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2274964592.4</v>
      </c>
      <c r="M2" s="4" t="n">
        <v>337099100</v>
      </c>
      <c r="N2" s="4" t="n">
        <v>324255678</v>
      </c>
      <c r="O2" s="3" t="inlineStr">
        <is>
          <t>0.79158972076275</t>
        </is>
      </c>
      <c r="P2" s="3" t="inlineStr">
        <is>
          <t>0.78095413182121</t>
        </is>
      </c>
      <c r="Q2" s="5" t="n">
        <v>0.102669405</v>
      </c>
      <c r="R2" s="4" t="n">
        <v>133085936.05</v>
      </c>
      <c r="S2" s="3" t="n">
        <v>1</v>
      </c>
      <c r="T2" s="3" t="n">
        <v>2</v>
      </c>
    </row>
    <row r="3">
      <c r="A3" s="2" t="n">
        <v>45061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15071884200.17</v>
      </c>
      <c r="M3" s="4" t="n">
        <v>122320000</v>
      </c>
      <c r="N3" s="4" t="n">
        <v>376965463</v>
      </c>
      <c r="O3" s="3" t="inlineStr">
        <is>
          <t>2.7155444637944</t>
        </is>
      </c>
      <c r="P3" s="3" t="inlineStr">
        <is>
          <t>2.6857374774769</t>
        </is>
      </c>
      <c r="Q3" s="5" t="n">
        <v>-0.06734870599999999</v>
      </c>
      <c r="R3" s="4" t="n">
        <v>372788650.35</v>
      </c>
      <c r="S3" s="3" t="n">
        <v>2</v>
      </c>
      <c r="T3" s="3" t="n">
        <v>4</v>
      </c>
    </row>
    <row r="4">
      <c r="A4" s="2" t="n">
        <v>45061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54410269790.8</v>
      </c>
      <c r="M4" s="4" t="n">
        <v>736541276</v>
      </c>
      <c r="N4" s="4" t="n">
        <v>1948633565</v>
      </c>
      <c r="O4" s="3" t="inlineStr">
        <is>
          <t>2.5180032364909</t>
        </is>
      </c>
      <c r="P4" s="3" t="inlineStr">
        <is>
          <t>2.4857335787213</t>
        </is>
      </c>
      <c r="Q4" s="5" t="n">
        <v>-0.037299515</v>
      </c>
      <c r="R4" s="4" t="n">
        <v>1919336499.8</v>
      </c>
      <c r="S4" s="3" t="n">
        <v>3</v>
      </c>
      <c r="T4" s="3" t="n">
        <v>2</v>
      </c>
    </row>
    <row r="5">
      <c r="A5" s="2" t="n">
        <v>45061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7892411268</v>
      </c>
      <c r="M5" s="4" t="n">
        <v>467829172</v>
      </c>
      <c r="N5" s="4" t="n">
        <v>524504417</v>
      </c>
      <c r="O5" s="3" t="inlineStr">
        <is>
          <t>0.56781935846933</t>
        </is>
      </c>
      <c r="P5" s="3" t="inlineStr">
        <is>
          <t>0.56088804554958</t>
        </is>
      </c>
      <c r="Q5" s="5" t="n">
        <v>0.114668784</v>
      </c>
      <c r="R5" s="4" t="n">
        <v>430956985.9</v>
      </c>
      <c r="S5" s="3" t="n">
        <v>4</v>
      </c>
      <c r="T5" s="3" t="n">
        <v>3</v>
      </c>
    </row>
    <row r="6">
      <c r="A6" s="2" t="n">
        <v>45061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404057922.48</v>
      </c>
      <c r="M6" s="4" t="n">
        <v>18092600</v>
      </c>
      <c r="N6" s="4" t="n">
        <v>20072698</v>
      </c>
      <c r="O6" s="3" t="inlineStr">
        <is>
          <t>1.123</t>
        </is>
      </c>
      <c r="P6" s="3" t="inlineStr">
        <is>
          <t>1.1094424239744</t>
        </is>
      </c>
      <c r="Q6" s="5" t="n">
        <v>-0.151151418</v>
      </c>
      <c r="R6" s="4" t="n">
        <v>28018553.2</v>
      </c>
      <c r="S6" s="3" t="n">
        <v>5</v>
      </c>
      <c r="T6" s="3" t="n">
        <v>1</v>
      </c>
    </row>
    <row r="7">
      <c r="A7" s="2" t="n">
        <v>45061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1162787641.82</v>
      </c>
      <c r="M7" s="4" t="n">
        <v>51131200</v>
      </c>
      <c r="N7" s="4" t="n">
        <v>29905583</v>
      </c>
      <c r="O7" s="3" t="inlineStr">
        <is>
          <t>0.588</t>
        </is>
      </c>
      <c r="P7" s="3" t="inlineStr">
        <is>
          <t>0.58487934959477</t>
        </is>
      </c>
      <c r="Q7" s="5" t="n">
        <v>-0.118906064</v>
      </c>
      <c r="R7" s="4" t="n">
        <v>33642946.85</v>
      </c>
      <c r="S7" s="3" t="n">
        <v>6</v>
      </c>
      <c r="T7" s="3" t="n">
        <v>1</v>
      </c>
    </row>
    <row r="8">
      <c r="A8" s="2" t="n">
        <v>45061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67981681856.58</v>
      </c>
      <c r="M8" s="4" t="n">
        <v>810757396</v>
      </c>
      <c r="N8" s="4" t="n">
        <v>3203031252</v>
      </c>
      <c r="O8" s="3" t="inlineStr">
        <is>
          <t>3.7278524652217</t>
        </is>
      </c>
      <c r="P8" s="3" t="inlineStr">
        <is>
          <t>3.686482609699</t>
        </is>
      </c>
      <c r="Q8" s="5" t="n">
        <v>-0.010011513</v>
      </c>
      <c r="R8" s="4" t="n">
        <v>2310286451.35</v>
      </c>
      <c r="S8" s="3" t="n">
        <v>7</v>
      </c>
      <c r="T8" s="3" t="n">
        <v>4</v>
      </c>
    </row>
    <row r="9">
      <c r="A9" s="2" t="n">
        <v>45061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60201314504.88</v>
      </c>
      <c r="M9" s="4" t="n">
        <v>2306143139</v>
      </c>
      <c r="N9" s="4" t="n">
        <v>2441080929</v>
      </c>
      <c r="O9" s="3" t="inlineStr">
        <is>
          <t>1.067</t>
        </is>
      </c>
      <c r="P9" s="3" t="inlineStr">
        <is>
          <t>1.0585123220315</t>
        </is>
      </c>
      <c r="Q9" s="5" t="n">
        <v>-0.131037065</v>
      </c>
      <c r="R9" s="4" t="n">
        <v>2836139526.5</v>
      </c>
      <c r="S9" s="3" t="n">
        <v>8</v>
      </c>
      <c r="T9" s="3" t="n">
        <v>1</v>
      </c>
    </row>
    <row r="10">
      <c r="A10" s="2" t="n">
        <v>45061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1980388466.8095</v>
      </c>
      <c r="M10" s="4" t="n">
        <v>102575887</v>
      </c>
      <c r="N10" s="4" t="n">
        <v>71228502.06</v>
      </c>
      <c r="O10" s="3" t="inlineStr">
        <is>
          <t>0.699</t>
        </is>
      </c>
      <c r="P10" s="3" t="inlineStr">
        <is>
          <t>0.69439810995736</t>
        </is>
      </c>
      <c r="Q10" s="5" t="n">
        <v>-0.214132762</v>
      </c>
      <c r="R10" s="4" t="n">
        <v>82861774.27249999</v>
      </c>
      <c r="S10" s="3" t="n">
        <v>9</v>
      </c>
      <c r="T10" s="3" t="n">
        <v>1</v>
      </c>
    </row>
    <row r="11">
      <c r="A11" s="2" t="n">
        <v>45061</v>
      </c>
      <c r="B11" s="3" t="inlineStr">
        <is>
          <t>512170.SH</t>
        </is>
      </c>
      <c r="C11" s="3" t="inlineStr">
        <is>
          <t>华宝中证医疗ETF</t>
        </is>
      </c>
      <c r="D11" s="2" t="n">
        <v>43633</v>
      </c>
      <c r="E11" s="3" t="inlineStr">
        <is>
          <t>中证医疗指数</t>
        </is>
      </c>
      <c r="F11" s="3" t="inlineStr">
        <is>
          <t>中证医疗指数收益率</t>
        </is>
      </c>
      <c r="G11" s="3" t="inlineStr">
        <is>
          <t>华宝基金管理有限公司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399989.SZ</t>
        </is>
      </c>
      <c r="L11" s="4" t="n">
        <v>22616897329.95</v>
      </c>
      <c r="M11" s="4" t="n">
        <v>811661100</v>
      </c>
      <c r="N11" s="4" t="n">
        <v>372402331</v>
      </c>
      <c r="O11" s="3" t="inlineStr">
        <is>
          <t>0.464</t>
        </is>
      </c>
      <c r="P11" s="3" t="inlineStr">
        <is>
          <t>0.4588150534749</t>
        </is>
      </c>
      <c r="Q11" s="5" t="n">
        <v>0.02155637</v>
      </c>
      <c r="R11" s="4" t="n">
        <v>612810715.5</v>
      </c>
      <c r="S11" s="3" t="n">
        <v>10</v>
      </c>
      <c r="T11" s="3" t="n">
        <v>7</v>
      </c>
    </row>
    <row r="12">
      <c r="A12" s="2" t="n">
        <v>45061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13135206042.72</v>
      </c>
      <c r="M12" s="4" t="n">
        <v>510218953</v>
      </c>
      <c r="N12" s="4" t="n">
        <v>411584129</v>
      </c>
      <c r="O12" s="3" t="inlineStr">
        <is>
          <t>0.813</t>
        </is>
      </c>
      <c r="P12" s="3" t="inlineStr">
        <is>
          <t>0.80668137978794</t>
        </is>
      </c>
      <c r="Q12" s="5" t="n">
        <v>-0.07374631299999999</v>
      </c>
      <c r="R12" s="4" t="n">
        <v>547259450</v>
      </c>
      <c r="S12" s="3" t="n">
        <v>11</v>
      </c>
      <c r="T12" s="3" t="n">
        <v>5</v>
      </c>
    </row>
    <row r="13">
      <c r="A13" s="2" t="n">
        <v>45061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3848421050.4</v>
      </c>
      <c r="M13" s="4" t="n">
        <v>155203734</v>
      </c>
      <c r="N13" s="4" t="n">
        <v>167521898</v>
      </c>
      <c r="O13" s="3" t="inlineStr">
        <is>
          <t>1.0709257049936</t>
        </is>
      </c>
      <c r="P13" s="3" t="inlineStr">
        <is>
          <t>1.0566020285346</t>
        </is>
      </c>
      <c r="Q13" s="5" t="n">
        <v>0.036576445</v>
      </c>
      <c r="R13" s="4" t="n">
        <v>163571179.55</v>
      </c>
      <c r="S13" s="3" t="n">
        <v>12</v>
      </c>
      <c r="T13" s="3" t="n">
        <v>2</v>
      </c>
    </row>
    <row r="14">
      <c r="A14" s="2" t="n">
        <v>45061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6146381727.2</v>
      </c>
      <c r="M14" s="4" t="n">
        <v>493001497</v>
      </c>
      <c r="N14" s="4" t="n">
        <v>451119986</v>
      </c>
      <c r="O14" s="3" t="inlineStr">
        <is>
          <t>2.9893248</t>
        </is>
      </c>
      <c r="P14" s="3" t="inlineStr">
        <is>
          <t>2.9603629757481</t>
        </is>
      </c>
      <c r="Q14" s="5" t="n">
        <v>0.238663484</v>
      </c>
      <c r="R14" s="4" t="n">
        <v>432618400.35</v>
      </c>
      <c r="S14" s="3" t="n">
        <v>13</v>
      </c>
      <c r="T14" s="3" t="n">
        <v>5</v>
      </c>
    </row>
    <row r="15">
      <c r="A15" s="2" t="n">
        <v>45061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11465520839.977</v>
      </c>
      <c r="M15" s="4" t="n">
        <v>544232926</v>
      </c>
      <c r="N15" s="4" t="n">
        <v>1419521075.81</v>
      </c>
      <c r="O15" s="3" t="inlineStr">
        <is>
          <t>2.632</t>
        </is>
      </c>
      <c r="P15" s="3" t="inlineStr">
        <is>
          <t>2.6082969405089</t>
        </is>
      </c>
      <c r="Q15" s="5" t="n">
        <v>-0.155532795</v>
      </c>
      <c r="R15" s="4" t="n">
        <v>1842698402.111</v>
      </c>
      <c r="S15" s="3" t="n">
        <v>14</v>
      </c>
      <c r="T15" s="3" t="n">
        <v>2</v>
      </c>
    </row>
    <row r="16">
      <c r="A16" s="2" t="n">
        <v>45061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4390907966.9</v>
      </c>
      <c r="M16" s="4" t="n">
        <v>86524200</v>
      </c>
      <c r="N16" s="4" t="n">
        <v>119991338</v>
      </c>
      <c r="O16" s="3" t="inlineStr">
        <is>
          <t>1.407</t>
        </is>
      </c>
      <c r="P16" s="3" t="inlineStr">
        <is>
          <t>1.3867951162796</t>
        </is>
      </c>
      <c r="Q16" s="5" t="n">
        <v>0.028437367</v>
      </c>
      <c r="R16" s="4" t="n">
        <v>121866760.95</v>
      </c>
      <c r="S16" s="3" t="n">
        <v>15</v>
      </c>
      <c r="T16" s="3" t="n">
        <v>2</v>
      </c>
    </row>
    <row r="17">
      <c r="A17" s="2" t="n">
        <v>45061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18878511028.59</v>
      </c>
      <c r="M17" s="4" t="n">
        <v>1305077830</v>
      </c>
      <c r="N17" s="4" t="n">
        <v>591483266</v>
      </c>
      <c r="O17" s="3" t="inlineStr">
        <is>
          <t>0.459</t>
        </is>
      </c>
      <c r="P17" s="3" t="inlineStr">
        <is>
          <t>0.45321685220873</t>
        </is>
      </c>
      <c r="Q17" s="5" t="n">
        <v>-0.021781747</v>
      </c>
      <c r="R17" s="4" t="n">
        <v>764919467.75</v>
      </c>
      <c r="S17" s="3" t="n">
        <v>16</v>
      </c>
      <c r="T17" s="3" t="n">
        <v>4</v>
      </c>
    </row>
    <row r="18">
      <c r="A18" s="2" t="n">
        <v>45061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299753840.225</v>
      </c>
      <c r="M18" s="4" t="n">
        <v>26856900</v>
      </c>
      <c r="N18" s="4" t="n">
        <v>32364599.1</v>
      </c>
      <c r="O18" s="3" t="inlineStr">
        <is>
          <t>1.22</t>
        </is>
      </c>
      <c r="P18" s="3" t="inlineStr">
        <is>
          <t>1.205075757068</t>
        </is>
      </c>
      <c r="Q18" s="5" t="n">
        <v>-0.122799836</v>
      </c>
      <c r="R18" s="4" t="n">
        <v>30173947.91</v>
      </c>
      <c r="S18" s="3" t="n">
        <v>17</v>
      </c>
      <c r="T18" s="3" t="n">
        <v>1</v>
      </c>
    </row>
    <row r="19">
      <c r="A19" s="2" t="n">
        <v>45061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4790526222</v>
      </c>
      <c r="M19" s="4" t="n">
        <v>293800425</v>
      </c>
      <c r="N19" s="4" t="n">
        <v>191591800</v>
      </c>
      <c r="O19" s="3" t="inlineStr">
        <is>
          <t>1.8379914</t>
        </is>
      </c>
      <c r="P19" s="3" t="inlineStr">
        <is>
          <t>1.8215541211011</t>
        </is>
      </c>
      <c r="Q19" s="5" t="n">
        <v>-0.227445034</v>
      </c>
      <c r="R19" s="4" t="n">
        <v>220744206.6</v>
      </c>
      <c r="S19" s="3" t="n">
        <v>18</v>
      </c>
      <c r="T19" s="3" t="n">
        <v>3</v>
      </c>
    </row>
    <row r="20">
      <c r="A20" s="2" t="n">
        <v>45061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4838513517.3022</v>
      </c>
      <c r="M20" s="4" t="n">
        <v>286565910</v>
      </c>
      <c r="N20" s="4" t="n">
        <v>207320302.81</v>
      </c>
      <c r="O20" s="3" t="inlineStr">
        <is>
          <t>0.727</t>
        </is>
      </c>
      <c r="P20" s="3" t="inlineStr">
        <is>
          <t>0.72346463963561</t>
        </is>
      </c>
      <c r="Q20" s="5" t="n">
        <v>0.165334803</v>
      </c>
      <c r="R20" s="4" t="n">
        <v>189892393.0415</v>
      </c>
      <c r="S20" s="3" t="n">
        <v>19</v>
      </c>
      <c r="T20" s="3" t="n">
        <v>2</v>
      </c>
    </row>
    <row r="21">
      <c r="A21" s="2" t="n">
        <v>45061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3016917009.0873</v>
      </c>
      <c r="M21" s="4" t="n">
        <v>199251708</v>
      </c>
      <c r="N21" s="4" t="n">
        <v>167562130.62</v>
      </c>
      <c r="O21" s="3" t="inlineStr">
        <is>
          <t>0.852</t>
        </is>
      </c>
      <c r="P21" s="3" t="inlineStr">
        <is>
          <t>0.84095706030284</t>
        </is>
      </c>
      <c r="Q21" s="5" t="n">
        <v>0.03522367</v>
      </c>
      <c r="R21" s="4" t="n">
        <v>242788718.3005</v>
      </c>
      <c r="S21" s="3" t="n">
        <v>20</v>
      </c>
      <c r="T21" s="3" t="n">
        <v>6</v>
      </c>
    </row>
    <row r="22">
      <c r="A22" s="2" t="n">
        <v>45061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34591937945.479</v>
      </c>
      <c r="M22" s="4" t="n">
        <v>691640344</v>
      </c>
      <c r="N22" s="4" t="n">
        <v>1532618072.97</v>
      </c>
      <c r="O22" s="3" t="inlineStr">
        <is>
          <t>2.234</t>
        </is>
      </c>
      <c r="P22" s="3" t="inlineStr">
        <is>
          <t>2.2159176893967</t>
        </is>
      </c>
      <c r="Q22" s="5" t="n">
        <v>-0.031324115</v>
      </c>
      <c r="R22" s="4" t="n">
        <v>1488972440.3055</v>
      </c>
      <c r="S22" s="3" t="n">
        <v>21</v>
      </c>
      <c r="T22" s="3" t="n">
        <v>4</v>
      </c>
    </row>
    <row r="23">
      <c r="A23" s="2" t="n">
        <v>45061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2188391354.1743</v>
      </c>
      <c r="M23" s="4" t="n">
        <v>24676300</v>
      </c>
      <c r="N23" s="4" t="n">
        <v>47353213.4</v>
      </c>
      <c r="O23" s="3" t="inlineStr">
        <is>
          <t>1.6314997626596</t>
        </is>
      </c>
      <c r="P23" s="3" t="inlineStr">
        <is>
          <t>1.6163179960639</t>
        </is>
      </c>
      <c r="Q23" s="5" t="n">
        <v>-0.118599495</v>
      </c>
      <c r="R23" s="4" t="n">
        <v>48279445.623</v>
      </c>
      <c r="S23" s="3" t="n">
        <v>22</v>
      </c>
      <c r="T23" s="3" t="n">
        <v>1</v>
      </c>
    </row>
    <row r="24">
      <c r="A24" s="2" t="n">
        <v>45061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30313475615.7</v>
      </c>
      <c r="M24" s="4" t="n">
        <v>1501704122</v>
      </c>
      <c r="N24" s="4" t="n">
        <v>1407256226</v>
      </c>
      <c r="O24" s="3" t="inlineStr">
        <is>
          <t>0.955</t>
        </is>
      </c>
      <c r="P24" s="3" t="inlineStr">
        <is>
          <t>0.93710618848524</t>
        </is>
      </c>
      <c r="Q24" s="5" t="n">
        <v>-0.083699519</v>
      </c>
      <c r="R24" s="4" t="n">
        <v>1367205034.15</v>
      </c>
      <c r="S24" s="3" t="n">
        <v>23</v>
      </c>
      <c r="T24" s="3" t="n">
        <v>3</v>
      </c>
    </row>
    <row r="25">
      <c r="A25" s="2" t="n">
        <v>45061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2756273610.18</v>
      </c>
      <c r="M25" s="4" t="n">
        <v>315325151</v>
      </c>
      <c r="N25" s="4" t="n">
        <v>297533790.22</v>
      </c>
      <c r="O25" s="3" t="inlineStr">
        <is>
          <t>0.944</t>
        </is>
      </c>
      <c r="P25" s="3" t="inlineStr">
        <is>
          <t>0.94357773008725</t>
        </is>
      </c>
      <c r="Q25" s="5" t="n">
        <v>-0.021181953</v>
      </c>
      <c r="R25" s="4" t="n">
        <v>201458191.6835</v>
      </c>
      <c r="S25" s="3" t="n">
        <v>24</v>
      </c>
      <c r="T25" s="3" t="n">
        <v>2</v>
      </c>
    </row>
    <row r="26">
      <c r="A26" s="2" t="n">
        <v>45061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10538703096</v>
      </c>
      <c r="M26" s="4" t="n">
        <v>443122600</v>
      </c>
      <c r="N26" s="4" t="n">
        <v>475535956</v>
      </c>
      <c r="O26" s="3" t="inlineStr">
        <is>
          <t>1.088</t>
        </is>
      </c>
      <c r="P26" s="3" t="inlineStr">
        <is>
          <t>1.0731476029433</t>
        </is>
      </c>
      <c r="Q26" s="5" t="n">
        <v>-0.06429686799999999</v>
      </c>
      <c r="R26" s="4" t="n">
        <v>376350270</v>
      </c>
      <c r="S26" s="3" t="n">
        <v>25</v>
      </c>
      <c r="T26" s="3" t="n">
        <v>3</v>
      </c>
    </row>
    <row r="27">
      <c r="A27" s="2" t="n">
        <v>45061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6076574092.7489</v>
      </c>
      <c r="M27" s="4" t="n">
        <v>503812108</v>
      </c>
      <c r="N27" s="4" t="n">
        <v>689507359.73</v>
      </c>
      <c r="O27" s="3" t="inlineStr">
        <is>
          <t>1.379</t>
        </is>
      </c>
      <c r="P27" s="3" t="inlineStr">
        <is>
          <t>1.3685803671277</t>
        </is>
      </c>
      <c r="Q27" s="5" t="n">
        <v>-0.123125951</v>
      </c>
      <c r="R27" s="4" t="n">
        <v>867743428.0599999</v>
      </c>
      <c r="S27" s="3" t="n">
        <v>26</v>
      </c>
      <c r="T27" s="3" t="n">
        <v>2</v>
      </c>
    </row>
    <row r="28">
      <c r="A28" s="2" t="n">
        <v>45061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11694178460.8</v>
      </c>
      <c r="M28" s="4" t="n">
        <v>416120979</v>
      </c>
      <c r="N28" s="4" t="n">
        <v>662020718</v>
      </c>
      <c r="O28" s="3" t="inlineStr">
        <is>
          <t>1.606</t>
        </is>
      </c>
      <c r="P28" s="3" t="inlineStr">
        <is>
          <t>1.5909332896191</t>
        </is>
      </c>
      <c r="Q28" s="5" t="n">
        <v>0.299775169</v>
      </c>
      <c r="R28" s="4" t="n">
        <v>447749634.6</v>
      </c>
      <c r="S28" s="3" t="n">
        <v>27</v>
      </c>
      <c r="T28" s="3" t="n">
        <v>3</v>
      </c>
    </row>
    <row r="29">
      <c r="A29" s="2" t="n">
        <v>45061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7381797553.75</v>
      </c>
      <c r="M29" s="4" t="n">
        <v>323843600</v>
      </c>
      <c r="N29" s="4" t="n">
        <v>412418515</v>
      </c>
      <c r="O29" s="3" t="inlineStr">
        <is>
          <t>1.289</t>
        </is>
      </c>
      <c r="P29" s="3" t="inlineStr">
        <is>
          <t>1.2735113956243</t>
        </is>
      </c>
      <c r="Q29" s="5" t="n">
        <v>-0.038774719</v>
      </c>
      <c r="R29" s="4" t="n">
        <v>386509649.45</v>
      </c>
      <c r="S29" s="3" t="n">
        <v>28</v>
      </c>
      <c r="T29" s="3" t="n">
        <v>2</v>
      </c>
    </row>
    <row r="30">
      <c r="A30" s="2" t="n">
        <v>45061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4026971934.65</v>
      </c>
      <c r="M30" s="4" t="n">
        <v>81842000</v>
      </c>
      <c r="N30" s="4" t="n">
        <v>180858581</v>
      </c>
      <c r="O30" s="3" t="inlineStr">
        <is>
          <t>1.0134083187298</t>
        </is>
      </c>
      <c r="P30" s="3" t="inlineStr">
        <is>
          <t>1.0015567240663</t>
        </is>
      </c>
      <c r="Q30" s="5" t="n">
        <v>0.228607289</v>
      </c>
      <c r="R30" s="4" t="n">
        <v>213735528.75</v>
      </c>
      <c r="S30" s="3" t="n">
        <v>29</v>
      </c>
      <c r="T30" s="3" t="n">
        <v>1</v>
      </c>
    </row>
    <row r="31">
      <c r="A31" s="2" t="n">
        <v>45061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2224729370.2</v>
      </c>
      <c r="M31" s="4" t="n">
        <v>50967500</v>
      </c>
      <c r="N31" s="4" t="n">
        <v>56024846</v>
      </c>
      <c r="O31" s="3" t="inlineStr">
        <is>
          <t>1.111</t>
        </is>
      </c>
      <c r="P31" s="3" t="inlineStr">
        <is>
          <t>1.0992268798744</t>
        </is>
      </c>
      <c r="Q31" s="5" t="n">
        <v>-0.143807298</v>
      </c>
      <c r="R31" s="4" t="n">
        <v>66174543.55</v>
      </c>
      <c r="S31" s="3" t="n">
        <v>30</v>
      </c>
      <c r="T31" s="3" t="n">
        <v>1</v>
      </c>
    </row>
    <row r="32">
      <c r="A32" s="2" t="n">
        <v>45061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1214388645.7</v>
      </c>
      <c r="M32" s="4" t="n">
        <v>139080836</v>
      </c>
      <c r="N32" s="4" t="n">
        <v>129885032</v>
      </c>
      <c r="O32" s="3" t="inlineStr">
        <is>
          <t>0.951</t>
        </is>
      </c>
      <c r="P32" s="3" t="inlineStr">
        <is>
          <t>0.9338815881147</t>
        </is>
      </c>
      <c r="Q32" s="5" t="n">
        <v>0.052603893</v>
      </c>
      <c r="R32" s="4" t="n">
        <v>172607291.65</v>
      </c>
      <c r="S32" s="3" t="n">
        <v>31</v>
      </c>
      <c r="T32" s="3" t="n">
        <v>6</v>
      </c>
    </row>
    <row r="33">
      <c r="A33" s="2" t="n">
        <v>45061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1389768337.13</v>
      </c>
      <c r="M33" s="4" t="n">
        <v>49416100</v>
      </c>
      <c r="N33" s="4" t="n">
        <v>64246543</v>
      </c>
      <c r="O33" s="3" t="inlineStr">
        <is>
          <t>1.1751749321329</t>
        </is>
      </c>
      <c r="P33" s="3" t="inlineStr">
        <is>
          <t>1.1627556284143</t>
        </is>
      </c>
      <c r="Q33" s="5" t="n">
        <v>0.053300845</v>
      </c>
      <c r="R33" s="4" t="n">
        <v>74461749.15000001</v>
      </c>
      <c r="S33" s="3" t="n">
        <v>32</v>
      </c>
      <c r="T33" s="3" t="n">
        <v>1</v>
      </c>
    </row>
    <row r="34">
      <c r="A34" s="2" t="n">
        <v>45061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1058132145</v>
      </c>
      <c r="M34" s="4" t="n">
        <v>225766700</v>
      </c>
      <c r="N34" s="4" t="n">
        <v>145212540</v>
      </c>
      <c r="O34" s="3" t="inlineStr">
        <is>
          <t>0.658</t>
        </is>
      </c>
      <c r="P34" s="3" t="inlineStr">
        <is>
          <t>0.64319733601102</t>
        </is>
      </c>
      <c r="Q34" s="5" t="n">
        <v>1.075268817</v>
      </c>
      <c r="R34" s="4" t="n">
        <v>76422604.65000001</v>
      </c>
      <c r="S34" s="3" t="n">
        <v>33</v>
      </c>
      <c r="T34" s="3" t="n">
        <v>1</v>
      </c>
    </row>
    <row r="35">
      <c r="A35" s="2" t="n">
        <v>45061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2496636767.2575</v>
      </c>
      <c r="M35" s="4" t="n">
        <v>165329546</v>
      </c>
      <c r="N35" s="4" t="n">
        <v>155240518.62</v>
      </c>
      <c r="O35" s="3" t="inlineStr">
        <is>
          <t>0.954</t>
        </is>
      </c>
      <c r="P35" s="3" t="inlineStr">
        <is>
          <t>0.93897625908923</t>
        </is>
      </c>
      <c r="Q35" s="5" t="n">
        <v>0.157480315</v>
      </c>
      <c r="R35" s="4" t="n">
        <v>232530817.5075</v>
      </c>
      <c r="S35" s="3" t="n">
        <v>34</v>
      </c>
      <c r="T35" s="3" t="n">
        <v>1</v>
      </c>
    </row>
    <row r="36">
      <c r="A36" s="2" t="n">
        <v>45061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25507472412.64</v>
      </c>
      <c r="M36" s="4" t="n">
        <v>1824112426</v>
      </c>
      <c r="N36" s="4" t="n">
        <v>1609289297</v>
      </c>
      <c r="O36" s="3" t="inlineStr">
        <is>
          <t>0.4465</t>
        </is>
      </c>
      <c r="P36" s="3" t="inlineStr">
        <is>
          <t>0.44111571032081</t>
        </is>
      </c>
      <c r="Q36" s="5" t="n">
        <v>0.067234424</v>
      </c>
      <c r="R36" s="4" t="n">
        <v>2098052944</v>
      </c>
      <c r="S36" s="3" t="n">
        <v>35</v>
      </c>
      <c r="T36" s="3" t="n">
        <v>6</v>
      </c>
    </row>
    <row r="37">
      <c r="A37" s="2" t="n">
        <v>45061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2749621349.758</v>
      </c>
      <c r="M37" s="4" t="n">
        <v>77229802</v>
      </c>
      <c r="N37" s="4" t="n">
        <v>82143247.34</v>
      </c>
      <c r="O37" s="3" t="inlineStr">
        <is>
          <t>1.071</t>
        </is>
      </c>
      <c r="P37" s="3" t="inlineStr">
        <is>
          <t>1.0636211049719</t>
        </is>
      </c>
      <c r="Q37" s="5" t="n">
        <v>-0.18639329</v>
      </c>
      <c r="R37" s="4" t="n">
        <v>185075683.477</v>
      </c>
      <c r="S37" s="3" t="n">
        <v>36</v>
      </c>
      <c r="T37" s="3" t="n">
        <v>1</v>
      </c>
    </row>
    <row r="38">
      <c r="A38" s="2" t="n">
        <v>45061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115121781.5</v>
      </c>
      <c r="M38" s="4" t="n">
        <v>32700100</v>
      </c>
      <c r="N38" s="4" t="n">
        <v>32805598</v>
      </c>
      <c r="O38" s="3" t="inlineStr">
        <is>
          <t>1.017</t>
        </is>
      </c>
      <c r="P38" s="3" t="inlineStr">
        <is>
          <t>1.003226228666</t>
        </is>
      </c>
      <c r="Q38" s="5" t="n">
        <v>-0.049140049</v>
      </c>
      <c r="R38" s="4" t="n">
        <v>32394051.35</v>
      </c>
      <c r="S38" s="3" t="n">
        <v>37</v>
      </c>
      <c r="T38" s="3" t="n">
        <v>1</v>
      </c>
    </row>
    <row r="39">
      <c r="A39" s="2" t="n">
        <v>45061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490688379</v>
      </c>
      <c r="M39" s="4" t="n">
        <v>50244400</v>
      </c>
      <c r="N39" s="4" t="n">
        <v>40923946</v>
      </c>
      <c r="O39" s="3" t="inlineStr">
        <is>
          <t>0.821</t>
        </is>
      </c>
      <c r="P39" s="3" t="inlineStr">
        <is>
          <t>0.81449765546011</t>
        </is>
      </c>
      <c r="Q39" s="5" t="n">
        <v>-0.121654501</v>
      </c>
      <c r="R39" s="4" t="n">
        <v>54712368.05</v>
      </c>
      <c r="S39" s="3" t="n">
        <v>38</v>
      </c>
      <c r="T39" s="3" t="n">
        <v>1</v>
      </c>
    </row>
    <row r="40">
      <c r="A40" s="2" t="n">
        <v>45061</v>
      </c>
      <c r="B40" s="3" t="inlineStr">
        <is>
          <t>159786.SZ</t>
        </is>
      </c>
      <c r="C40" s="3" t="inlineStr">
        <is>
          <t>VRETF</t>
        </is>
      </c>
      <c r="D40" s="2" t="n">
        <v>44414</v>
      </c>
      <c r="E40" s="3" t="inlineStr">
        <is>
          <t>中证虚拟现实主题指数</t>
        </is>
      </c>
      <c r="F40" s="3" t="inlineStr">
        <is>
          <t>中证虚拟现实主题指数收益率</t>
        </is>
      </c>
      <c r="G40" s="3" t="inlineStr">
        <is>
          <t>银华基金管理股份有限公司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930821.CSI</t>
        </is>
      </c>
      <c r="L40" s="4" t="n">
        <v>206904924.2568</v>
      </c>
      <c r="M40" s="4" t="n">
        <v>24276300</v>
      </c>
      <c r="N40" s="4" t="n">
        <v>18067612</v>
      </c>
      <c r="O40" s="3" t="inlineStr">
        <is>
          <t>0.752</t>
        </is>
      </c>
      <c r="P40" s="3" t="inlineStr">
        <is>
          <t>0.74424900005355</t>
        </is>
      </c>
      <c r="Q40" s="5" t="n">
        <v>-0.159320234</v>
      </c>
      <c r="R40" s="4" t="n">
        <v>24096283.2825</v>
      </c>
      <c r="S40" s="3" t="n">
        <v>39</v>
      </c>
      <c r="T40" s="3" t="n">
        <v>1</v>
      </c>
    </row>
    <row r="41">
      <c r="A41" s="2" t="n">
        <v>45061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700225874.775</v>
      </c>
      <c r="M41" s="4" t="n">
        <v>66566200</v>
      </c>
      <c r="N41" s="4" t="n">
        <v>48587848.4</v>
      </c>
      <c r="O41" s="3" t="inlineStr">
        <is>
          <t>0.734</t>
        </is>
      </c>
      <c r="P41" s="3" t="inlineStr">
        <is>
          <t>0.72991771199197</t>
        </is>
      </c>
      <c r="Q41" s="5" t="n">
        <v>-0.136054422</v>
      </c>
      <c r="R41" s="4" t="n">
        <v>57722522.884</v>
      </c>
      <c r="S41" s="3" t="n">
        <v>40</v>
      </c>
      <c r="T41" s="3" t="n">
        <v>1</v>
      </c>
    </row>
    <row r="42">
      <c r="A42" s="2" t="n">
        <v>45061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322972688.37</v>
      </c>
      <c r="M42" s="4" t="n">
        <v>20470400</v>
      </c>
      <c r="N42" s="4" t="n">
        <v>38318240</v>
      </c>
      <c r="O42" s="3" t="inlineStr">
        <is>
          <t>0.83939613568</t>
        </is>
      </c>
      <c r="P42" s="3" t="inlineStr">
        <is>
          <t>0.83311413181429</t>
        </is>
      </c>
      <c r="Q42" s="5" t="n">
        <v>-0.22747712</v>
      </c>
      <c r="R42" s="4" t="n">
        <v>26494142.2</v>
      </c>
      <c r="S42" s="3" t="n">
        <v>41</v>
      </c>
      <c r="T42" s="3" t="n">
        <v>1</v>
      </c>
    </row>
    <row r="43">
      <c r="A43" s="2" t="n">
        <v>45061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1996713150.57</v>
      </c>
      <c r="M43" s="4" t="n">
        <v>171750500</v>
      </c>
      <c r="N43" s="4" t="n">
        <v>171256433</v>
      </c>
      <c r="O43" s="3" t="inlineStr">
        <is>
          <t>0.16972039265358</t>
        </is>
      </c>
      <c r="P43" s="3" t="inlineStr">
        <is>
          <t>0.16623984830334</t>
        </is>
      </c>
      <c r="Q43" s="5" t="n">
        <v>0.206713259</v>
      </c>
      <c r="R43" s="4" t="n">
        <v>178903419.75</v>
      </c>
      <c r="S43" s="3" t="n">
        <v>42</v>
      </c>
      <c r="T43" s="3" t="n">
        <v>2</v>
      </c>
    </row>
    <row r="44">
      <c r="A44" s="2" t="n">
        <v>45061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1959955408</v>
      </c>
      <c r="M44" s="4" t="n">
        <v>50753500</v>
      </c>
      <c r="N44" s="4" t="n">
        <v>59712262</v>
      </c>
      <c r="O44" s="3" t="inlineStr">
        <is>
          <t>1.187</t>
        </is>
      </c>
      <c r="P44" s="3" t="inlineStr">
        <is>
          <t>1.1765151565902</t>
        </is>
      </c>
      <c r="Q44" s="5" t="n">
        <v>0</v>
      </c>
      <c r="R44" s="4" t="n">
        <v>76138986.8</v>
      </c>
      <c r="S44" s="3" t="n">
        <v>43</v>
      </c>
      <c r="T44" s="3" t="n">
        <v>1</v>
      </c>
    </row>
    <row r="45">
      <c r="A45" s="2" t="n">
        <v>45061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15793130849.4</v>
      </c>
      <c r="M45" s="4" t="n">
        <v>721710986</v>
      </c>
      <c r="N45" s="4" t="n">
        <v>893828016</v>
      </c>
      <c r="O45" s="3" t="inlineStr">
        <is>
          <t>1.249</t>
        </is>
      </c>
      <c r="P45" s="3" t="inlineStr">
        <is>
          <t>1.2384847027949</t>
        </is>
      </c>
      <c r="Q45" s="5" t="n">
        <v>-0.08799296099999999</v>
      </c>
      <c r="R45" s="4" t="n">
        <v>782512869.35</v>
      </c>
      <c r="S45" s="3" t="n">
        <v>44</v>
      </c>
      <c r="T45" s="3" t="n">
        <v>1</v>
      </c>
    </row>
    <row r="46">
      <c r="A46" s="2" t="n">
        <v>45061</v>
      </c>
      <c r="B46" s="3" t="inlineStr">
        <is>
          <t>159807.SZ</t>
        </is>
      </c>
      <c r="C46" s="3" t="inlineStr">
        <is>
          <t>易方达中证科技50ETF</t>
        </is>
      </c>
      <c r="D46" s="2" t="n">
        <v>43920</v>
      </c>
      <c r="E46" s="3" t="inlineStr">
        <is>
          <t>中证科技50指数</t>
        </is>
      </c>
      <c r="F46" s="3" t="inlineStr">
        <is>
          <t>中证科技50指数收益率</t>
        </is>
      </c>
      <c r="G46" s="3" t="inlineStr">
        <is>
          <t>易方达基金管理有限公司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931380.CSI</t>
        </is>
      </c>
      <c r="L46" s="4" t="n">
        <v>560142703.6744</v>
      </c>
      <c r="M46" s="4" t="n">
        <v>33698326</v>
      </c>
      <c r="N46" s="4" t="n">
        <v>19041847.31</v>
      </c>
      <c r="O46" s="3" t="inlineStr">
        <is>
          <t>0.571</t>
        </is>
      </c>
      <c r="P46" s="3" t="inlineStr">
        <is>
          <t>0.56506804848407</t>
        </is>
      </c>
      <c r="Q46" s="5" t="n">
        <v>0.210600211</v>
      </c>
      <c r="R46" s="4" t="n">
        <v>20600352.1395</v>
      </c>
      <c r="S46" s="3" t="n">
        <v>45</v>
      </c>
      <c r="T46" s="3" t="n">
        <v>1</v>
      </c>
    </row>
    <row r="47">
      <c r="A47" s="2" t="n">
        <v>45061</v>
      </c>
      <c r="B47" s="3" t="inlineStr">
        <is>
          <t>159781.SZ</t>
        </is>
      </c>
      <c r="C47" s="3" t="inlineStr">
        <is>
          <t>易方达中证科创创业50ETF</t>
        </is>
      </c>
      <c r="D47" s="2" t="n">
        <v>44382</v>
      </c>
      <c r="E47" s="3" t="inlineStr">
        <is>
          <t>中证科创创业50指数</t>
        </is>
      </c>
      <c r="F47" s="3" t="inlineStr">
        <is>
          <t>中证科创创业50指数收益率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规模指数ETF</t>
        </is>
      </c>
      <c r="K47" s="3" t="inlineStr">
        <is>
          <t>931643.CSI</t>
        </is>
      </c>
      <c r="L47" s="4" t="n">
        <v>6783495714.1781</v>
      </c>
      <c r="M47" s="4" t="n">
        <v>134675340</v>
      </c>
      <c r="N47" s="4" t="n">
        <v>78100320.18000001</v>
      </c>
      <c r="O47" s="3" t="inlineStr">
        <is>
          <t>0.584</t>
        </is>
      </c>
      <c r="P47" s="3" t="inlineStr">
        <is>
          <t>0.57991552261906</t>
        </is>
      </c>
      <c r="Q47" s="5" t="n">
        <v>-0.290250982</v>
      </c>
      <c r="R47" s="4" t="n">
        <v>90754577.169</v>
      </c>
      <c r="S47" s="3" t="n">
        <v>46</v>
      </c>
      <c r="T47" s="3" t="n">
        <v>1</v>
      </c>
    </row>
    <row r="48">
      <c r="A48" s="2" t="n">
        <v>45061</v>
      </c>
      <c r="B48" s="3" t="inlineStr">
        <is>
          <t>510810.SH</t>
        </is>
      </c>
      <c r="C48" s="3" t="inlineStr">
        <is>
          <t>中证上海国企ETF</t>
        </is>
      </c>
      <c r="D48" s="2" t="n">
        <v>42611</v>
      </c>
      <c r="E48" s="3" t="inlineStr">
        <is>
          <t>中证上海国企指数</t>
        </is>
      </c>
      <c r="F48" s="3" t="inlineStr">
        <is>
          <t>中证上海国企指数</t>
        </is>
      </c>
      <c r="G48" s="3" t="inlineStr">
        <is>
          <t>汇添富基金管理股份有限公司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950096.CSI</t>
        </is>
      </c>
      <c r="L48" s="4" t="n">
        <v>7410699238.86</v>
      </c>
      <c r="M48" s="4" t="n">
        <v>12000100</v>
      </c>
      <c r="N48" s="4" t="n">
        <v>10020992</v>
      </c>
      <c r="O48" s="3" t="inlineStr">
        <is>
          <t>0.7725701784644</t>
        </is>
      </c>
      <c r="P48" s="3" t="inlineStr">
        <is>
          <t>0.76079550534311</t>
        </is>
      </c>
      <c r="Q48" s="5" t="n">
        <v>0.023590469</v>
      </c>
      <c r="R48" s="4" t="n">
        <v>21514109.1</v>
      </c>
      <c r="S48" s="3" t="n">
        <v>47</v>
      </c>
      <c r="T48" s="3" t="n">
        <v>1</v>
      </c>
    </row>
    <row r="49">
      <c r="A49" s="2" t="n">
        <v>45061</v>
      </c>
      <c r="B49" s="3" t="inlineStr">
        <is>
          <t>517090.SH</t>
        </is>
      </c>
      <c r="C49" s="3" t="inlineStr">
        <is>
          <t>国泰富时中国国企开放共赢ETF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富时中国国企开放共赢指数(FTSEChinaSOESustainableProsperityIndex)收益率</t>
        </is>
      </c>
      <c r="G49" s="3" t="inlineStr">
        <is>
          <t>国泰基金管理有限公司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1362360257.5</v>
      </c>
      <c r="M49" s="4" t="n">
        <v>65160400</v>
      </c>
      <c r="N49" s="4" t="n">
        <v>84256321</v>
      </c>
      <c r="O49" s="3" t="inlineStr">
        <is>
          <t>1.304</t>
        </is>
      </c>
      <c r="P49" s="3" t="inlineStr">
        <is>
          <t>1.2930602175554</t>
        </is>
      </c>
      <c r="Q49" s="5" t="n">
        <v>-0.160784013</v>
      </c>
      <c r="R49" s="4" t="n">
        <v>99964577.25</v>
      </c>
      <c r="S49" s="3" t="n">
        <v>48</v>
      </c>
      <c r="T49" s="3" t="n">
        <v>2</v>
      </c>
    </row>
    <row r="50">
      <c r="A50" s="2" t="n">
        <v>45061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1189329234.96</v>
      </c>
      <c r="M50" s="4" t="n">
        <v>230276700</v>
      </c>
      <c r="N50" s="4" t="n">
        <v>225366496</v>
      </c>
      <c r="O50" s="3" t="inlineStr">
        <is>
          <t>0.984</t>
        </is>
      </c>
      <c r="P50" s="3" t="inlineStr">
        <is>
          <t>0.97867693952536</t>
        </is>
      </c>
      <c r="Q50" s="5" t="n">
        <v>0.244498778</v>
      </c>
      <c r="R50" s="4" t="n">
        <v>90282599.2</v>
      </c>
      <c r="S50" s="3" t="n">
        <v>49</v>
      </c>
      <c r="T50" s="3" t="n">
        <v>1</v>
      </c>
    </row>
    <row r="51">
      <c r="A51" s="2" t="n">
        <v>45061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2234110135.1296</v>
      </c>
      <c r="M51" s="4" t="n">
        <v>81357400</v>
      </c>
      <c r="N51" s="4" t="n">
        <v>50590747.4</v>
      </c>
      <c r="O51" s="3" t="inlineStr">
        <is>
          <t>0.627</t>
        </is>
      </c>
      <c r="P51" s="3" t="inlineStr">
        <is>
          <t>0.62183338454769</t>
        </is>
      </c>
      <c r="Q51" s="5" t="n">
        <v>-0.031887755</v>
      </c>
      <c r="R51" s="4" t="n">
        <v>109346787.189</v>
      </c>
      <c r="S51" s="3" t="n">
        <v>50</v>
      </c>
      <c r="T51" s="3" t="n">
        <v>1</v>
      </c>
    </row>
    <row r="52">
      <c r="A52" s="2" t="n">
        <v>45061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262756429.54</v>
      </c>
      <c r="M52" s="4" t="n">
        <v>27707900</v>
      </c>
      <c r="N52" s="4" t="n">
        <v>21604589</v>
      </c>
      <c r="O52" s="3" t="inlineStr">
        <is>
          <t>0.789</t>
        </is>
      </c>
      <c r="P52" s="3" t="inlineStr">
        <is>
          <t>0.7797266844474</t>
        </is>
      </c>
      <c r="Q52" s="5" t="n">
        <v>-0.101291466</v>
      </c>
      <c r="R52" s="4" t="n">
        <v>30938509.25</v>
      </c>
      <c r="S52" s="3" t="n">
        <v>51</v>
      </c>
      <c r="T52" s="3" t="n">
        <v>1</v>
      </c>
    </row>
    <row r="53">
      <c r="A53" s="2" t="n">
        <v>45061</v>
      </c>
      <c r="B53" s="3" t="inlineStr">
        <is>
          <t>159761.SZ</t>
        </is>
      </c>
      <c r="C53" s="3" t="inlineStr">
        <is>
          <t>国泰中证新材料主题ETF</t>
        </is>
      </c>
      <c r="D53" s="2" t="n">
        <v>44543</v>
      </c>
      <c r="E53" s="3" t="inlineStr">
        <is>
          <t>中证新材料主题指数</t>
        </is>
      </c>
      <c r="F53" s="3" t="inlineStr">
        <is>
          <t>中证新材料主题指数收益率</t>
        </is>
      </c>
      <c r="G53" s="3" t="inlineStr">
        <is>
          <t>国泰基金管理有限公司</t>
        </is>
      </c>
      <c r="H53" s="3" t="inlineStr">
        <is>
          <t>杭州银行股份有限公司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H30597.CSI</t>
        </is>
      </c>
      <c r="L53" s="4" t="n">
        <v>238827480.2763</v>
      </c>
      <c r="M53" s="4" t="n">
        <v>36794100</v>
      </c>
      <c r="N53" s="4" t="n">
        <v>24240800.4</v>
      </c>
      <c r="O53" s="3" t="inlineStr">
        <is>
          <t>0.664</t>
        </is>
      </c>
      <c r="P53" s="3" t="inlineStr">
        <is>
          <t>0.6588230286921</t>
        </is>
      </c>
      <c r="Q53" s="5" t="n">
        <v>0.015062509</v>
      </c>
      <c r="R53" s="4" t="n">
        <v>21111430.5905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931380.CSI</t>
        </is>
      </c>
      <c r="CP1" s="1" t="inlineStr">
        <is>
          <t>931461.CSI</t>
        </is>
      </c>
      <c r="CQ1" s="1" t="inlineStr">
        <is>
          <t>931484.CSI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950096.CSI</t>
        </is>
      </c>
      <c r="CW1" s="1" t="inlineStr">
        <is>
          <t>980017.SZ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H30597.CSI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0.9697990093081017</v>
      </c>
      <c r="E2" s="7" t="n">
        <v>0.7584680801933565</v>
      </c>
      <c r="F2" s="7" t="n">
        <v>0.9022912826406049</v>
      </c>
      <c r="G2" s="7" t="n">
        <v>0.8455770166702021</v>
      </c>
      <c r="H2" s="7" t="n">
        <v>0.8283667096081218</v>
      </c>
      <c r="I2" s="7" t="n">
        <v>0.5754538450281806</v>
      </c>
      <c r="J2" s="7" t="n">
        <v>0.9436186860515535</v>
      </c>
      <c r="K2" s="7" t="n">
        <v>0.5478262507798328</v>
      </c>
      <c r="L2" s="7" t="n">
        <v>0.6125577887608312</v>
      </c>
      <c r="M2" s="7" t="n">
        <v>0.4305930315742027</v>
      </c>
      <c r="N2" s="7" t="n">
        <v>0.3979203469006911</v>
      </c>
      <c r="O2" s="7" t="n">
        <v>0.6721979212105911</v>
      </c>
      <c r="P2" s="7" t="n">
        <v>0.3639713387661065</v>
      </c>
      <c r="Q2" s="7" t="n">
        <v>0.778333241791319</v>
      </c>
      <c r="R2" s="7" t="n">
        <v>0.8655978267751446</v>
      </c>
      <c r="S2" s="7" t="n">
        <v>0.8616288925518913</v>
      </c>
      <c r="T2" s="7" t="n">
        <v>0.8966024566554303</v>
      </c>
      <c r="U2" s="7" t="n">
        <v>0.8713892243788062</v>
      </c>
      <c r="V2" s="7" t="n">
        <v>0.9502363506686702</v>
      </c>
      <c r="W2" s="7" t="n">
        <v>0.4169048186294937</v>
      </c>
      <c r="X2" s="7" t="n">
        <v>0.8411175738716984</v>
      </c>
      <c r="Y2" s="7" t="n">
        <v>0.7406606326394947</v>
      </c>
      <c r="Z2" s="7" t="n">
        <v>0.4370105735601656</v>
      </c>
      <c r="AA2" s="7" t="n">
        <v>0.4151522409474878</v>
      </c>
      <c r="AB2" s="7" t="n">
        <v>0.4643724484624372</v>
      </c>
      <c r="AC2" s="7" t="n">
        <v>0.4621508809272241</v>
      </c>
      <c r="AD2" s="7" t="n">
        <v>0.3390887589503956</v>
      </c>
      <c r="AE2" s="7" t="n">
        <v>0.3809024013233843</v>
      </c>
      <c r="AF2" s="7" t="n">
        <v>0.5494583978997731</v>
      </c>
      <c r="AG2" s="7" t="n">
        <v>0.5714041872193172</v>
      </c>
      <c r="AH2" s="7" t="n">
        <v>0.5181429365953656</v>
      </c>
      <c r="AI2" s="7" t="n">
        <v>0.4005110427027405</v>
      </c>
      <c r="AJ2" s="7" t="n">
        <v>0.7568529234988047</v>
      </c>
      <c r="AK2" s="7" t="n">
        <v>0.7671959417168679</v>
      </c>
      <c r="AL2" s="7" t="n">
        <v>0.4044787072532488</v>
      </c>
      <c r="AM2" s="7" t="n">
        <v>0.793399891821167</v>
      </c>
      <c r="AN2" s="7" t="n">
        <v>0.6622890941928185</v>
      </c>
      <c r="AO2" s="7" t="n">
        <v>0.3487467655188833</v>
      </c>
      <c r="AP2" s="7" t="n">
        <v>0.4763815185068262</v>
      </c>
      <c r="AQ2" s="7" t="n">
        <v>0.3454217505076263</v>
      </c>
      <c r="AR2" s="7" t="n">
        <v>0.4643726326413297</v>
      </c>
      <c r="AS2" s="7" t="n">
        <v>0.6596502416558766</v>
      </c>
      <c r="AT2" s="7" t="n">
        <v>0.3437531795712003</v>
      </c>
      <c r="AU2" s="7" t="n">
        <v>0.5266505316748309</v>
      </c>
      <c r="AV2" s="7" t="n">
        <v>0.7967105780701346</v>
      </c>
      <c r="AW2" s="7" t="n">
        <v>0.3370723977261957</v>
      </c>
      <c r="AX2" s="7" t="n">
        <v>0.7149281103651092</v>
      </c>
      <c r="AY2" s="7" t="n">
        <v>0.3148704858231021</v>
      </c>
      <c r="AZ2" s="7" t="n">
        <v>0.3079377308930098</v>
      </c>
      <c r="BA2" s="7" t="n">
        <v>0.7338550808645141</v>
      </c>
      <c r="BB2" s="7" t="n">
        <v>0.6568163934562635</v>
      </c>
      <c r="BC2" s="7" t="n">
        <v>0.8221185462333623</v>
      </c>
      <c r="BD2" s="7" t="n">
        <v>0.6698908390148796</v>
      </c>
      <c r="BE2" s="7" t="n">
        <v>0.4781021269018177</v>
      </c>
      <c r="BF2" s="7" t="n">
        <v>0.7553154789039327</v>
      </c>
      <c r="BG2" s="7" t="n">
        <v>0.7635340545129756</v>
      </c>
      <c r="BH2" s="7" t="n">
        <v>0.3515358890595608</v>
      </c>
      <c r="BI2" s="7" t="n">
        <v>0.5141965575890047</v>
      </c>
      <c r="BJ2" s="7" t="n">
        <v>0.3691151489650769</v>
      </c>
      <c r="BK2" s="7" t="n">
        <v>0.5303483615198352</v>
      </c>
      <c r="BL2" s="7" t="n">
        <v>0.5364623496832083</v>
      </c>
      <c r="BM2" s="7" t="n">
        <v>0.419805730548807</v>
      </c>
      <c r="BN2" s="7" t="n">
        <v>0.5955397670056144</v>
      </c>
      <c r="BO2" s="7" t="n">
        <v>0.3380980876718054</v>
      </c>
      <c r="BP2" s="7" t="n">
        <v>0.6869035161851281</v>
      </c>
      <c r="BQ2" s="7" t="n">
        <v>0.5407557896935189</v>
      </c>
      <c r="BR2" s="7" t="n">
        <v>0.746927626899081</v>
      </c>
      <c r="BS2" s="7" t="n">
        <v>0.5751609806176193</v>
      </c>
      <c r="BT2" s="7" t="n">
        <v>0.2960086142548814</v>
      </c>
      <c r="BU2" s="7" t="n">
        <v>0.3437781721237074</v>
      </c>
      <c r="BV2" s="7" t="n">
        <v>0.5041371653196035</v>
      </c>
      <c r="BW2" s="7" t="n">
        <v>0.4698012511556582</v>
      </c>
      <c r="BX2" s="7" t="n">
        <v>0.3386273080784384</v>
      </c>
      <c r="BY2" s="7" t="n">
        <v>0.4818082612011592</v>
      </c>
      <c r="BZ2" s="7" t="n">
        <v>0.8101213267405293</v>
      </c>
      <c r="CA2" s="7" t="n">
        <v>0.4974152968604306</v>
      </c>
      <c r="CB2" s="7" t="n">
        <v>0.3373993780409699</v>
      </c>
      <c r="CC2" s="7" t="n">
        <v>0.7120048334856032</v>
      </c>
      <c r="CD2" s="7" t="n">
        <v>0.8502695091282896</v>
      </c>
      <c r="CE2" s="7" t="n">
        <v>0.5727968691201664</v>
      </c>
      <c r="CF2" s="7" t="n">
        <v>0.5373968837587482</v>
      </c>
      <c r="CG2" s="7" t="n">
        <v>0.5034526333691347</v>
      </c>
      <c r="CH2" s="7" t="n">
        <v>0.5887553541414138</v>
      </c>
      <c r="CI2" s="7" t="n">
        <v>0.5545506904487126</v>
      </c>
      <c r="CJ2" s="7" t="n">
        <v>0.377951876420707</v>
      </c>
      <c r="CK2" s="7" t="n">
        <v>0.3402459243884222</v>
      </c>
      <c r="CL2" s="7" t="n">
        <v>0.3536822782545355</v>
      </c>
      <c r="CM2" s="7" t="n">
        <v>0.4795074124821816</v>
      </c>
      <c r="CN2" s="7" t="n">
        <v>0.6043835011569262</v>
      </c>
      <c r="CO2" s="7" t="n">
        <v>0.6755139740572873</v>
      </c>
      <c r="CP2" s="7" t="n">
        <v>0.5383896163060808</v>
      </c>
      <c r="CQ2" s="7" t="n">
        <v>0.2840917630450298</v>
      </c>
      <c r="CR2" s="7" t="n">
        <v>0.5835963282245743</v>
      </c>
      <c r="CS2" s="7" t="n">
        <v>0.5836084097911253</v>
      </c>
      <c r="CT2" s="7" t="n">
        <v>0.2452594803058557</v>
      </c>
      <c r="CU2" s="7" t="n">
        <v>0.5326287329571923</v>
      </c>
      <c r="CV2" s="7" t="n">
        <v>0.8840521143570984</v>
      </c>
      <c r="CW2" s="7" t="n">
        <v>0.4504815140545193</v>
      </c>
      <c r="CX2" s="7" t="n">
        <v>0.3039940295406331</v>
      </c>
      <c r="CY2" s="7" t="n">
        <v>0.4502133879767355</v>
      </c>
      <c r="CZ2" s="7" t="n">
        <v>0.7771744612348767</v>
      </c>
      <c r="DA2" s="7" t="n">
        <v>0.4479441270675529</v>
      </c>
      <c r="DB2" s="7" t="n">
        <v>0.4691821921640592</v>
      </c>
      <c r="DC2" s="7" t="n">
        <v>0.712764662904848</v>
      </c>
      <c r="DD2" s="7" t="n">
        <v>0.8509011578045517</v>
      </c>
      <c r="DE2" s="7" t="n">
        <v>0.451074470985771</v>
      </c>
      <c r="DF2" s="7" t="n">
        <v>0.5110000693465621</v>
      </c>
      <c r="DG2" s="7" t="n">
        <v>0.4784076570981817</v>
      </c>
      <c r="DH2" s="7" t="n">
        <v>0.2347942353675457</v>
      </c>
      <c r="DI2" s="7" t="n">
        <v>0.7829879743672409</v>
      </c>
      <c r="DJ2" s="7" t="n">
        <v>0.681259605279546</v>
      </c>
      <c r="DK2" s="7" t="n">
        <v>0.5300574255089716</v>
      </c>
      <c r="DL2" s="7" t="n">
        <v>0.8425680721952546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0.9697990093081017</v>
      </c>
      <c r="D3" s="7" t="n">
        <v>1</v>
      </c>
      <c r="E3" s="7" t="n">
        <v>0.7018431321400141</v>
      </c>
      <c r="F3" s="7" t="n">
        <v>0.9689971327621073</v>
      </c>
      <c r="G3" s="7" t="n">
        <v>0.8736200830310088</v>
      </c>
      <c r="H3" s="7" t="n">
        <v>0.7942140960350793</v>
      </c>
      <c r="I3" s="7" t="n">
        <v>0.6577628755972518</v>
      </c>
      <c r="J3" s="7" t="n">
        <v>0.9708157639218779</v>
      </c>
      <c r="K3" s="7" t="n">
        <v>0.4995214027375638</v>
      </c>
      <c r="L3" s="7" t="n">
        <v>0.6191288422660411</v>
      </c>
      <c r="M3" s="7" t="n">
        <v>0.423783062190593</v>
      </c>
      <c r="N3" s="7" t="n">
        <v>0.5257506228115851</v>
      </c>
      <c r="O3" s="7" t="n">
        <v>0.6436190492981109</v>
      </c>
      <c r="P3" s="7" t="n">
        <v>0.3495794550522496</v>
      </c>
      <c r="Q3" s="7" t="n">
        <v>0.6764107692016837</v>
      </c>
      <c r="R3" s="7" t="n">
        <v>0.8210513619003649</v>
      </c>
      <c r="S3" s="7" t="n">
        <v>0.8138678935596116</v>
      </c>
      <c r="T3" s="7" t="n">
        <v>0.9281852364160166</v>
      </c>
      <c r="U3" s="7" t="n">
        <v>0.7993104142482503</v>
      </c>
      <c r="V3" s="7" t="n">
        <v>0.9527341281534636</v>
      </c>
      <c r="W3" s="7" t="n">
        <v>0.4502844270865444</v>
      </c>
      <c r="X3" s="7" t="n">
        <v>0.7855202831644728</v>
      </c>
      <c r="Y3" s="7" t="n">
        <v>0.7133570202795275</v>
      </c>
      <c r="Z3" s="7" t="n">
        <v>0.5524572057687703</v>
      </c>
      <c r="AA3" s="7" t="n">
        <v>0.4225705606161237</v>
      </c>
      <c r="AB3" s="7" t="n">
        <v>0.4955099087875914</v>
      </c>
      <c r="AC3" s="7" t="n">
        <v>0.4647598934777432</v>
      </c>
      <c r="AD3" s="7" t="n">
        <v>0.3344095882940697</v>
      </c>
      <c r="AE3" s="7" t="n">
        <v>0.3754888513596315</v>
      </c>
      <c r="AF3" s="7" t="n">
        <v>0.4971408896958919</v>
      </c>
      <c r="AG3" s="7" t="n">
        <v>0.5681074555361884</v>
      </c>
      <c r="AH3" s="7" t="n">
        <v>0.5342879946005901</v>
      </c>
      <c r="AI3" s="7" t="n">
        <v>0.405334411439856</v>
      </c>
      <c r="AJ3" s="7" t="n">
        <v>0.8294271142321918</v>
      </c>
      <c r="AK3" s="7" t="n">
        <v>0.7954457930818051</v>
      </c>
      <c r="AL3" s="7" t="n">
        <v>0.5310240094800398</v>
      </c>
      <c r="AM3" s="7" t="n">
        <v>0.8156609909298599</v>
      </c>
      <c r="AN3" s="7" t="n">
        <v>0.5881221969225416</v>
      </c>
      <c r="AO3" s="7" t="n">
        <v>0.3485533059577817</v>
      </c>
      <c r="AP3" s="7" t="n">
        <v>0.4882016945683819</v>
      </c>
      <c r="AQ3" s="7" t="n">
        <v>0.330188939123119</v>
      </c>
      <c r="AR3" s="7" t="n">
        <v>0.4955100635796968</v>
      </c>
      <c r="AS3" s="7" t="n">
        <v>0.5832823311695238</v>
      </c>
      <c r="AT3" s="7" t="n">
        <v>0.2740056579084792</v>
      </c>
      <c r="AU3" s="7" t="n">
        <v>0.4741739188989723</v>
      </c>
      <c r="AV3" s="7" t="n">
        <v>0.8174517311925237</v>
      </c>
      <c r="AW3" s="7" t="n">
        <v>0.3312343462184438</v>
      </c>
      <c r="AX3" s="7" t="n">
        <v>0.7373918622982298</v>
      </c>
      <c r="AY3" s="7" t="n">
        <v>0.4452070558489434</v>
      </c>
      <c r="AZ3" s="7" t="n">
        <v>0.336255832375745</v>
      </c>
      <c r="BA3" s="7" t="n">
        <v>0.7045051787828245</v>
      </c>
      <c r="BB3" s="7" t="n">
        <v>0.6419996600642536</v>
      </c>
      <c r="BC3" s="7" t="n">
        <v>0.8947658141886002</v>
      </c>
      <c r="BD3" s="7" t="n">
        <v>0.6123854473426532</v>
      </c>
      <c r="BE3" s="7" t="n">
        <v>0.4495437474992022</v>
      </c>
      <c r="BF3" s="7" t="n">
        <v>0.6930026529522105</v>
      </c>
      <c r="BG3" s="7" t="n">
        <v>0.7465577932734436</v>
      </c>
      <c r="BH3" s="7" t="n">
        <v>0.335779354017943</v>
      </c>
      <c r="BI3" s="7" t="n">
        <v>0.4796745676616994</v>
      </c>
      <c r="BJ3" s="7" t="n">
        <v>0.4303325844658109</v>
      </c>
      <c r="BK3" s="7" t="n">
        <v>0.4928137502991141</v>
      </c>
      <c r="BL3" s="7" t="n">
        <v>0.4843873022994488</v>
      </c>
      <c r="BM3" s="7" t="n">
        <v>0.5363769099428155</v>
      </c>
      <c r="BN3" s="7" t="n">
        <v>0.6196590334303878</v>
      </c>
      <c r="BO3" s="7" t="n">
        <v>0.3278885633460027</v>
      </c>
      <c r="BP3" s="7" t="n">
        <v>0.6543740631501582</v>
      </c>
      <c r="BQ3" s="7" t="n">
        <v>0.4972131176543882</v>
      </c>
      <c r="BR3" s="7" t="n">
        <v>0.702656946880107</v>
      </c>
      <c r="BS3" s="7" t="n">
        <v>0.519203264560237</v>
      </c>
      <c r="BT3" s="7" t="n">
        <v>0.302911786125737</v>
      </c>
      <c r="BU3" s="7" t="n">
        <v>0.3428396902370421</v>
      </c>
      <c r="BV3" s="7" t="n">
        <v>0.4290198157403708</v>
      </c>
      <c r="BW3" s="7" t="n">
        <v>0.4259840445246692</v>
      </c>
      <c r="BX3" s="7" t="n">
        <v>0.2744366073459755</v>
      </c>
      <c r="BY3" s="7" t="n">
        <v>0.4344550549426567</v>
      </c>
      <c r="BZ3" s="7" t="n">
        <v>0.7458982853814731</v>
      </c>
      <c r="CA3" s="7" t="n">
        <v>0.455010102582456</v>
      </c>
      <c r="CB3" s="7" t="n">
        <v>0.3283658836930246</v>
      </c>
      <c r="CC3" s="7" t="n">
        <v>0.7286452017258305</v>
      </c>
      <c r="CD3" s="7" t="n">
        <v>0.7930353045758403</v>
      </c>
      <c r="CE3" s="7" t="n">
        <v>0.5122612154959978</v>
      </c>
      <c r="CF3" s="7" t="n">
        <v>0.4942601034613608</v>
      </c>
      <c r="CG3" s="7" t="n">
        <v>0.4411479202227314</v>
      </c>
      <c r="CH3" s="7" t="n">
        <v>0.5518016721099459</v>
      </c>
      <c r="CI3" s="7" t="n">
        <v>0.6763761157859194</v>
      </c>
      <c r="CJ3" s="7" t="n">
        <v>0.401578740223355</v>
      </c>
      <c r="CK3" s="7" t="n">
        <v>0.3140064002088949</v>
      </c>
      <c r="CL3" s="7" t="n">
        <v>0.3506118002788029</v>
      </c>
      <c r="CM3" s="7" t="n">
        <v>0.4028054175974211</v>
      </c>
      <c r="CN3" s="7" t="n">
        <v>0.5458841628782198</v>
      </c>
      <c r="CO3" s="7" t="n">
        <v>0.6419899329077249</v>
      </c>
      <c r="CP3" s="7" t="n">
        <v>0.4912976914511506</v>
      </c>
      <c r="CQ3" s="7" t="n">
        <v>0.3207697650645396</v>
      </c>
      <c r="CR3" s="7" t="n">
        <v>0.5561972530041775</v>
      </c>
      <c r="CS3" s="7" t="n">
        <v>0.5653118681461894</v>
      </c>
      <c r="CT3" s="7" t="n">
        <v>0.2325475042905378</v>
      </c>
      <c r="CU3" s="7" t="n">
        <v>0.5315519254010479</v>
      </c>
      <c r="CV3" s="7" t="n">
        <v>0.8575742871596754</v>
      </c>
      <c r="CW3" s="7" t="n">
        <v>0.4107508829858182</v>
      </c>
      <c r="CX3" s="7" t="n">
        <v>0.301404499269628</v>
      </c>
      <c r="CY3" s="7" t="n">
        <v>0.403787936385189</v>
      </c>
      <c r="CZ3" s="7" t="n">
        <v>0.7491480975234621</v>
      </c>
      <c r="DA3" s="7" t="n">
        <v>0.4021763277856688</v>
      </c>
      <c r="DB3" s="7" t="n">
        <v>0.4695192179064125</v>
      </c>
      <c r="DC3" s="7" t="n">
        <v>0.7367848600039865</v>
      </c>
      <c r="DD3" s="7" t="n">
        <v>0.8788161512473865</v>
      </c>
      <c r="DE3" s="7" t="n">
        <v>0.4034616325217645</v>
      </c>
      <c r="DF3" s="7" t="n">
        <v>0.4528387347799048</v>
      </c>
      <c r="DG3" s="7" t="n">
        <v>0.4451659982847012</v>
      </c>
      <c r="DH3" s="7" t="n">
        <v>0.23014132167615</v>
      </c>
      <c r="DI3" s="7" t="n">
        <v>0.7126218345606981</v>
      </c>
      <c r="DJ3" s="7" t="n">
        <v>0.6119702909081902</v>
      </c>
      <c r="DK3" s="7" t="n">
        <v>0.5307307325478582</v>
      </c>
      <c r="DL3" s="7" t="n">
        <v>0.8090064539540408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0.7584680801933565</v>
      </c>
      <c r="D4" s="7" t="n">
        <v>0.7018431321400141</v>
      </c>
      <c r="E4" s="7" t="n">
        <v>1</v>
      </c>
      <c r="F4" s="7" t="n">
        <v>0.6377263066781196</v>
      </c>
      <c r="G4" s="7" t="n">
        <v>0.8214771970218726</v>
      </c>
      <c r="H4" s="7" t="n">
        <v>0.6982001704515177</v>
      </c>
      <c r="I4" s="7" t="n">
        <v>0.1883143795899261</v>
      </c>
      <c r="J4" s="7" t="n">
        <v>0.5805641424912108</v>
      </c>
      <c r="K4" s="7" t="n">
        <v>0.1352147157713161</v>
      </c>
      <c r="L4" s="7" t="n">
        <v>0.2622004952831719</v>
      </c>
      <c r="M4" s="7" t="n">
        <v>0.1178782081798334</v>
      </c>
      <c r="N4" s="7" t="n">
        <v>0.1812510112910945</v>
      </c>
      <c r="O4" s="7" t="n">
        <v>0.3428879978160596</v>
      </c>
      <c r="P4" s="7" t="n">
        <v>0.05149519263452604</v>
      </c>
      <c r="Q4" s="7" t="n">
        <v>0.3905790119471224</v>
      </c>
      <c r="R4" s="7" t="n">
        <v>0.6002538672024149</v>
      </c>
      <c r="S4" s="7" t="n">
        <v>0.6499045205243075</v>
      </c>
      <c r="T4" s="7" t="n">
        <v>0.4841517961532235</v>
      </c>
      <c r="U4" s="7" t="n">
        <v>0.4995138627668205</v>
      </c>
      <c r="V4" s="7" t="n">
        <v>0.5752402234585424</v>
      </c>
      <c r="W4" s="7" t="n">
        <v>0.06034935262703521</v>
      </c>
      <c r="X4" s="7" t="n">
        <v>0.9690083578560859</v>
      </c>
      <c r="Y4" s="7" t="n">
        <v>0.7898031354461339</v>
      </c>
      <c r="Z4" s="7" t="n">
        <v>0.2177550338274868</v>
      </c>
      <c r="AA4" s="7" t="n">
        <v>0.08514598417234046</v>
      </c>
      <c r="AB4" s="7" t="n">
        <v>0.4218304131709526</v>
      </c>
      <c r="AC4" s="7" t="n">
        <v>0.3043354470397721</v>
      </c>
      <c r="AD4" s="7" t="n">
        <v>0.02344828419530707</v>
      </c>
      <c r="AE4" s="7" t="n">
        <v>0.05761820325375548</v>
      </c>
      <c r="AF4" s="7" t="n">
        <v>0.1810553851472177</v>
      </c>
      <c r="AG4" s="7" t="n">
        <v>0.05342400827352962</v>
      </c>
      <c r="AH4" s="7" t="n">
        <v>0.02609273620813828</v>
      </c>
      <c r="AI4" s="7" t="n">
        <v>-0.06690253789682546</v>
      </c>
      <c r="AJ4" s="7" t="n">
        <v>0.5177913822644402</v>
      </c>
      <c r="AK4" s="7" t="n">
        <v>0.2921797005482909</v>
      </c>
      <c r="AL4" s="7" t="n">
        <v>0.1880790280058792</v>
      </c>
      <c r="AM4" s="7" t="n">
        <v>0.6373503547243269</v>
      </c>
      <c r="AN4" s="7" t="n">
        <v>0.6096622579003291</v>
      </c>
      <c r="AO4" s="7" t="n">
        <v>-0.004193636675897341</v>
      </c>
      <c r="AP4" s="7" t="n">
        <v>0.002033921966443942</v>
      </c>
      <c r="AQ4" s="7" t="n">
        <v>0.02016371723872488</v>
      </c>
      <c r="AR4" s="7" t="n">
        <v>0.4218303073921844</v>
      </c>
      <c r="AS4" s="7" t="n">
        <v>0.3755173380670742</v>
      </c>
      <c r="AT4" s="7" t="n">
        <v>0.3072191606226288</v>
      </c>
      <c r="AU4" s="7" t="n">
        <v>0.2152163862351191</v>
      </c>
      <c r="AV4" s="7" t="n">
        <v>0.6335549782418551</v>
      </c>
      <c r="AW4" s="7" t="n">
        <v>-0.04291456507951702</v>
      </c>
      <c r="AX4" s="7" t="n">
        <v>0.8355811727585591</v>
      </c>
      <c r="AY4" s="7" t="n">
        <v>0.1216470196379678</v>
      </c>
      <c r="AZ4" s="7" t="n">
        <v>-0.09131364216264909</v>
      </c>
      <c r="BA4" s="7" t="n">
        <v>0.6243647265330365</v>
      </c>
      <c r="BB4" s="7" t="n">
        <v>0.6434033026468412</v>
      </c>
      <c r="BC4" s="7" t="n">
        <v>0.4830787625822695</v>
      </c>
      <c r="BD4" s="7" t="n">
        <v>0.3251768040486667</v>
      </c>
      <c r="BE4" s="7" t="n">
        <v>0.2293940072436468</v>
      </c>
      <c r="BF4" s="7" t="n">
        <v>0.6343654137244444</v>
      </c>
      <c r="BG4" s="7" t="n">
        <v>0.6454972923029637</v>
      </c>
      <c r="BH4" s="7" t="n">
        <v>0.04256397267466023</v>
      </c>
      <c r="BI4" s="7" t="n">
        <v>0.1512251526777437</v>
      </c>
      <c r="BJ4" s="7" t="n">
        <v>0.03796826164286434</v>
      </c>
      <c r="BK4" s="7" t="n">
        <v>0.2724288461798396</v>
      </c>
      <c r="BL4" s="7" t="n">
        <v>0.1509406761676806</v>
      </c>
      <c r="BM4" s="7" t="n">
        <v>0.2055577655079796</v>
      </c>
      <c r="BN4" s="7" t="n">
        <v>0.2882355834776237</v>
      </c>
      <c r="BO4" s="7" t="n">
        <v>0.1740757245740021</v>
      </c>
      <c r="BP4" s="7" t="n">
        <v>0.3715096382015156</v>
      </c>
      <c r="BQ4" s="7" t="n">
        <v>0.2418769313100743</v>
      </c>
      <c r="BR4" s="7" t="n">
        <v>0.5465949559499106</v>
      </c>
      <c r="BS4" s="7" t="n">
        <v>0.1551461222103808</v>
      </c>
      <c r="BT4" s="7" t="n">
        <v>-0.04762463916881383</v>
      </c>
      <c r="BU4" s="7" t="n">
        <v>-0.01758860802047874</v>
      </c>
      <c r="BV4" s="7" t="n">
        <v>0.2483541503501122</v>
      </c>
      <c r="BW4" s="7" t="n">
        <v>0.2365273736565887</v>
      </c>
      <c r="BX4" s="7" t="n">
        <v>0.271419133581799</v>
      </c>
      <c r="BY4" s="7" t="n">
        <v>0.2516358748322709</v>
      </c>
      <c r="BZ4" s="7" t="n">
        <v>0.9170697885105668</v>
      </c>
      <c r="CA4" s="7" t="n">
        <v>0.2719711812141583</v>
      </c>
      <c r="CB4" s="7" t="n">
        <v>-0.04259422504388494</v>
      </c>
      <c r="CC4" s="7" t="n">
        <v>0.4981450292229704</v>
      </c>
      <c r="CD4" s="7" t="n">
        <v>0.8636742611333789</v>
      </c>
      <c r="CE4" s="7" t="n">
        <v>0.279411430101454</v>
      </c>
      <c r="CF4" s="7" t="n">
        <v>0.2448103922611095</v>
      </c>
      <c r="CG4" s="7" t="n">
        <v>0.1642318077026395</v>
      </c>
      <c r="CH4" s="7" t="n">
        <v>0.162924499206417</v>
      </c>
      <c r="CI4" s="7" t="n">
        <v>0.2509147808538833</v>
      </c>
      <c r="CJ4" s="7" t="n">
        <v>0.05259884337873339</v>
      </c>
      <c r="CK4" s="7" t="n">
        <v>0.09191877341936376</v>
      </c>
      <c r="CL4" s="7" t="n">
        <v>0.02877708508224156</v>
      </c>
      <c r="CM4" s="7" t="n">
        <v>0.1666144998753616</v>
      </c>
      <c r="CN4" s="7" t="n">
        <v>0.2137958978543561</v>
      </c>
      <c r="CO4" s="7" t="n">
        <v>0.1819486927233059</v>
      </c>
      <c r="CP4" s="7" t="n">
        <v>0.1557598649521718</v>
      </c>
      <c r="CQ4" s="7" t="n">
        <v>-0.09715459528315383</v>
      </c>
      <c r="CR4" s="7" t="n">
        <v>0.205567510289985</v>
      </c>
      <c r="CS4" s="7" t="n">
        <v>0.052660539683077</v>
      </c>
      <c r="CT4" s="7" t="n">
        <v>-0.07010191446770885</v>
      </c>
      <c r="CU4" s="7" t="n">
        <v>0.4530193836486284</v>
      </c>
      <c r="CV4" s="7" t="n">
        <v>0.7696196602585055</v>
      </c>
      <c r="CW4" s="7" t="n">
        <v>0.06479117230063952</v>
      </c>
      <c r="CX4" s="7" t="n">
        <v>-0.0574454655101461</v>
      </c>
      <c r="CY4" s="7" t="n">
        <v>0.06786968216964454</v>
      </c>
      <c r="CZ4" s="7" t="n">
        <v>0.7508101801416994</v>
      </c>
      <c r="DA4" s="7" t="n">
        <v>0.0683459800448319</v>
      </c>
      <c r="DB4" s="7" t="n">
        <v>0.1532912866664007</v>
      </c>
      <c r="DC4" s="7" t="n">
        <v>0.8316408673019149</v>
      </c>
      <c r="DD4" s="7" t="n">
        <v>0.6742267968692991</v>
      </c>
      <c r="DE4" s="7" t="n">
        <v>0.06891553048421915</v>
      </c>
      <c r="DF4" s="7" t="n">
        <v>0.5244159802014337</v>
      </c>
      <c r="DG4" s="7" t="n">
        <v>0.2329423154230208</v>
      </c>
      <c r="DH4" s="7" t="n">
        <v>-0.133447290834327</v>
      </c>
      <c r="DI4" s="7" t="n">
        <v>0.946162059718729</v>
      </c>
      <c r="DJ4" s="7" t="n">
        <v>0.3045269145329472</v>
      </c>
      <c r="DK4" s="7" t="n">
        <v>0.09320771289319425</v>
      </c>
      <c r="DL4" s="7" t="n">
        <v>0.8322048423740364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0.9022912826406049</v>
      </c>
      <c r="D5" s="7" t="n">
        <v>0.9689971327621073</v>
      </c>
      <c r="E5" s="7" t="n">
        <v>0.6377263066781196</v>
      </c>
      <c r="F5" s="7" t="n">
        <v>1</v>
      </c>
      <c r="G5" s="7" t="n">
        <v>0.8596742453121035</v>
      </c>
      <c r="H5" s="7" t="n">
        <v>0.7484493476027348</v>
      </c>
      <c r="I5" s="7" t="n">
        <v>0.7518594383386416</v>
      </c>
      <c r="J5" s="7" t="n">
        <v>0.9376791014883795</v>
      </c>
      <c r="K5" s="7" t="n">
        <v>0.3560900547122008</v>
      </c>
      <c r="L5" s="7" t="n">
        <v>0.6507310605888799</v>
      </c>
      <c r="M5" s="7" t="n">
        <v>0.482271920345729</v>
      </c>
      <c r="N5" s="7" t="n">
        <v>0.6085522466847721</v>
      </c>
      <c r="O5" s="7" t="n">
        <v>0.6147564030476461</v>
      </c>
      <c r="P5" s="7" t="n">
        <v>0.3988234008626014</v>
      </c>
      <c r="Q5" s="7" t="n">
        <v>0.5702686694489492</v>
      </c>
      <c r="R5" s="7" t="n">
        <v>0.6845812019381161</v>
      </c>
      <c r="S5" s="7" t="n">
        <v>0.6774910616148756</v>
      </c>
      <c r="T5" s="7" t="n">
        <v>0.908399110956693</v>
      </c>
      <c r="U5" s="7" t="n">
        <v>0.7154356138927943</v>
      </c>
      <c r="V5" s="7" t="n">
        <v>0.9057234529508716</v>
      </c>
      <c r="W5" s="7" t="n">
        <v>0.5355892932563046</v>
      </c>
      <c r="X5" s="7" t="n">
        <v>0.7250693534969178</v>
      </c>
      <c r="Y5" s="7" t="n">
        <v>0.6666732725175146</v>
      </c>
      <c r="Z5" s="7" t="n">
        <v>0.6204072544041003</v>
      </c>
      <c r="AA5" s="7" t="n">
        <v>0.497586371111677</v>
      </c>
      <c r="AB5" s="7" t="n">
        <v>0.4960488131879158</v>
      </c>
      <c r="AC5" s="7" t="n">
        <v>0.4428841342603777</v>
      </c>
      <c r="AD5" s="7" t="n">
        <v>0.3903660705093846</v>
      </c>
      <c r="AE5" s="7" t="n">
        <v>0.4448397415313394</v>
      </c>
      <c r="AF5" s="7" t="n">
        <v>0.3440956616200219</v>
      </c>
      <c r="AG5" s="7" t="n">
        <v>0.5607567370148591</v>
      </c>
      <c r="AH5" s="7" t="n">
        <v>0.5601426890897312</v>
      </c>
      <c r="AI5" s="7" t="n">
        <v>0.4469050409261499</v>
      </c>
      <c r="AJ5" s="7" t="n">
        <v>0.8394504895381757</v>
      </c>
      <c r="AK5" s="7" t="n">
        <v>0.7825675612054903</v>
      </c>
      <c r="AL5" s="7" t="n">
        <v>0.6132528646655016</v>
      </c>
      <c r="AM5" s="7" t="n">
        <v>0.767990783882754</v>
      </c>
      <c r="AN5" s="7" t="n">
        <v>0.5593672953558656</v>
      </c>
      <c r="AO5" s="7" t="n">
        <v>0.4039635398938211</v>
      </c>
      <c r="AP5" s="7" t="n">
        <v>0.5135634223811105</v>
      </c>
      <c r="AQ5" s="7" t="n">
        <v>0.3729720152840276</v>
      </c>
      <c r="AR5" s="7" t="n">
        <v>0.4960488786735049</v>
      </c>
      <c r="AS5" s="7" t="n">
        <v>0.4883140765189</v>
      </c>
      <c r="AT5" s="7" t="n">
        <v>0.1710277471897172</v>
      </c>
      <c r="AU5" s="7" t="n">
        <v>0.429220644574632</v>
      </c>
      <c r="AV5" s="7" t="n">
        <v>0.7740534037436261</v>
      </c>
      <c r="AW5" s="7" t="n">
        <v>0.3707327398066519</v>
      </c>
      <c r="AX5" s="7" t="n">
        <v>0.7237470960444363</v>
      </c>
      <c r="AY5" s="7" t="n">
        <v>0.5268490692600352</v>
      </c>
      <c r="AZ5" s="7" t="n">
        <v>0.4257537966400514</v>
      </c>
      <c r="BA5" s="7" t="n">
        <v>0.6101547758691739</v>
      </c>
      <c r="BB5" s="7" t="n">
        <v>0.6319908627740577</v>
      </c>
      <c r="BC5" s="7" t="n">
        <v>0.9438182215129455</v>
      </c>
      <c r="BD5" s="7" t="n">
        <v>0.5756582678407839</v>
      </c>
      <c r="BE5" s="7" t="n">
        <v>0.3038291955885871</v>
      </c>
      <c r="BF5" s="7" t="n">
        <v>0.6221275853356301</v>
      </c>
      <c r="BG5" s="7" t="n">
        <v>0.6640740674545748</v>
      </c>
      <c r="BH5" s="7" t="n">
        <v>0.3835930142365132</v>
      </c>
      <c r="BI5" s="7" t="n">
        <v>0.4647004611583977</v>
      </c>
      <c r="BJ5" s="7" t="n">
        <v>0.4764804698591404</v>
      </c>
      <c r="BK5" s="7" t="n">
        <v>0.3434860621399773</v>
      </c>
      <c r="BL5" s="7" t="n">
        <v>0.3468968771233145</v>
      </c>
      <c r="BM5" s="7" t="n">
        <v>0.6140996153435163</v>
      </c>
      <c r="BN5" s="7" t="n">
        <v>0.6437648138428743</v>
      </c>
      <c r="BO5" s="7" t="n">
        <v>0.2903024094020529</v>
      </c>
      <c r="BP5" s="7" t="n">
        <v>0.6237563582030847</v>
      </c>
      <c r="BQ5" s="7" t="n">
        <v>0.3506742014383332</v>
      </c>
      <c r="BR5" s="7" t="n">
        <v>0.6791297813110637</v>
      </c>
      <c r="BS5" s="7" t="n">
        <v>0.4075237375825818</v>
      </c>
      <c r="BT5" s="7" t="n">
        <v>0.3787997532444375</v>
      </c>
      <c r="BU5" s="7" t="n">
        <v>0.4065777454762196</v>
      </c>
      <c r="BV5" s="7" t="n">
        <v>0.3052275456729254</v>
      </c>
      <c r="BW5" s="7" t="n">
        <v>0.2748978543525115</v>
      </c>
      <c r="BX5" s="7" t="n">
        <v>0.1690872725985236</v>
      </c>
      <c r="BY5" s="7" t="n">
        <v>0.2811655661616382</v>
      </c>
      <c r="BZ5" s="7" t="n">
        <v>0.6619360926944672</v>
      </c>
      <c r="CA5" s="7" t="n">
        <v>0.3216502522167291</v>
      </c>
      <c r="CB5" s="7" t="n">
        <v>0.3671461213727379</v>
      </c>
      <c r="CC5" s="7" t="n">
        <v>0.7307583456883439</v>
      </c>
      <c r="CD5" s="7" t="n">
        <v>0.7347911907715032</v>
      </c>
      <c r="CE5" s="7" t="n">
        <v>0.4504504516279091</v>
      </c>
      <c r="CF5" s="7" t="n">
        <v>0.34658813502955</v>
      </c>
      <c r="CG5" s="7" t="n">
        <v>0.2944169826015167</v>
      </c>
      <c r="CH5" s="7" t="n">
        <v>0.4264370187241712</v>
      </c>
      <c r="CI5" s="7" t="n">
        <v>0.7498415673200137</v>
      </c>
      <c r="CJ5" s="7" t="n">
        <v>0.4843646077904731</v>
      </c>
      <c r="CK5" s="7" t="n">
        <v>0.3453715947842451</v>
      </c>
      <c r="CL5" s="7" t="n">
        <v>0.4165246358742087</v>
      </c>
      <c r="CM5" s="7" t="n">
        <v>0.2516812176767816</v>
      </c>
      <c r="CN5" s="7" t="n">
        <v>0.4035301595378921</v>
      </c>
      <c r="CO5" s="7" t="n">
        <v>0.5446386674513595</v>
      </c>
      <c r="CP5" s="7" t="n">
        <v>0.3586170177962856</v>
      </c>
      <c r="CQ5" s="7" t="n">
        <v>0.4134682569917311</v>
      </c>
      <c r="CR5" s="7" t="n">
        <v>0.4194068013865112</v>
      </c>
      <c r="CS5" s="7" t="n">
        <v>0.5072035309510481</v>
      </c>
      <c r="CT5" s="7" t="n">
        <v>0.2927826007672256</v>
      </c>
      <c r="CU5" s="7" t="n">
        <v>0.5115392013852925</v>
      </c>
      <c r="CV5" s="7" t="n">
        <v>0.819796917257466</v>
      </c>
      <c r="CW5" s="7" t="n">
        <v>0.2790806508435787</v>
      </c>
      <c r="CX5" s="7" t="n">
        <v>0.3502974064634514</v>
      </c>
      <c r="CY5" s="7" t="n">
        <v>0.2665369198412652</v>
      </c>
      <c r="CZ5" s="7" t="n">
        <v>0.6496091790580543</v>
      </c>
      <c r="DA5" s="7" t="n">
        <v>0.2635298588429156</v>
      </c>
      <c r="DB5" s="7" t="n">
        <v>0.4977981640747478</v>
      </c>
      <c r="DC5" s="7" t="n">
        <v>0.7235607567388669</v>
      </c>
      <c r="DD5" s="7" t="n">
        <v>0.8582306161718674</v>
      </c>
      <c r="DE5" s="7" t="n">
        <v>0.2636712579547548</v>
      </c>
      <c r="DF5" s="7" t="n">
        <v>0.4343647366940717</v>
      </c>
      <c r="DG5" s="7" t="n">
        <v>0.2997606508241951</v>
      </c>
      <c r="DH5" s="7" t="n">
        <v>0.3134584087623604</v>
      </c>
      <c r="DI5" s="7" t="n">
        <v>0.625845560868644</v>
      </c>
      <c r="DJ5" s="7" t="n">
        <v>0.5137541390150391</v>
      </c>
      <c r="DK5" s="7" t="n">
        <v>0.5454286304964292</v>
      </c>
      <c r="DL5" s="7" t="n">
        <v>0.7109214766271994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0.8455770166702021</v>
      </c>
      <c r="D6" s="7" t="n">
        <v>0.8736200830310088</v>
      </c>
      <c r="E6" s="7" t="n">
        <v>0.8214771970218726</v>
      </c>
      <c r="F6" s="7" t="n">
        <v>0.8596742453121035</v>
      </c>
      <c r="G6" s="7" t="n">
        <v>1</v>
      </c>
      <c r="H6" s="7" t="n">
        <v>0.6580807364250255</v>
      </c>
      <c r="I6" s="7" t="n">
        <v>0.4039694172054125</v>
      </c>
      <c r="J6" s="7" t="n">
        <v>0.77934520743128</v>
      </c>
      <c r="K6" s="7" t="n">
        <v>0.2580046115832881</v>
      </c>
      <c r="L6" s="7" t="n">
        <v>0.3821346315256047</v>
      </c>
      <c r="M6" s="7" t="n">
        <v>0.2623838575457372</v>
      </c>
      <c r="N6" s="7" t="n">
        <v>0.3614613704684301</v>
      </c>
      <c r="O6" s="7" t="n">
        <v>0.4000691484475838</v>
      </c>
      <c r="P6" s="7" t="n">
        <v>0.1309218508975371</v>
      </c>
      <c r="Q6" s="7" t="n">
        <v>0.4153263053542031</v>
      </c>
      <c r="R6" s="7" t="n">
        <v>0.6582979004388865</v>
      </c>
      <c r="S6" s="7" t="n">
        <v>0.6860834266314795</v>
      </c>
      <c r="T6" s="7" t="n">
        <v>0.692042188876123</v>
      </c>
      <c r="U6" s="7" t="n">
        <v>0.559869117382214</v>
      </c>
      <c r="V6" s="7" t="n">
        <v>0.7439146217650154</v>
      </c>
      <c r="W6" s="7" t="n">
        <v>0.2855647154132799</v>
      </c>
      <c r="X6" s="7" t="n">
        <v>0.8399970039148241</v>
      </c>
      <c r="Y6" s="7" t="n">
        <v>0.7005023623138572</v>
      </c>
      <c r="Z6" s="7" t="n">
        <v>0.353546119880899</v>
      </c>
      <c r="AA6" s="7" t="n">
        <v>0.2619980615629617</v>
      </c>
      <c r="AB6" s="7" t="n">
        <v>0.4839865532457527</v>
      </c>
      <c r="AC6" s="7" t="n">
        <v>0.2214782262326671</v>
      </c>
      <c r="AD6" s="7" t="n">
        <v>0.1209525252802834</v>
      </c>
      <c r="AE6" s="7" t="n">
        <v>0.2065040794718999</v>
      </c>
      <c r="AF6" s="7" t="n">
        <v>0.2858488735348655</v>
      </c>
      <c r="AG6" s="7" t="n">
        <v>0.2848527457526626</v>
      </c>
      <c r="AH6" s="7" t="n">
        <v>0.2729904030383211</v>
      </c>
      <c r="AI6" s="7" t="n">
        <v>0.1324769477972824</v>
      </c>
      <c r="AJ6" s="7" t="n">
        <v>0.6470801387751379</v>
      </c>
      <c r="AK6" s="7" t="n">
        <v>0.5120000103177885</v>
      </c>
      <c r="AL6" s="7" t="n">
        <v>0.3660201915917507</v>
      </c>
      <c r="AM6" s="7" t="n">
        <v>0.796360769761587</v>
      </c>
      <c r="AN6" s="7" t="n">
        <v>0.5369474905892186</v>
      </c>
      <c r="AO6" s="7" t="n">
        <v>0.1562101320124766</v>
      </c>
      <c r="AP6" s="7" t="n">
        <v>0.2343497027509775</v>
      </c>
      <c r="AQ6" s="7" t="n">
        <v>0.1046567218844581</v>
      </c>
      <c r="AR6" s="7" t="n">
        <v>0.4839865952476907</v>
      </c>
      <c r="AS6" s="7" t="n">
        <v>0.4060587079376204</v>
      </c>
      <c r="AT6" s="7" t="n">
        <v>0.2390909675203676</v>
      </c>
      <c r="AU6" s="7" t="n">
        <v>0.2673812217095295</v>
      </c>
      <c r="AV6" s="7" t="n">
        <v>0.793861859494421</v>
      </c>
      <c r="AW6" s="7" t="n">
        <v>0.1104898670074179</v>
      </c>
      <c r="AX6" s="7" t="n">
        <v>0.9203242698636539</v>
      </c>
      <c r="AY6" s="7" t="n">
        <v>0.2916307759699191</v>
      </c>
      <c r="AZ6" s="7" t="n">
        <v>0.1317812647195936</v>
      </c>
      <c r="BA6" s="7" t="n">
        <v>0.6581018970844522</v>
      </c>
      <c r="BB6" s="7" t="n">
        <v>0.570876010557941</v>
      </c>
      <c r="BC6" s="7" t="n">
        <v>0.7106979590379443</v>
      </c>
      <c r="BD6" s="7" t="n">
        <v>0.3635952748298265</v>
      </c>
      <c r="BE6" s="7" t="n">
        <v>0.2958553199619571</v>
      </c>
      <c r="BF6" s="7" t="n">
        <v>0.5362257592869</v>
      </c>
      <c r="BG6" s="7" t="n">
        <v>0.6847900308741621</v>
      </c>
      <c r="BH6" s="7" t="n">
        <v>0.1166054456062704</v>
      </c>
      <c r="BI6" s="7" t="n">
        <v>0.2408503865166338</v>
      </c>
      <c r="BJ6" s="7" t="n">
        <v>0.1429162959635694</v>
      </c>
      <c r="BK6" s="7" t="n">
        <v>0.3356616341838365</v>
      </c>
      <c r="BL6" s="7" t="n">
        <v>0.2701560392823401</v>
      </c>
      <c r="BM6" s="7" t="n">
        <v>0.3674681700448917</v>
      </c>
      <c r="BN6" s="7" t="n">
        <v>0.3804627900435845</v>
      </c>
      <c r="BO6" s="7" t="n">
        <v>0.07638564094632987</v>
      </c>
      <c r="BP6" s="7" t="n">
        <v>0.4193013862589922</v>
      </c>
      <c r="BQ6" s="7" t="n">
        <v>0.3304880982412173</v>
      </c>
      <c r="BR6" s="7" t="n">
        <v>0.5338749120500595</v>
      </c>
      <c r="BS6" s="7" t="n">
        <v>0.2688939095939561</v>
      </c>
      <c r="BT6" s="7" t="n">
        <v>0.1291034949586267</v>
      </c>
      <c r="BU6" s="7" t="n">
        <v>0.1578613336415134</v>
      </c>
      <c r="BV6" s="7" t="n">
        <v>0.2698576648525101</v>
      </c>
      <c r="BW6" s="7" t="n">
        <v>0.2833136356290412</v>
      </c>
      <c r="BX6" s="7" t="n">
        <v>0.2222549404060452</v>
      </c>
      <c r="BY6" s="7" t="n">
        <v>0.2921186441983533</v>
      </c>
      <c r="BZ6" s="7" t="n">
        <v>0.8371083897161778</v>
      </c>
      <c r="CA6" s="7" t="n">
        <v>0.3211890226058324</v>
      </c>
      <c r="CB6" s="7" t="n">
        <v>0.1067018834205979</v>
      </c>
      <c r="CC6" s="7" t="n">
        <v>0.5502969294171868</v>
      </c>
      <c r="CD6" s="7" t="n">
        <v>0.7593314076477451</v>
      </c>
      <c r="CE6" s="7" t="n">
        <v>0.31186918629678</v>
      </c>
      <c r="CF6" s="7" t="n">
        <v>0.3297103626110272</v>
      </c>
      <c r="CG6" s="7" t="n">
        <v>0.2444837916251145</v>
      </c>
      <c r="CH6" s="7" t="n">
        <v>0.3171761951543308</v>
      </c>
      <c r="CI6" s="7" t="n">
        <v>0.4521850148718086</v>
      </c>
      <c r="CJ6" s="7" t="n">
        <v>0.2412214320607211</v>
      </c>
      <c r="CK6" s="7" t="n">
        <v>0.0898510147000325</v>
      </c>
      <c r="CL6" s="7" t="n">
        <v>0.1788500898319442</v>
      </c>
      <c r="CM6" s="7" t="n">
        <v>0.2255488475683634</v>
      </c>
      <c r="CN6" s="7" t="n">
        <v>0.3170023529913476</v>
      </c>
      <c r="CO6" s="7" t="n">
        <v>0.3510317043422486</v>
      </c>
      <c r="CP6" s="7" t="n">
        <v>0.2786076447187817</v>
      </c>
      <c r="CQ6" s="7" t="n">
        <v>0.1256221604047235</v>
      </c>
      <c r="CR6" s="7" t="n">
        <v>0.3339886252725924</v>
      </c>
      <c r="CS6" s="7" t="n">
        <v>0.2652979956795515</v>
      </c>
      <c r="CT6" s="7" t="n">
        <v>0.03747051727764927</v>
      </c>
      <c r="CU6" s="7" t="n">
        <v>0.4854562431226283</v>
      </c>
      <c r="CV6" s="7" t="n">
        <v>0.8596080784422703</v>
      </c>
      <c r="CW6" s="7" t="n">
        <v>0.2017327252080274</v>
      </c>
      <c r="CX6" s="7" t="n">
        <v>0.09383932580770864</v>
      </c>
      <c r="CY6" s="7" t="n">
        <v>0.1968842559757528</v>
      </c>
      <c r="CZ6" s="7" t="n">
        <v>0.71437547039399</v>
      </c>
      <c r="DA6" s="7" t="n">
        <v>0.1977315516223301</v>
      </c>
      <c r="DB6" s="7" t="n">
        <v>0.2525765665351596</v>
      </c>
      <c r="DC6" s="7" t="n">
        <v>0.9190056695984025</v>
      </c>
      <c r="DD6" s="7" t="n">
        <v>0.9075988783490895</v>
      </c>
      <c r="DE6" s="7" t="n">
        <v>0.1982085844360171</v>
      </c>
      <c r="DF6" s="7" t="n">
        <v>0.4494264853423066</v>
      </c>
      <c r="DG6" s="7" t="n">
        <v>0.294011506415597</v>
      </c>
      <c r="DH6" s="7" t="n">
        <v>0.01832558736174073</v>
      </c>
      <c r="DI6" s="7" t="n">
        <v>0.8101218193833924</v>
      </c>
      <c r="DJ6" s="7" t="n">
        <v>0.3966019551227218</v>
      </c>
      <c r="DK6" s="7" t="n">
        <v>0.2442446308360925</v>
      </c>
      <c r="DL6" s="7" t="n">
        <v>0.8305152292706856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0.8283667096081218</v>
      </c>
      <c r="D7" s="7" t="n">
        <v>0.7942140960350793</v>
      </c>
      <c r="E7" s="7" t="n">
        <v>0.6982001704515177</v>
      </c>
      <c r="F7" s="7" t="n">
        <v>0.7484493476027348</v>
      </c>
      <c r="G7" s="7" t="n">
        <v>0.6580807364250255</v>
      </c>
      <c r="H7" s="7" t="n">
        <v>1</v>
      </c>
      <c r="I7" s="7" t="n">
        <v>0.4025937445021599</v>
      </c>
      <c r="J7" s="7" t="n">
        <v>0.7528755190343009</v>
      </c>
      <c r="K7" s="7" t="n">
        <v>0.4166676116978618</v>
      </c>
      <c r="L7" s="7" t="n">
        <v>0.6260711793450653</v>
      </c>
      <c r="M7" s="7" t="n">
        <v>0.2993649133865576</v>
      </c>
      <c r="N7" s="7" t="n">
        <v>0.2006756892434774</v>
      </c>
      <c r="O7" s="7" t="n">
        <v>0.8219514888177759</v>
      </c>
      <c r="P7" s="7" t="n">
        <v>0.4305295512871073</v>
      </c>
      <c r="Q7" s="7" t="n">
        <v>0.6199535557291138</v>
      </c>
      <c r="R7" s="7" t="n">
        <v>0.6554186121516516</v>
      </c>
      <c r="S7" s="7" t="n">
        <v>0.6816014964988841</v>
      </c>
      <c r="T7" s="7" t="n">
        <v>0.7287790598986718</v>
      </c>
      <c r="U7" s="7" t="n">
        <v>0.6912332363285758</v>
      </c>
      <c r="V7" s="7" t="n">
        <v>0.7570630427297244</v>
      </c>
      <c r="W7" s="7" t="n">
        <v>0.2766035575079857</v>
      </c>
      <c r="X7" s="7" t="n">
        <v>0.729729981505013</v>
      </c>
      <c r="Y7" s="7" t="n">
        <v>0.8733548135546367</v>
      </c>
      <c r="Z7" s="7" t="n">
        <v>0.2655720830262431</v>
      </c>
      <c r="AA7" s="7" t="n">
        <v>0.2579839327810115</v>
      </c>
      <c r="AB7" s="7" t="n">
        <v>0.295387513883264</v>
      </c>
      <c r="AC7" s="7" t="n">
        <v>0.4581036316982086</v>
      </c>
      <c r="AD7" s="7" t="n">
        <v>0.4020599437955049</v>
      </c>
      <c r="AE7" s="7" t="n">
        <v>0.2435062106138841</v>
      </c>
      <c r="AF7" s="7" t="n">
        <v>0.363395254676699</v>
      </c>
      <c r="AG7" s="7" t="n">
        <v>0.457729612444722</v>
      </c>
      <c r="AH7" s="7" t="n">
        <v>0.4220407638490188</v>
      </c>
      <c r="AI7" s="7" t="n">
        <v>0.3487034211640209</v>
      </c>
      <c r="AJ7" s="7" t="n">
        <v>0.5656168792573893</v>
      </c>
      <c r="AK7" s="7" t="n">
        <v>0.5968332876790053</v>
      </c>
      <c r="AL7" s="7" t="n">
        <v>0.2090811179647619</v>
      </c>
      <c r="AM7" s="7" t="n">
        <v>0.5976661038127614</v>
      </c>
      <c r="AN7" s="7" t="n">
        <v>0.5157665171134616</v>
      </c>
      <c r="AO7" s="7" t="n">
        <v>0.2640239489816293</v>
      </c>
      <c r="AP7" s="7" t="n">
        <v>0.4037607220630545</v>
      </c>
      <c r="AQ7" s="7" t="n">
        <v>0.4250930028116747</v>
      </c>
      <c r="AR7" s="7" t="n">
        <v>0.2953876475256251</v>
      </c>
      <c r="AS7" s="7" t="n">
        <v>0.565415027992345</v>
      </c>
      <c r="AT7" s="7" t="n">
        <v>0.1546050392271064</v>
      </c>
      <c r="AU7" s="7" t="n">
        <v>0.4830013096808383</v>
      </c>
      <c r="AV7" s="7" t="n">
        <v>0.5928148320470481</v>
      </c>
      <c r="AW7" s="7" t="n">
        <v>0.3599726579475211</v>
      </c>
      <c r="AX7" s="7" t="n">
        <v>0.5841767351174448</v>
      </c>
      <c r="AY7" s="7" t="n">
        <v>0.1290980563559243</v>
      </c>
      <c r="AZ7" s="7" t="n">
        <v>0.2165001117221654</v>
      </c>
      <c r="BA7" s="7" t="n">
        <v>0.6085567160014171</v>
      </c>
      <c r="BB7" s="7" t="n">
        <v>0.8167438930275905</v>
      </c>
      <c r="BC7" s="7" t="n">
        <v>0.7205942571169518</v>
      </c>
      <c r="BD7" s="7" t="n">
        <v>0.7172128168420255</v>
      </c>
      <c r="BE7" s="7" t="n">
        <v>0.2620848953370416</v>
      </c>
      <c r="BF7" s="7" t="n">
        <v>0.7605463677853078</v>
      </c>
      <c r="BG7" s="7" t="n">
        <v>0.6485306954358862</v>
      </c>
      <c r="BH7" s="7" t="n">
        <v>0.4309064965412502</v>
      </c>
      <c r="BI7" s="7" t="n">
        <v>0.5792006399846245</v>
      </c>
      <c r="BJ7" s="7" t="n">
        <v>0.3075750453150444</v>
      </c>
      <c r="BK7" s="7" t="n">
        <v>0.3090239977048116</v>
      </c>
      <c r="BL7" s="7" t="n">
        <v>0.3816099653648538</v>
      </c>
      <c r="BM7" s="7" t="n">
        <v>0.2247551079906762</v>
      </c>
      <c r="BN7" s="7" t="n">
        <v>0.5362077856089448</v>
      </c>
      <c r="BO7" s="7" t="n">
        <v>0.3358842009224532</v>
      </c>
      <c r="BP7" s="7" t="n">
        <v>0.8425134983440983</v>
      </c>
      <c r="BQ7" s="7" t="n">
        <v>0.3317994788933729</v>
      </c>
      <c r="BR7" s="7" t="n">
        <v>0.6734777555908055</v>
      </c>
      <c r="BS7" s="7" t="n">
        <v>0.417698843884764</v>
      </c>
      <c r="BT7" s="7" t="n">
        <v>0.1790224706693297</v>
      </c>
      <c r="BU7" s="7" t="n">
        <v>0.2380891813086511</v>
      </c>
      <c r="BV7" s="7" t="n">
        <v>0.3462227586888643</v>
      </c>
      <c r="BW7" s="7" t="n">
        <v>0.2582562989749311</v>
      </c>
      <c r="BX7" s="7" t="n">
        <v>0.1641322313057572</v>
      </c>
      <c r="BY7" s="7" t="n">
        <v>0.2652783084147272</v>
      </c>
      <c r="BZ7" s="7" t="n">
        <v>0.6342221390962788</v>
      </c>
      <c r="CA7" s="7" t="n">
        <v>0.2717485064546251</v>
      </c>
      <c r="CB7" s="7" t="n">
        <v>0.3619249602632019</v>
      </c>
      <c r="CC7" s="7" t="n">
        <v>0.6079784130287547</v>
      </c>
      <c r="CD7" s="7" t="n">
        <v>0.7605969949510309</v>
      </c>
      <c r="CE7" s="7" t="n">
        <v>0.520498692975625</v>
      </c>
      <c r="CF7" s="7" t="n">
        <v>0.3266761970620603</v>
      </c>
      <c r="CG7" s="7" t="n">
        <v>0.3211949845411772</v>
      </c>
      <c r="CH7" s="7" t="n">
        <v>0.3760065305554885</v>
      </c>
      <c r="CI7" s="7" t="n">
        <v>0.360660392255446</v>
      </c>
      <c r="CJ7" s="7" t="n">
        <v>0.2158034393861719</v>
      </c>
      <c r="CK7" s="7" t="n">
        <v>0.460103700906683</v>
      </c>
      <c r="CL7" s="7" t="n">
        <v>0.2538694683530597</v>
      </c>
      <c r="CM7" s="7" t="n">
        <v>0.2981037525100061</v>
      </c>
      <c r="CN7" s="7" t="n">
        <v>0.4087321854568744</v>
      </c>
      <c r="CO7" s="7" t="n">
        <v>0.485915517955731</v>
      </c>
      <c r="CP7" s="7" t="n">
        <v>0.3804456583047312</v>
      </c>
      <c r="CQ7" s="7" t="n">
        <v>0.2146388957654536</v>
      </c>
      <c r="CR7" s="7" t="n">
        <v>0.386928836499914</v>
      </c>
      <c r="CS7" s="7" t="n">
        <v>0.4762033610475239</v>
      </c>
      <c r="CT7" s="7" t="n">
        <v>0.3281449034364173</v>
      </c>
      <c r="CU7" s="7" t="n">
        <v>0.3407828620723603</v>
      </c>
      <c r="CV7" s="7" t="n">
        <v>0.6356019311233559</v>
      </c>
      <c r="CW7" s="7" t="n">
        <v>0.3190274001152508</v>
      </c>
      <c r="CX7" s="7" t="n">
        <v>0.3327766975908997</v>
      </c>
      <c r="CY7" s="7" t="n">
        <v>0.318283768314446</v>
      </c>
      <c r="CZ7" s="7" t="n">
        <v>0.7015741682970784</v>
      </c>
      <c r="DA7" s="7" t="n">
        <v>0.3149809770163063</v>
      </c>
      <c r="DB7" s="7" t="n">
        <v>0.4239191318943009</v>
      </c>
      <c r="DC7" s="7" t="n">
        <v>0.5823545354781064</v>
      </c>
      <c r="DD7" s="7" t="n">
        <v>0.6255490050682655</v>
      </c>
      <c r="DE7" s="7" t="n">
        <v>0.3134272191928318</v>
      </c>
      <c r="DF7" s="7" t="n">
        <v>0.3459208262328372</v>
      </c>
      <c r="DG7" s="7" t="n">
        <v>0.2638554366805606</v>
      </c>
      <c r="DH7" s="7" t="n">
        <v>0.1256601477595935</v>
      </c>
      <c r="DI7" s="7" t="n">
        <v>0.6667847614798273</v>
      </c>
      <c r="DJ7" s="7" t="n">
        <v>0.4983399073326488</v>
      </c>
      <c r="DK7" s="7" t="n">
        <v>0.5327064296106382</v>
      </c>
      <c r="DL7" s="7" t="n">
        <v>0.6877650301043841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0.5754538450281806</v>
      </c>
      <c r="D8" s="7" t="n">
        <v>0.6577628755972518</v>
      </c>
      <c r="E8" s="7" t="n">
        <v>0.1883143795899261</v>
      </c>
      <c r="F8" s="7" t="n">
        <v>0.7518594383386416</v>
      </c>
      <c r="G8" s="7" t="n">
        <v>0.4039694172054125</v>
      </c>
      <c r="H8" s="7" t="n">
        <v>0.4025937445021599</v>
      </c>
      <c r="I8" s="7" t="n">
        <v>1</v>
      </c>
      <c r="J8" s="7" t="n">
        <v>0.6874955025342434</v>
      </c>
      <c r="K8" s="7" t="n">
        <v>0.1516337683421463</v>
      </c>
      <c r="L8" s="7" t="n">
        <v>0.6449906615513284</v>
      </c>
      <c r="M8" s="7" t="n">
        <v>0.7526614432843782</v>
      </c>
      <c r="N8" s="7" t="n">
        <v>0.7702189057833793</v>
      </c>
      <c r="O8" s="7" t="n">
        <v>0.4532922431249409</v>
      </c>
      <c r="P8" s="7" t="n">
        <v>0.4779138942878634</v>
      </c>
      <c r="Q8" s="7" t="n">
        <v>0.4719043836129528</v>
      </c>
      <c r="R8" s="7" t="n">
        <v>0.3322401456493932</v>
      </c>
      <c r="S8" s="7" t="n">
        <v>0.2930240471331441</v>
      </c>
      <c r="T8" s="7" t="n">
        <v>0.7151377998533713</v>
      </c>
      <c r="U8" s="7" t="n">
        <v>0.5719322655625113</v>
      </c>
      <c r="V8" s="7" t="n">
        <v>0.676154445050013</v>
      </c>
      <c r="W8" s="7" t="n">
        <v>0.8166702657202389</v>
      </c>
      <c r="X8" s="7" t="n">
        <v>0.3118970533899874</v>
      </c>
      <c r="Y8" s="7" t="n">
        <v>0.261348662293909</v>
      </c>
      <c r="Z8" s="7" t="n">
        <v>0.7650185384327577</v>
      </c>
      <c r="AA8" s="7" t="n">
        <v>0.7941777282456823</v>
      </c>
      <c r="AB8" s="7" t="n">
        <v>0.2979663902357961</v>
      </c>
      <c r="AC8" s="7" t="n">
        <v>0.4379579200111775</v>
      </c>
      <c r="AD8" s="7" t="n">
        <v>0.4778723302631189</v>
      </c>
      <c r="AE8" s="7" t="n">
        <v>0.7703068245164634</v>
      </c>
      <c r="AF8" s="7" t="n">
        <v>0.09959060521556337</v>
      </c>
      <c r="AG8" s="7" t="n">
        <v>0.6075975838108475</v>
      </c>
      <c r="AH8" s="7" t="n">
        <v>0.6389440033779537</v>
      </c>
      <c r="AI8" s="7" t="n">
        <v>0.6393382503659755</v>
      </c>
      <c r="AJ8" s="7" t="n">
        <v>0.6919204857358433</v>
      </c>
      <c r="AK8" s="7" t="n">
        <v>0.7057495933585982</v>
      </c>
      <c r="AL8" s="7" t="n">
        <v>0.7717274948508036</v>
      </c>
      <c r="AM8" s="7" t="n">
        <v>0.3906491343816607</v>
      </c>
      <c r="AN8" s="7" t="n">
        <v>0.353784730966714</v>
      </c>
      <c r="AO8" s="7" t="n">
        <v>0.6939034922649627</v>
      </c>
      <c r="AP8" s="7" t="n">
        <v>0.5920554546644522</v>
      </c>
      <c r="AQ8" s="7" t="n">
        <v>0.4656419663832322</v>
      </c>
      <c r="AR8" s="7" t="n">
        <v>0.297966467388561</v>
      </c>
      <c r="AS8" s="7" t="n">
        <v>0.3879199616698987</v>
      </c>
      <c r="AT8" s="7" t="n">
        <v>0.0001812954387546762</v>
      </c>
      <c r="AU8" s="7" t="n">
        <v>0.4533012836091006</v>
      </c>
      <c r="AV8" s="7" t="n">
        <v>0.4075462621873328</v>
      </c>
      <c r="AW8" s="7" t="n">
        <v>0.4893070127257773</v>
      </c>
      <c r="AX8" s="7" t="n">
        <v>0.282712026945513</v>
      </c>
      <c r="AY8" s="7" t="n">
        <v>0.7118637958843059</v>
      </c>
      <c r="AZ8" s="7" t="n">
        <v>0.765694986613512</v>
      </c>
      <c r="BA8" s="7" t="n">
        <v>0.2352744935735892</v>
      </c>
      <c r="BB8" s="7" t="n">
        <v>0.3546215031881085</v>
      </c>
      <c r="BC8" s="7" t="n">
        <v>0.7881819676296797</v>
      </c>
      <c r="BD8" s="7" t="n">
        <v>0.4623378791565334</v>
      </c>
      <c r="BE8" s="7" t="n">
        <v>0.1021518946808165</v>
      </c>
      <c r="BF8" s="7" t="n">
        <v>0.3538852243269747</v>
      </c>
      <c r="BG8" s="7" t="n">
        <v>0.2922149372201202</v>
      </c>
      <c r="BH8" s="7" t="n">
        <v>0.4654553354430264</v>
      </c>
      <c r="BI8" s="7" t="n">
        <v>0.453171027591155</v>
      </c>
      <c r="BJ8" s="7" t="n">
        <v>0.6765232153671938</v>
      </c>
      <c r="BK8" s="7" t="n">
        <v>0.1085051413314114</v>
      </c>
      <c r="BL8" s="7" t="n">
        <v>0.09919551145598805</v>
      </c>
      <c r="BM8" s="7" t="n">
        <v>0.7821845382446506</v>
      </c>
      <c r="BN8" s="7" t="n">
        <v>0.6125082237993661</v>
      </c>
      <c r="BO8" s="7" t="n">
        <v>0.3556846625280142</v>
      </c>
      <c r="BP8" s="7" t="n">
        <v>0.4404250815179442</v>
      </c>
      <c r="BQ8" s="7" t="n">
        <v>0.09933350165351106</v>
      </c>
      <c r="BR8" s="7" t="n">
        <v>0.542724571841582</v>
      </c>
      <c r="BS8" s="7" t="n">
        <v>0.2691538425855404</v>
      </c>
      <c r="BT8" s="7" t="n">
        <v>0.7110071826096112</v>
      </c>
      <c r="BU8" s="7" t="n">
        <v>0.7054998071501696</v>
      </c>
      <c r="BV8" s="7" t="n">
        <v>0.07674255949354643</v>
      </c>
      <c r="BW8" s="7" t="n">
        <v>0.07177413406266007</v>
      </c>
      <c r="BX8" s="7" t="n">
        <v>0.01385108177805632</v>
      </c>
      <c r="BY8" s="7" t="n">
        <v>0.07765077400901539</v>
      </c>
      <c r="BZ8" s="7" t="n">
        <v>0.1992693377943089</v>
      </c>
      <c r="CA8" s="7" t="n">
        <v>0.1349581294078748</v>
      </c>
      <c r="CB8" s="7" t="n">
        <v>0.4869591023686271</v>
      </c>
      <c r="CC8" s="7" t="n">
        <v>0.5410345852601209</v>
      </c>
      <c r="CD8" s="7" t="n">
        <v>0.3949270343778465</v>
      </c>
      <c r="CE8" s="7" t="n">
        <v>0.4306951786049425</v>
      </c>
      <c r="CF8" s="7" t="n">
        <v>0.09592778214678477</v>
      </c>
      <c r="CG8" s="7" t="n">
        <v>0.07769944010370664</v>
      </c>
      <c r="CH8" s="7" t="n">
        <v>0.2631485623960008</v>
      </c>
      <c r="CI8" s="7" t="n">
        <v>0.8485456687988101</v>
      </c>
      <c r="CJ8" s="7" t="n">
        <v>0.8012714706125292</v>
      </c>
      <c r="CK8" s="7" t="n">
        <v>0.4095375913638986</v>
      </c>
      <c r="CL8" s="7" t="n">
        <v>0.7074005220912196</v>
      </c>
      <c r="CM8" s="7" t="n">
        <v>0.04360986716880912</v>
      </c>
      <c r="CN8" s="7" t="n">
        <v>0.1932393885748564</v>
      </c>
      <c r="CO8" s="7" t="n">
        <v>0.4200903632917296</v>
      </c>
      <c r="CP8" s="7" t="n">
        <v>0.1022253553195615</v>
      </c>
      <c r="CQ8" s="7" t="n">
        <v>0.7515513294259683</v>
      </c>
      <c r="CR8" s="7" t="n">
        <v>0.1880698857929787</v>
      </c>
      <c r="CS8" s="7" t="n">
        <v>0.4744212506423939</v>
      </c>
      <c r="CT8" s="7" t="n">
        <v>0.4282972513588055</v>
      </c>
      <c r="CU8" s="7" t="n">
        <v>0.3288527386908063</v>
      </c>
      <c r="CV8" s="7" t="n">
        <v>0.4628127167417664</v>
      </c>
      <c r="CW8" s="7" t="n">
        <v>0.07242304269825954</v>
      </c>
      <c r="CX8" s="7" t="n">
        <v>0.479138743015519</v>
      </c>
      <c r="CY8" s="7" t="n">
        <v>0.05141215795200995</v>
      </c>
      <c r="CZ8" s="7" t="n">
        <v>0.2308642867099983</v>
      </c>
      <c r="DA8" s="7" t="n">
        <v>0.04325737829965174</v>
      </c>
      <c r="DB8" s="7" t="n">
        <v>0.5970265875231631</v>
      </c>
      <c r="DC8" s="7" t="n">
        <v>0.2844379036537612</v>
      </c>
      <c r="DD8" s="7" t="n">
        <v>0.4557549732195192</v>
      </c>
      <c r="DE8" s="7" t="n">
        <v>0.0493635137727788</v>
      </c>
      <c r="DF8" s="7" t="n">
        <v>0.2652141948453298</v>
      </c>
      <c r="DG8" s="7" t="n">
        <v>0.1048092000041721</v>
      </c>
      <c r="DH8" s="7" t="n">
        <v>0.7091765464879204</v>
      </c>
      <c r="DI8" s="7" t="n">
        <v>0.1604231062311194</v>
      </c>
      <c r="DJ8" s="7" t="n">
        <v>0.3656630976459146</v>
      </c>
      <c r="DK8" s="7" t="n">
        <v>0.5622088719172454</v>
      </c>
      <c r="DL8" s="7" t="n">
        <v>0.2290052062408188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0.9436186860515535</v>
      </c>
      <c r="D9" s="7" t="n">
        <v>0.9708157639218779</v>
      </c>
      <c r="E9" s="7" t="n">
        <v>0.5805641424912108</v>
      </c>
      <c r="F9" s="7" t="n">
        <v>0.9376791014883795</v>
      </c>
      <c r="G9" s="7" t="n">
        <v>0.77934520743128</v>
      </c>
      <c r="H9" s="7" t="n">
        <v>0.7528755190343009</v>
      </c>
      <c r="I9" s="7" t="n">
        <v>0.6874955025342434</v>
      </c>
      <c r="J9" s="7" t="n">
        <v>1</v>
      </c>
      <c r="K9" s="7" t="n">
        <v>0.5990247434416234</v>
      </c>
      <c r="L9" s="7" t="n">
        <v>0.6716844158055373</v>
      </c>
      <c r="M9" s="7" t="n">
        <v>0.4439709144286765</v>
      </c>
      <c r="N9" s="7" t="n">
        <v>0.5274239031006499</v>
      </c>
      <c r="O9" s="7" t="n">
        <v>0.6927313825953682</v>
      </c>
      <c r="P9" s="7" t="n">
        <v>0.4467064694000069</v>
      </c>
      <c r="Q9" s="7" t="n">
        <v>0.7635713240047655</v>
      </c>
      <c r="R9" s="7" t="n">
        <v>0.8217147708231034</v>
      </c>
      <c r="S9" s="7" t="n">
        <v>0.7751288144671926</v>
      </c>
      <c r="T9" s="7" t="n">
        <v>0.981658883795548</v>
      </c>
      <c r="U9" s="7" t="n">
        <v>0.8631822509488767</v>
      </c>
      <c r="V9" s="7" t="n">
        <v>0.9916009355242601</v>
      </c>
      <c r="W9" s="7" t="n">
        <v>0.4833401697377399</v>
      </c>
      <c r="X9" s="7" t="n">
        <v>0.6843362693987951</v>
      </c>
      <c r="Y9" s="7" t="n">
        <v>0.6112931193810062</v>
      </c>
      <c r="Z9" s="7" t="n">
        <v>0.5550503876896222</v>
      </c>
      <c r="AA9" s="7" t="n">
        <v>0.4443889647021767</v>
      </c>
      <c r="AB9" s="7" t="n">
        <v>0.5293492004790001</v>
      </c>
      <c r="AC9" s="7" t="n">
        <v>0.4775055848744166</v>
      </c>
      <c r="AD9" s="7" t="n">
        <v>0.4335829263192408</v>
      </c>
      <c r="AE9" s="7" t="n">
        <v>0.40130900839006</v>
      </c>
      <c r="AF9" s="7" t="n">
        <v>0.6041323310332012</v>
      </c>
      <c r="AG9" s="7" t="n">
        <v>0.7152713910903947</v>
      </c>
      <c r="AH9" s="7" t="n">
        <v>0.6712527689605963</v>
      </c>
      <c r="AI9" s="7" t="n">
        <v>0.5331710025419967</v>
      </c>
      <c r="AJ9" s="7" t="n">
        <v>0.8521461867191301</v>
      </c>
      <c r="AK9" s="7" t="n">
        <v>0.9136754483190588</v>
      </c>
      <c r="AL9" s="7" t="n">
        <v>0.530829151609603</v>
      </c>
      <c r="AM9" s="7" t="n">
        <v>0.8151129543667772</v>
      </c>
      <c r="AN9" s="7" t="n">
        <v>0.5501221179636743</v>
      </c>
      <c r="AO9" s="7" t="n">
        <v>0.4023180623139415</v>
      </c>
      <c r="AP9" s="7" t="n">
        <v>0.6302048768553147</v>
      </c>
      <c r="AQ9" s="7" t="n">
        <v>0.434276402832559</v>
      </c>
      <c r="AR9" s="7" t="n">
        <v>0.529349404835918</v>
      </c>
      <c r="AS9" s="7" t="n">
        <v>0.6070150549715679</v>
      </c>
      <c r="AT9" s="7" t="n">
        <v>0.317267442452237</v>
      </c>
      <c r="AU9" s="7" t="n">
        <v>0.5174853627063518</v>
      </c>
      <c r="AV9" s="7" t="n">
        <v>0.8199656066075368</v>
      </c>
      <c r="AW9" s="7" t="n">
        <v>0.4467149934108716</v>
      </c>
      <c r="AX9" s="7" t="n">
        <v>0.6076210237879591</v>
      </c>
      <c r="AY9" s="7" t="n">
        <v>0.4496178562512551</v>
      </c>
      <c r="AZ9" s="7" t="n">
        <v>0.4035908765479381</v>
      </c>
      <c r="BA9" s="7" t="n">
        <v>0.6173684714707642</v>
      </c>
      <c r="BB9" s="7" t="n">
        <v>0.5993572625376192</v>
      </c>
      <c r="BC9" s="7" t="n">
        <v>0.9156908284546027</v>
      </c>
      <c r="BD9" s="7" t="n">
        <v>0.686901218357617</v>
      </c>
      <c r="BE9" s="7" t="n">
        <v>0.5224115224687659</v>
      </c>
      <c r="BF9" s="7" t="n">
        <v>0.6729409093704413</v>
      </c>
      <c r="BG9" s="7" t="n">
        <v>0.6630671413753965</v>
      </c>
      <c r="BH9" s="7" t="n">
        <v>0.4315796718600939</v>
      </c>
      <c r="BI9" s="7" t="n">
        <v>0.5699242215103604</v>
      </c>
      <c r="BJ9" s="7" t="n">
        <v>0.4918104682816891</v>
      </c>
      <c r="BK9" s="7" t="n">
        <v>0.5675659859018835</v>
      </c>
      <c r="BL9" s="7" t="n">
        <v>0.5950145821859193</v>
      </c>
      <c r="BM9" s="7" t="n">
        <v>0.5364574418229521</v>
      </c>
      <c r="BN9" s="7" t="n">
        <v>0.6782550445155121</v>
      </c>
      <c r="BO9" s="7" t="n">
        <v>0.3627229412986932</v>
      </c>
      <c r="BP9" s="7" t="n">
        <v>0.6966573595146066</v>
      </c>
      <c r="BQ9" s="7" t="n">
        <v>0.5819685017863104</v>
      </c>
      <c r="BR9" s="7" t="n">
        <v>0.6858963277860857</v>
      </c>
      <c r="BS9" s="7" t="n">
        <v>0.6460198967592581</v>
      </c>
      <c r="BT9" s="7" t="n">
        <v>0.352030900660364</v>
      </c>
      <c r="BU9" s="7" t="n">
        <v>0.3964282825899728</v>
      </c>
      <c r="BV9" s="7" t="n">
        <v>0.5347809658468876</v>
      </c>
      <c r="BW9" s="7" t="n">
        <v>0.5016205089164997</v>
      </c>
      <c r="BX9" s="7" t="n">
        <v>0.3238555944063118</v>
      </c>
      <c r="BY9" s="7" t="n">
        <v>0.5052997771403861</v>
      </c>
      <c r="BZ9" s="7" t="n">
        <v>0.6460047891951998</v>
      </c>
      <c r="CA9" s="7" t="n">
        <v>0.5372834427054314</v>
      </c>
      <c r="CB9" s="7" t="n">
        <v>0.4439140977094451</v>
      </c>
      <c r="CC9" s="7" t="n">
        <v>0.7597931224122424</v>
      </c>
      <c r="CD9" s="7" t="n">
        <v>0.7421828132403975</v>
      </c>
      <c r="CE9" s="7" t="n">
        <v>0.5528503151851187</v>
      </c>
      <c r="CF9" s="7" t="n">
        <v>0.5776956932630641</v>
      </c>
      <c r="CG9" s="7" t="n">
        <v>0.5566750514247574</v>
      </c>
      <c r="CH9" s="7" t="n">
        <v>0.6701666295727891</v>
      </c>
      <c r="CI9" s="7" t="n">
        <v>0.6989318076003943</v>
      </c>
      <c r="CJ9" s="7" t="n">
        <v>0.4208758597686301</v>
      </c>
      <c r="CK9" s="7" t="n">
        <v>0.3979490779222751</v>
      </c>
      <c r="CL9" s="7" t="n">
        <v>0.3866453462755894</v>
      </c>
      <c r="CM9" s="7" t="n">
        <v>0.496421103897541</v>
      </c>
      <c r="CN9" s="7" t="n">
        <v>0.6528553799425797</v>
      </c>
      <c r="CO9" s="7" t="n">
        <v>0.7773774642300179</v>
      </c>
      <c r="CP9" s="7" t="n">
        <v>0.6001519993975147</v>
      </c>
      <c r="CQ9" s="7" t="n">
        <v>0.3797721562072018</v>
      </c>
      <c r="CR9" s="7" t="n">
        <v>0.6630506534351983</v>
      </c>
      <c r="CS9" s="7" t="n">
        <v>0.7026967154265238</v>
      </c>
      <c r="CT9" s="7" t="n">
        <v>0.337713275004406</v>
      </c>
      <c r="CU9" s="7" t="n">
        <v>0.5743192783009555</v>
      </c>
      <c r="CV9" s="7" t="n">
        <v>0.8173309281228283</v>
      </c>
      <c r="CW9" s="7" t="n">
        <v>0.5119950935411013</v>
      </c>
      <c r="CX9" s="7" t="n">
        <v>0.4118634019881672</v>
      </c>
      <c r="CY9" s="7" t="n">
        <v>0.5039206757615914</v>
      </c>
      <c r="CZ9" s="7" t="n">
        <v>0.6422731172404156</v>
      </c>
      <c r="DA9" s="7" t="n">
        <v>0.5007330097661721</v>
      </c>
      <c r="DB9" s="7" t="n">
        <v>0.5282929035601375</v>
      </c>
      <c r="DC9" s="7" t="n">
        <v>0.6066152834685522</v>
      </c>
      <c r="DD9" s="7" t="n">
        <v>0.8497673365589026</v>
      </c>
      <c r="DE9" s="7" t="n">
        <v>0.4995061822548941</v>
      </c>
      <c r="DF9" s="7" t="n">
        <v>0.3908001209929934</v>
      </c>
      <c r="DG9" s="7" t="n">
        <v>0.5201950558256753</v>
      </c>
      <c r="DH9" s="7" t="n">
        <v>0.3018423605937896</v>
      </c>
      <c r="DI9" s="7" t="n">
        <v>0.6011500560143209</v>
      </c>
      <c r="DJ9" s="7" t="n">
        <v>0.7065652639351413</v>
      </c>
      <c r="DK9" s="7" t="n">
        <v>0.6445193585210699</v>
      </c>
      <c r="DL9" s="7" t="n">
        <v>0.7170816353207625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0.5478262507798328</v>
      </c>
      <c r="D10" s="7" t="n">
        <v>0.4995214027375638</v>
      </c>
      <c r="E10" s="7" t="n">
        <v>0.1352147157713161</v>
      </c>
      <c r="F10" s="7" t="n">
        <v>0.3560900547122008</v>
      </c>
      <c r="G10" s="7" t="n">
        <v>0.2580046115832881</v>
      </c>
      <c r="H10" s="7" t="n">
        <v>0.4166676116978618</v>
      </c>
      <c r="I10" s="7" t="n">
        <v>0.1516337683421463</v>
      </c>
      <c r="J10" s="7" t="n">
        <v>0.5990247434416234</v>
      </c>
      <c r="K10" s="7" t="n">
        <v>1</v>
      </c>
      <c r="L10" s="7" t="n">
        <v>0.3169872105169434</v>
      </c>
      <c r="M10" s="7" t="n">
        <v>0.08471294948618105</v>
      </c>
      <c r="N10" s="7" t="n">
        <v>0.02514828766812144</v>
      </c>
      <c r="O10" s="7" t="n">
        <v>0.508511087239465</v>
      </c>
      <c r="P10" s="7" t="n">
        <v>0.2275519406540034</v>
      </c>
      <c r="Q10" s="7" t="n">
        <v>0.7128840897402292</v>
      </c>
      <c r="R10" s="7" t="n">
        <v>0.6693011326117955</v>
      </c>
      <c r="S10" s="7" t="n">
        <v>0.5798003748539852</v>
      </c>
      <c r="T10" s="7" t="n">
        <v>0.5900963364171826</v>
      </c>
      <c r="U10" s="7" t="n">
        <v>0.6736102045612384</v>
      </c>
      <c r="V10" s="7" t="n">
        <v>0.6341178809189623</v>
      </c>
      <c r="W10" s="7" t="n">
        <v>0.07795569889344327</v>
      </c>
      <c r="X10" s="7" t="n">
        <v>0.2159909505951118</v>
      </c>
      <c r="Y10" s="7" t="n">
        <v>0.2320585355550318</v>
      </c>
      <c r="Z10" s="7" t="n">
        <v>0.07185132532595644</v>
      </c>
      <c r="AA10" s="7" t="n">
        <v>0.04520773808174238</v>
      </c>
      <c r="AB10" s="7" t="n">
        <v>0.2851686550630446</v>
      </c>
      <c r="AC10" s="7" t="n">
        <v>0.2592285245750515</v>
      </c>
      <c r="AD10" s="7" t="n">
        <v>0.2097392853172412</v>
      </c>
      <c r="AE10" s="7" t="n">
        <v>0.03568866591771392</v>
      </c>
      <c r="AF10" s="7" t="n">
        <v>0.8873452558777006</v>
      </c>
      <c r="AG10" s="7" t="n">
        <v>0.6108510300186126</v>
      </c>
      <c r="AH10" s="7" t="n">
        <v>0.4980054642542856</v>
      </c>
      <c r="AI10" s="7" t="n">
        <v>0.3630727130558284</v>
      </c>
      <c r="AJ10" s="7" t="n">
        <v>0.3540166797352937</v>
      </c>
      <c r="AK10" s="7" t="n">
        <v>0.6375216852324391</v>
      </c>
      <c r="AL10" s="7" t="n">
        <v>0.02356873796692377</v>
      </c>
      <c r="AM10" s="7" t="n">
        <v>0.5154981965184191</v>
      </c>
      <c r="AN10" s="7" t="n">
        <v>0.2075724766200353</v>
      </c>
      <c r="AO10" s="7" t="n">
        <v>0.1546153146309679</v>
      </c>
      <c r="AP10" s="7" t="n">
        <v>0.4810238708627999</v>
      </c>
      <c r="AQ10" s="7" t="n">
        <v>0.2502829682047376</v>
      </c>
      <c r="AR10" s="7" t="n">
        <v>0.285169011780543</v>
      </c>
      <c r="AS10" s="7" t="n">
        <v>0.4754749581489559</v>
      </c>
      <c r="AT10" s="7" t="n">
        <v>0.4058449917944935</v>
      </c>
      <c r="AU10" s="7" t="n">
        <v>0.3725987365300242</v>
      </c>
      <c r="AV10" s="7" t="n">
        <v>0.5077623029718251</v>
      </c>
      <c r="AW10" s="7" t="n">
        <v>0.2756645017969857</v>
      </c>
      <c r="AX10" s="7" t="n">
        <v>0.1039098409545527</v>
      </c>
      <c r="AY10" s="7" t="n">
        <v>-0.005950902210090988</v>
      </c>
      <c r="AZ10" s="7" t="n">
        <v>0.1080148676153491</v>
      </c>
      <c r="BA10" s="7" t="n">
        <v>0.3512077607419947</v>
      </c>
      <c r="BB10" s="7" t="n">
        <v>0.2257917788212769</v>
      </c>
      <c r="BC10" s="7" t="n">
        <v>0.352008020190698</v>
      </c>
      <c r="BD10" s="7" t="n">
        <v>0.5296956260666079</v>
      </c>
      <c r="BE10" s="7" t="n">
        <v>0.6677626634652679</v>
      </c>
      <c r="BF10" s="7" t="n">
        <v>0.3705209173319363</v>
      </c>
      <c r="BG10" s="7" t="n">
        <v>0.355758861196106</v>
      </c>
      <c r="BH10" s="7" t="n">
        <v>0.226596758134016</v>
      </c>
      <c r="BI10" s="7" t="n">
        <v>0.4561820732505613</v>
      </c>
      <c r="BJ10" s="7" t="n">
        <v>0.2783305668439441</v>
      </c>
      <c r="BK10" s="7" t="n">
        <v>0.6943095147226248</v>
      </c>
      <c r="BL10" s="7" t="n">
        <v>0.8996013344460155</v>
      </c>
      <c r="BM10" s="7" t="n">
        <v>0.02685004358466434</v>
      </c>
      <c r="BN10" s="7" t="n">
        <v>0.3483045538004908</v>
      </c>
      <c r="BO10" s="7" t="n">
        <v>0.2732854211438207</v>
      </c>
      <c r="BP10" s="7" t="n">
        <v>0.5038654069420614</v>
      </c>
      <c r="BQ10" s="7" t="n">
        <v>0.7612168540006814</v>
      </c>
      <c r="BR10" s="7" t="n">
        <v>0.2634605177286786</v>
      </c>
      <c r="BS10" s="7" t="n">
        <v>0.7776672232541988</v>
      </c>
      <c r="BT10" s="7" t="n">
        <v>0.07174146124807818</v>
      </c>
      <c r="BU10" s="7" t="n">
        <v>0.1318644540644753</v>
      </c>
      <c r="BV10" s="7" t="n">
        <v>0.7049964463351689</v>
      </c>
      <c r="BW10" s="7" t="n">
        <v>0.662571480243524</v>
      </c>
      <c r="BX10" s="7" t="n">
        <v>0.4413633510545177</v>
      </c>
      <c r="BY10" s="7" t="n">
        <v>0.6364176899317165</v>
      </c>
      <c r="BZ10" s="7" t="n">
        <v>0.2571901946643084</v>
      </c>
      <c r="CA10" s="7" t="n">
        <v>0.658478863573383</v>
      </c>
      <c r="CB10" s="7" t="n">
        <v>0.2746132647972431</v>
      </c>
      <c r="CC10" s="7" t="n">
        <v>0.3241798908739045</v>
      </c>
      <c r="CD10" s="7" t="n">
        <v>0.3134872955239321</v>
      </c>
      <c r="CE10" s="7" t="n">
        <v>0.3984347715029497</v>
      </c>
      <c r="CF10" s="7" t="n">
        <v>0.7537028196274733</v>
      </c>
      <c r="CG10" s="7" t="n">
        <v>0.8034042615573561</v>
      </c>
      <c r="CH10" s="7" t="n">
        <v>0.8659792537113912</v>
      </c>
      <c r="CI10" s="7" t="n">
        <v>0.1760843977622982</v>
      </c>
      <c r="CJ10" s="7" t="n">
        <v>0.007866937584283079</v>
      </c>
      <c r="CK10" s="7" t="n">
        <v>0.2281377635081849</v>
      </c>
      <c r="CL10" s="7" t="n">
        <v>0.09419966040053637</v>
      </c>
      <c r="CM10" s="7" t="n">
        <v>0.7342369665189284</v>
      </c>
      <c r="CN10" s="7" t="n">
        <v>0.8626395567658085</v>
      </c>
      <c r="CO10" s="7" t="n">
        <v>0.8528606032738451</v>
      </c>
      <c r="CP10" s="7" t="n">
        <v>0.888119916626628</v>
      </c>
      <c r="CQ10" s="7" t="n">
        <v>0.08231133635110473</v>
      </c>
      <c r="CR10" s="7" t="n">
        <v>0.8915844935668024</v>
      </c>
      <c r="CS10" s="7" t="n">
        <v>0.8123024454180192</v>
      </c>
      <c r="CT10" s="7" t="n">
        <v>0.1647032077594231</v>
      </c>
      <c r="CU10" s="7" t="n">
        <v>0.3600402117621022</v>
      </c>
      <c r="CV10" s="7" t="n">
        <v>0.3911660850610445</v>
      </c>
      <c r="CW10" s="7" t="n">
        <v>0.9229748525733806</v>
      </c>
      <c r="CX10" s="7" t="n">
        <v>0.2375647789644462</v>
      </c>
      <c r="CY10" s="7" t="n">
        <v>0.9349255397602331</v>
      </c>
      <c r="CZ10" s="7" t="n">
        <v>0.2942843037920027</v>
      </c>
      <c r="DA10" s="7" t="n">
        <v>0.9334848855232714</v>
      </c>
      <c r="DB10" s="7" t="n">
        <v>0.2262593971582599</v>
      </c>
      <c r="DC10" s="7" t="n">
        <v>0.1020335229395144</v>
      </c>
      <c r="DD10" s="7" t="n">
        <v>0.4382742467292728</v>
      </c>
      <c r="DE10" s="7" t="n">
        <v>0.9340674228892963</v>
      </c>
      <c r="DF10" s="7" t="n">
        <v>0.09231715183902338</v>
      </c>
      <c r="DG10" s="7" t="n">
        <v>0.6615669687948933</v>
      </c>
      <c r="DH10" s="7" t="n">
        <v>0.05422987872104635</v>
      </c>
      <c r="DI10" s="7" t="n">
        <v>0.225588329928174</v>
      </c>
      <c r="DJ10" s="7" t="n">
        <v>0.6903158529692801</v>
      </c>
      <c r="DK10" s="7" t="n">
        <v>0.4685817458048159</v>
      </c>
      <c r="DL10" s="7" t="n">
        <v>0.3651400878197759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0.6125577887608312</v>
      </c>
      <c r="D11" s="7" t="n">
        <v>0.6191288422660411</v>
      </c>
      <c r="E11" s="7" t="n">
        <v>0.2622004952831719</v>
      </c>
      <c r="F11" s="7" t="n">
        <v>0.6507310605888799</v>
      </c>
      <c r="G11" s="7" t="n">
        <v>0.3821346315256047</v>
      </c>
      <c r="H11" s="7" t="n">
        <v>0.6260711793450653</v>
      </c>
      <c r="I11" s="7" t="n">
        <v>0.6449906615513284</v>
      </c>
      <c r="J11" s="7" t="n">
        <v>0.6716844158055373</v>
      </c>
      <c r="K11" s="7" t="n">
        <v>0.3169872105169434</v>
      </c>
      <c r="L11" s="7" t="n">
        <v>1</v>
      </c>
      <c r="M11" s="7" t="n">
        <v>0.5155347609729998</v>
      </c>
      <c r="N11" s="7" t="n">
        <v>0.3033111624382508</v>
      </c>
      <c r="O11" s="7" t="n">
        <v>0.764386797864776</v>
      </c>
      <c r="P11" s="7" t="n">
        <v>0.7125426604157101</v>
      </c>
      <c r="Q11" s="7" t="n">
        <v>0.6403214911521172</v>
      </c>
      <c r="R11" s="7" t="n">
        <v>0.3657256308146705</v>
      </c>
      <c r="S11" s="7" t="n">
        <v>0.3188924018700705</v>
      </c>
      <c r="T11" s="7" t="n">
        <v>0.7327994613875994</v>
      </c>
      <c r="U11" s="7" t="n">
        <v>0.6928773350899505</v>
      </c>
      <c r="V11" s="7" t="n">
        <v>0.6949112088817606</v>
      </c>
      <c r="W11" s="7" t="n">
        <v>0.5240457738118521</v>
      </c>
      <c r="X11" s="7" t="n">
        <v>0.376656221484426</v>
      </c>
      <c r="Y11" s="7" t="n">
        <v>0.4148653871916642</v>
      </c>
      <c r="Z11" s="7" t="n">
        <v>0.3319525075232549</v>
      </c>
      <c r="AA11" s="7" t="n">
        <v>0.5158686156000074</v>
      </c>
      <c r="AB11" s="7" t="n">
        <v>0.3581782678108026</v>
      </c>
      <c r="AC11" s="7" t="n">
        <v>0.475649218426565</v>
      </c>
      <c r="AD11" s="7" t="n">
        <v>0.690282929673093</v>
      </c>
      <c r="AE11" s="7" t="n">
        <v>0.5008725469827819</v>
      </c>
      <c r="AF11" s="7" t="n">
        <v>0.2012602420213844</v>
      </c>
      <c r="AG11" s="7" t="n">
        <v>0.6890662843720819</v>
      </c>
      <c r="AH11" s="7" t="n">
        <v>0.7085298099520195</v>
      </c>
      <c r="AI11" s="7" t="n">
        <v>0.6813635897063068</v>
      </c>
      <c r="AJ11" s="7" t="n">
        <v>0.5231803198235673</v>
      </c>
      <c r="AK11" s="7" t="n">
        <v>0.7329477806265442</v>
      </c>
      <c r="AL11" s="7" t="n">
        <v>0.3120315893292749</v>
      </c>
      <c r="AM11" s="7" t="n">
        <v>0.4410207298436409</v>
      </c>
      <c r="AN11" s="7" t="n">
        <v>0.4698054431902077</v>
      </c>
      <c r="AO11" s="7" t="n">
        <v>0.5304894288348645</v>
      </c>
      <c r="AP11" s="7" t="n">
        <v>0.7040927871476999</v>
      </c>
      <c r="AQ11" s="7" t="n">
        <v>0.7298455425086735</v>
      </c>
      <c r="AR11" s="7" t="n">
        <v>0.3581785620994589</v>
      </c>
      <c r="AS11" s="7" t="n">
        <v>0.4981411198256825</v>
      </c>
      <c r="AT11" s="7" t="n">
        <v>-0.03483970443451769</v>
      </c>
      <c r="AU11" s="7" t="n">
        <v>0.5660948244673661</v>
      </c>
      <c r="AV11" s="7" t="n">
        <v>0.4400198636589113</v>
      </c>
      <c r="AW11" s="7" t="n">
        <v>0.7608796042500552</v>
      </c>
      <c r="AX11" s="7" t="n">
        <v>0.1938484851193454</v>
      </c>
      <c r="AY11" s="7" t="n">
        <v>0.240848809495443</v>
      </c>
      <c r="AZ11" s="7" t="n">
        <v>0.5526738160978307</v>
      </c>
      <c r="BA11" s="7" t="n">
        <v>0.2131638587145177</v>
      </c>
      <c r="BB11" s="7" t="n">
        <v>0.6005883146389728</v>
      </c>
      <c r="BC11" s="7" t="n">
        <v>0.7299474865164982</v>
      </c>
      <c r="BD11" s="7" t="n">
        <v>0.7815513862080188</v>
      </c>
      <c r="BE11" s="7" t="n">
        <v>0.09784626924375861</v>
      </c>
      <c r="BF11" s="7" t="n">
        <v>0.6353871708414426</v>
      </c>
      <c r="BG11" s="7" t="n">
        <v>0.2708656954328564</v>
      </c>
      <c r="BH11" s="7" t="n">
        <v>0.7137008520262965</v>
      </c>
      <c r="BI11" s="7" t="n">
        <v>0.8048801957784323</v>
      </c>
      <c r="BJ11" s="7" t="n">
        <v>0.4865269689174088</v>
      </c>
      <c r="BK11" s="7" t="n">
        <v>0.1188951240917699</v>
      </c>
      <c r="BL11" s="7" t="n">
        <v>0.2289506044212534</v>
      </c>
      <c r="BM11" s="7" t="n">
        <v>0.3258845870245091</v>
      </c>
      <c r="BN11" s="7" t="n">
        <v>0.6299339642783489</v>
      </c>
      <c r="BO11" s="7" t="n">
        <v>0.3171172224428455</v>
      </c>
      <c r="BP11" s="7" t="n">
        <v>0.7455395209751645</v>
      </c>
      <c r="BQ11" s="7" t="n">
        <v>0.1274120783843228</v>
      </c>
      <c r="BR11" s="7" t="n">
        <v>0.6082921708962107</v>
      </c>
      <c r="BS11" s="7" t="n">
        <v>0.4609796117069893</v>
      </c>
      <c r="BT11" s="7" t="n">
        <v>0.4749635965172883</v>
      </c>
      <c r="BU11" s="7" t="n">
        <v>0.5178847098706549</v>
      </c>
      <c r="BV11" s="7" t="n">
        <v>0.1890962508946724</v>
      </c>
      <c r="BW11" s="7" t="n">
        <v>0.09101149526438293</v>
      </c>
      <c r="BX11" s="7" t="n">
        <v>-0.03229876266092524</v>
      </c>
      <c r="BY11" s="7" t="n">
        <v>0.07461508424454126</v>
      </c>
      <c r="BZ11" s="7" t="n">
        <v>0.2160464651967945</v>
      </c>
      <c r="CA11" s="7" t="n">
        <v>0.1135450799979122</v>
      </c>
      <c r="CB11" s="7" t="n">
        <v>0.762648239412471</v>
      </c>
      <c r="CC11" s="7" t="n">
        <v>0.6559160278566661</v>
      </c>
      <c r="CD11" s="7" t="n">
        <v>0.5271114273266919</v>
      </c>
      <c r="CE11" s="7" t="n">
        <v>0.5517315336328079</v>
      </c>
      <c r="CF11" s="7" t="n">
        <v>0.1245626171414052</v>
      </c>
      <c r="CG11" s="7" t="n">
        <v>0.1969692936188456</v>
      </c>
      <c r="CH11" s="7" t="n">
        <v>0.2932625964072463</v>
      </c>
      <c r="CI11" s="7" t="n">
        <v>0.4917111398659257</v>
      </c>
      <c r="CJ11" s="7" t="n">
        <v>0.4836219531254959</v>
      </c>
      <c r="CK11" s="7" t="n">
        <v>0.6505979071264394</v>
      </c>
      <c r="CL11" s="7" t="n">
        <v>0.5304868126876973</v>
      </c>
      <c r="CM11" s="7" t="n">
        <v>0.1953647537919436</v>
      </c>
      <c r="CN11" s="7" t="n">
        <v>0.2916667348917505</v>
      </c>
      <c r="CO11" s="7" t="n">
        <v>0.5159435658988184</v>
      </c>
      <c r="CP11" s="7" t="n">
        <v>0.2329610556472026</v>
      </c>
      <c r="CQ11" s="7" t="n">
        <v>0.5305783158806289</v>
      </c>
      <c r="CR11" s="7" t="n">
        <v>0.2691147803070555</v>
      </c>
      <c r="CS11" s="7" t="n">
        <v>0.6049299937561166</v>
      </c>
      <c r="CT11" s="7" t="n">
        <v>0.6979540385334517</v>
      </c>
      <c r="CU11" s="7" t="n">
        <v>0.420569526959794</v>
      </c>
      <c r="CV11" s="7" t="n">
        <v>0.5013561871787263</v>
      </c>
      <c r="CW11" s="7" t="n">
        <v>0.2037341192162189</v>
      </c>
      <c r="CX11" s="7" t="n">
        <v>0.7255224561603779</v>
      </c>
      <c r="CY11" s="7" t="n">
        <v>0.1758199040002613</v>
      </c>
      <c r="CZ11" s="7" t="n">
        <v>0.2152331559253795</v>
      </c>
      <c r="DA11" s="7" t="n">
        <v>0.1672922983524228</v>
      </c>
      <c r="DB11" s="7" t="n">
        <v>0.7661598401891849</v>
      </c>
      <c r="DC11" s="7" t="n">
        <v>0.1910601492793366</v>
      </c>
      <c r="DD11" s="7" t="n">
        <v>0.4928082208359014</v>
      </c>
      <c r="DE11" s="7" t="n">
        <v>0.1700226341544819</v>
      </c>
      <c r="DF11" s="7" t="n">
        <v>0.3009127671042708</v>
      </c>
      <c r="DG11" s="7" t="n">
        <v>0.09117875083948573</v>
      </c>
      <c r="DH11" s="7" t="n">
        <v>0.4825394939392713</v>
      </c>
      <c r="DI11" s="7" t="n">
        <v>0.2070247717142179</v>
      </c>
      <c r="DJ11" s="7" t="n">
        <v>0.5210475989209575</v>
      </c>
      <c r="DK11" s="7" t="n">
        <v>0.8299345545141621</v>
      </c>
      <c r="DL11" s="7" t="n">
        <v>0.2214587114124649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0.4305930315742027</v>
      </c>
      <c r="D12" s="7" t="n">
        <v>0.423783062190593</v>
      </c>
      <c r="E12" s="7" t="n">
        <v>0.1178782081798334</v>
      </c>
      <c r="F12" s="7" t="n">
        <v>0.482271920345729</v>
      </c>
      <c r="G12" s="7" t="n">
        <v>0.2623838575457372</v>
      </c>
      <c r="H12" s="7" t="n">
        <v>0.2993649133865576</v>
      </c>
      <c r="I12" s="7" t="n">
        <v>0.7526614432843782</v>
      </c>
      <c r="J12" s="7" t="n">
        <v>0.4439709144286765</v>
      </c>
      <c r="K12" s="7" t="n">
        <v>0.08471294948618105</v>
      </c>
      <c r="L12" s="7" t="n">
        <v>0.5155347609729998</v>
      </c>
      <c r="M12" s="7" t="n">
        <v>1</v>
      </c>
      <c r="N12" s="7" t="n">
        <v>0.2769239046931624</v>
      </c>
      <c r="O12" s="7" t="n">
        <v>0.426120145495525</v>
      </c>
      <c r="P12" s="7" t="n">
        <v>0.4523566487109816</v>
      </c>
      <c r="Q12" s="7" t="n">
        <v>0.4837980943047672</v>
      </c>
      <c r="R12" s="7" t="n">
        <v>0.2132277312511194</v>
      </c>
      <c r="S12" s="7" t="n">
        <v>0.1931166924618037</v>
      </c>
      <c r="T12" s="7" t="n">
        <v>0.4923409535745774</v>
      </c>
      <c r="U12" s="7" t="n">
        <v>0.5039065481570003</v>
      </c>
      <c r="V12" s="7" t="n">
        <v>0.4711946835663238</v>
      </c>
      <c r="W12" s="7" t="n">
        <v>0.9591678494654525</v>
      </c>
      <c r="X12" s="7" t="n">
        <v>0.2146050687199086</v>
      </c>
      <c r="Y12" s="7" t="n">
        <v>0.1076189167846212</v>
      </c>
      <c r="Z12" s="7" t="n">
        <v>0.2979521897955867</v>
      </c>
      <c r="AA12" s="7" t="n">
        <v>0.9773773451922431</v>
      </c>
      <c r="AB12" s="7" t="n">
        <v>0.210920197782296</v>
      </c>
      <c r="AC12" s="7" t="n">
        <v>0.2927177354241183</v>
      </c>
      <c r="AD12" s="7" t="n">
        <v>0.4461412397430154</v>
      </c>
      <c r="AE12" s="7" t="n">
        <v>0.9725826102892609</v>
      </c>
      <c r="AF12" s="7" t="n">
        <v>-0.008458147888645485</v>
      </c>
      <c r="AG12" s="7" t="n">
        <v>0.544997012938678</v>
      </c>
      <c r="AH12" s="7" t="n">
        <v>0.5604145172260534</v>
      </c>
      <c r="AI12" s="7" t="n">
        <v>0.594007793197479</v>
      </c>
      <c r="AJ12" s="7" t="n">
        <v>0.3029508672719222</v>
      </c>
      <c r="AK12" s="7" t="n">
        <v>0.4631407983278392</v>
      </c>
      <c r="AL12" s="7" t="n">
        <v>0.278229031030117</v>
      </c>
      <c r="AM12" s="7" t="n">
        <v>0.2027875705954859</v>
      </c>
      <c r="AN12" s="7" t="n">
        <v>0.4001878414733008</v>
      </c>
      <c r="AO12" s="7" t="n">
        <v>0.9414934894962613</v>
      </c>
      <c r="AP12" s="7" t="n">
        <v>0.5287717798510803</v>
      </c>
      <c r="AQ12" s="7" t="n">
        <v>0.4479706190210228</v>
      </c>
      <c r="AR12" s="7" t="n">
        <v>0.2109202703013791</v>
      </c>
      <c r="AS12" s="7" t="n">
        <v>0.4304896561004458</v>
      </c>
      <c r="AT12" s="7" t="n">
        <v>-0.03386933999564339</v>
      </c>
      <c r="AU12" s="7" t="n">
        <v>0.468137488646921</v>
      </c>
      <c r="AV12" s="7" t="n">
        <v>0.2092138349839938</v>
      </c>
      <c r="AW12" s="7" t="n">
        <v>0.4825793794661086</v>
      </c>
      <c r="AX12" s="7" t="n">
        <v>0.1661385617120159</v>
      </c>
      <c r="AY12" s="7" t="n">
        <v>0.2139666698889467</v>
      </c>
      <c r="AZ12" s="7" t="n">
        <v>0.9010226678103711</v>
      </c>
      <c r="BA12" s="7" t="n">
        <v>0.2098551361863685</v>
      </c>
      <c r="BB12" s="7" t="n">
        <v>0.1823153908347271</v>
      </c>
      <c r="BC12" s="7" t="n">
        <v>0.5040059230145937</v>
      </c>
      <c r="BD12" s="7" t="n">
        <v>0.4304219516777667</v>
      </c>
      <c r="BE12" s="7" t="n">
        <v>-0.09506678640384331</v>
      </c>
      <c r="BF12" s="7" t="n">
        <v>0.3159078290186959</v>
      </c>
      <c r="BG12" s="7" t="n">
        <v>0.2160653915152995</v>
      </c>
      <c r="BH12" s="7" t="n">
        <v>0.4418802440753743</v>
      </c>
      <c r="BI12" s="7" t="n">
        <v>0.453708245037809</v>
      </c>
      <c r="BJ12" s="7" t="n">
        <v>0.3903628033451704</v>
      </c>
      <c r="BK12" s="7" t="n">
        <v>-0.06436177205717646</v>
      </c>
      <c r="BL12" s="7" t="n">
        <v>0.03314066041583031</v>
      </c>
      <c r="BM12" s="7" t="n">
        <v>0.2973229628631114</v>
      </c>
      <c r="BN12" s="7" t="n">
        <v>0.3348508852401133</v>
      </c>
      <c r="BO12" s="7" t="n">
        <v>0.2378231671111455</v>
      </c>
      <c r="BP12" s="7" t="n">
        <v>0.4209791524339452</v>
      </c>
      <c r="BQ12" s="7" t="n">
        <v>-0.03466780284622114</v>
      </c>
      <c r="BR12" s="7" t="n">
        <v>0.5124010854297775</v>
      </c>
      <c r="BS12" s="7" t="n">
        <v>0.1653659252898614</v>
      </c>
      <c r="BT12" s="7" t="n">
        <v>0.9607220206240733</v>
      </c>
      <c r="BU12" s="7" t="n">
        <v>0.9628016259569636</v>
      </c>
      <c r="BV12" s="7" t="n">
        <v>0.01125096965399132</v>
      </c>
      <c r="BW12" s="7" t="n">
        <v>-0.08825881442379011</v>
      </c>
      <c r="BX12" s="7" t="n">
        <v>-0.02899674847246656</v>
      </c>
      <c r="BY12" s="7" t="n">
        <v>-0.06399496695932845</v>
      </c>
      <c r="BZ12" s="7" t="n">
        <v>0.1258426241250865</v>
      </c>
      <c r="CA12" s="7" t="n">
        <v>0.01982319234670151</v>
      </c>
      <c r="CB12" s="7" t="n">
        <v>0.4815937778782201</v>
      </c>
      <c r="CC12" s="7" t="n">
        <v>0.3596475777618431</v>
      </c>
      <c r="CD12" s="7" t="n">
        <v>0.2772637141380271</v>
      </c>
      <c r="CE12" s="7" t="n">
        <v>0.430993033600643</v>
      </c>
      <c r="CF12" s="7" t="n">
        <v>-0.05317267155330011</v>
      </c>
      <c r="CG12" s="7" t="n">
        <v>0.02234937200357563</v>
      </c>
      <c r="CH12" s="7" t="n">
        <v>0.1813884836746874</v>
      </c>
      <c r="CI12" s="7" t="n">
        <v>0.3754495298975606</v>
      </c>
      <c r="CJ12" s="7" t="n">
        <v>0.9539841083675064</v>
      </c>
      <c r="CK12" s="7" t="n">
        <v>0.3575331929226249</v>
      </c>
      <c r="CL12" s="7" t="n">
        <v>0.97637336593196</v>
      </c>
      <c r="CM12" s="7" t="n">
        <v>0.02327573798091908</v>
      </c>
      <c r="CN12" s="7" t="n">
        <v>0.1237143073352464</v>
      </c>
      <c r="CO12" s="7" t="n">
        <v>0.3143792829784622</v>
      </c>
      <c r="CP12" s="7" t="n">
        <v>0.02604788043515887</v>
      </c>
      <c r="CQ12" s="7" t="n">
        <v>0.9077671868199382</v>
      </c>
      <c r="CR12" s="7" t="n">
        <v>0.02227553503754285</v>
      </c>
      <c r="CS12" s="7" t="n">
        <v>0.4206009034812779</v>
      </c>
      <c r="CT12" s="7" t="n">
        <v>0.4351590836590992</v>
      </c>
      <c r="CU12" s="7" t="n">
        <v>0.2803855886686632</v>
      </c>
      <c r="CV12" s="7" t="n">
        <v>0.3133875117352756</v>
      </c>
      <c r="CW12" s="7" t="n">
        <v>0.04508224251985653</v>
      </c>
      <c r="CX12" s="7" t="n">
        <v>0.476027836761357</v>
      </c>
      <c r="CY12" s="7" t="n">
        <v>0.03196405418349778</v>
      </c>
      <c r="CZ12" s="7" t="n">
        <v>0.1240457743787693</v>
      </c>
      <c r="DA12" s="7" t="n">
        <v>0.02488216432621681</v>
      </c>
      <c r="DB12" s="7" t="n">
        <v>0.4342436952668309</v>
      </c>
      <c r="DC12" s="7" t="n">
        <v>0.1668637900354622</v>
      </c>
      <c r="DD12" s="7" t="n">
        <v>0.2861077779740282</v>
      </c>
      <c r="DE12" s="7" t="n">
        <v>0.0301802299082221</v>
      </c>
      <c r="DF12" s="7" t="n">
        <v>0.3463697757154452</v>
      </c>
      <c r="DG12" s="7" t="n">
        <v>-0.07741348718958269</v>
      </c>
      <c r="DH12" s="7" t="n">
        <v>0.8443183729662411</v>
      </c>
      <c r="DI12" s="7" t="n">
        <v>0.1007756624161952</v>
      </c>
      <c r="DJ12" s="7" t="n">
        <v>0.2800080768447034</v>
      </c>
      <c r="DK12" s="7" t="n">
        <v>0.4814304494737012</v>
      </c>
      <c r="DL12" s="7" t="n">
        <v>0.1042896130181279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0.3979203469006911</v>
      </c>
      <c r="D13" s="7" t="n">
        <v>0.5257506228115851</v>
      </c>
      <c r="E13" s="7" t="n">
        <v>0.1812510112910945</v>
      </c>
      <c r="F13" s="7" t="n">
        <v>0.6085522466847721</v>
      </c>
      <c r="G13" s="7" t="n">
        <v>0.3614613704684301</v>
      </c>
      <c r="H13" s="7" t="n">
        <v>0.2006756892434774</v>
      </c>
      <c r="I13" s="7" t="n">
        <v>0.7702189057833793</v>
      </c>
      <c r="J13" s="7" t="n">
        <v>0.5274239031006499</v>
      </c>
      <c r="K13" s="7" t="n">
        <v>0.02514828766812144</v>
      </c>
      <c r="L13" s="7" t="n">
        <v>0.3033111624382508</v>
      </c>
      <c r="M13" s="7" t="n">
        <v>0.2769239046931624</v>
      </c>
      <c r="N13" s="7" t="n">
        <v>1</v>
      </c>
      <c r="O13" s="7" t="n">
        <v>0.1029016604048671</v>
      </c>
      <c r="P13" s="7" t="n">
        <v>0.1256592690450551</v>
      </c>
      <c r="Q13" s="7" t="n">
        <v>0.1514502622374763</v>
      </c>
      <c r="R13" s="7" t="n">
        <v>0.2425150238254388</v>
      </c>
      <c r="S13" s="7" t="n">
        <v>0.2211257560516005</v>
      </c>
      <c r="T13" s="7" t="n">
        <v>0.4897717337289363</v>
      </c>
      <c r="U13" s="7" t="n">
        <v>0.2783302323599678</v>
      </c>
      <c r="V13" s="7" t="n">
        <v>0.4775458190812512</v>
      </c>
      <c r="W13" s="7" t="n">
        <v>0.4006501349753452</v>
      </c>
      <c r="X13" s="7" t="n">
        <v>0.2342221289583284</v>
      </c>
      <c r="Y13" s="7" t="n">
        <v>0.2160857632677722</v>
      </c>
      <c r="Z13" s="7" t="n">
        <v>0.9690674643816891</v>
      </c>
      <c r="AA13" s="7" t="n">
        <v>0.3595991119706783</v>
      </c>
      <c r="AB13" s="7" t="n">
        <v>0.186794540607414</v>
      </c>
      <c r="AC13" s="7" t="n">
        <v>0.393243495734566</v>
      </c>
      <c r="AD13" s="7" t="n">
        <v>0.1389765086494124</v>
      </c>
      <c r="AE13" s="7" t="n">
        <v>0.3291682475011127</v>
      </c>
      <c r="AF13" s="7" t="n">
        <v>0.07087837228373278</v>
      </c>
      <c r="AG13" s="7" t="n">
        <v>0.2747615211116722</v>
      </c>
      <c r="AH13" s="7" t="n">
        <v>0.3048299814851445</v>
      </c>
      <c r="AI13" s="7" t="n">
        <v>0.2990829927958534</v>
      </c>
      <c r="AJ13" s="7" t="n">
        <v>0.7189019518426303</v>
      </c>
      <c r="AK13" s="7" t="n">
        <v>0.4992299399907965</v>
      </c>
      <c r="AL13" s="7" t="n">
        <v>0.9991761601676126</v>
      </c>
      <c r="AM13" s="7" t="n">
        <v>0.3433132180334587</v>
      </c>
      <c r="AN13" s="7" t="n">
        <v>0.105151603580538</v>
      </c>
      <c r="AO13" s="7" t="n">
        <v>0.1905409231194104</v>
      </c>
      <c r="AP13" s="7" t="n">
        <v>0.2517207889400482</v>
      </c>
      <c r="AQ13" s="7" t="n">
        <v>0.1059300964962196</v>
      </c>
      <c r="AR13" s="7" t="n">
        <v>0.1867944693560369</v>
      </c>
      <c r="AS13" s="7" t="n">
        <v>0.1446293523208208</v>
      </c>
      <c r="AT13" s="7" t="n">
        <v>-0.001253067712691774</v>
      </c>
      <c r="AU13" s="7" t="n">
        <v>0.1539415288201887</v>
      </c>
      <c r="AV13" s="7" t="n">
        <v>0.3561601001646685</v>
      </c>
      <c r="AW13" s="7" t="n">
        <v>0.09245894280380353</v>
      </c>
      <c r="AX13" s="7" t="n">
        <v>0.3061688595160788</v>
      </c>
      <c r="AY13" s="7" t="n">
        <v>0.9833512337054899</v>
      </c>
      <c r="AZ13" s="7" t="n">
        <v>0.3252724350652297</v>
      </c>
      <c r="BA13" s="7" t="n">
        <v>0.1685468392868466</v>
      </c>
      <c r="BB13" s="7" t="n">
        <v>0.2393464154362039</v>
      </c>
      <c r="BC13" s="7" t="n">
        <v>0.6141561408577842</v>
      </c>
      <c r="BD13" s="7" t="n">
        <v>0.101279898628082</v>
      </c>
      <c r="BE13" s="7" t="n">
        <v>0.2198285590428392</v>
      </c>
      <c r="BF13" s="7" t="n">
        <v>0.09560019408316767</v>
      </c>
      <c r="BG13" s="7" t="n">
        <v>0.2337845403190225</v>
      </c>
      <c r="BH13" s="7" t="n">
        <v>0.1174694218803327</v>
      </c>
      <c r="BI13" s="7" t="n">
        <v>0.05638108875301795</v>
      </c>
      <c r="BJ13" s="7" t="n">
        <v>0.5806591264476225</v>
      </c>
      <c r="BK13" s="7" t="n">
        <v>0.190724231152585</v>
      </c>
      <c r="BL13" s="7" t="n">
        <v>0.005596237518168257</v>
      </c>
      <c r="BM13" s="7" t="n">
        <v>0.9958669424396305</v>
      </c>
      <c r="BN13" s="7" t="n">
        <v>0.3900727411134741</v>
      </c>
      <c r="BO13" s="7" t="n">
        <v>0.3405425301222649</v>
      </c>
      <c r="BP13" s="7" t="n">
        <v>0.0916752796936096</v>
      </c>
      <c r="BQ13" s="7" t="n">
        <v>0.1246101889968057</v>
      </c>
      <c r="BR13" s="7" t="n">
        <v>0.3088138803302026</v>
      </c>
      <c r="BS13" s="7" t="n">
        <v>0.07728115700839802</v>
      </c>
      <c r="BT13" s="7" t="n">
        <v>0.2473510047570822</v>
      </c>
      <c r="BU13" s="7" t="n">
        <v>0.2117938841414936</v>
      </c>
      <c r="BV13" s="7" t="n">
        <v>0.0003165799577332259</v>
      </c>
      <c r="BW13" s="7" t="n">
        <v>0.1561708287851433</v>
      </c>
      <c r="BX13" s="7" t="n">
        <v>0.01655633276303357</v>
      </c>
      <c r="BY13" s="7" t="n">
        <v>0.1634045887566927</v>
      </c>
      <c r="BZ13" s="7" t="n">
        <v>0.1753184423483157</v>
      </c>
      <c r="CA13" s="7" t="n">
        <v>0.1744891490535827</v>
      </c>
      <c r="CB13" s="7" t="n">
        <v>0.08912557846259876</v>
      </c>
      <c r="CC13" s="7" t="n">
        <v>0.3416998848241611</v>
      </c>
      <c r="CD13" s="7" t="n">
        <v>0.2668237711411519</v>
      </c>
      <c r="CE13" s="7" t="n">
        <v>0.1657875654065833</v>
      </c>
      <c r="CF13" s="7" t="n">
        <v>0.1342532444986165</v>
      </c>
      <c r="CG13" s="7" t="n">
        <v>0.01211401705182747</v>
      </c>
      <c r="CH13" s="7" t="n">
        <v>0.1521883041121986</v>
      </c>
      <c r="CI13" s="7" t="n">
        <v>0.8980622351029662</v>
      </c>
      <c r="CJ13" s="7" t="n">
        <v>0.4095995064518402</v>
      </c>
      <c r="CK13" s="7" t="n">
        <v>0.1188309554004624</v>
      </c>
      <c r="CL13" s="7" t="n">
        <v>0.1958572832981886</v>
      </c>
      <c r="CM13" s="7" t="n">
        <v>-0.04723940711215965</v>
      </c>
      <c r="CN13" s="7" t="n">
        <v>0.09776947320564863</v>
      </c>
      <c r="CO13" s="7" t="n">
        <v>0.223050179313767</v>
      </c>
      <c r="CP13" s="7" t="n">
        <v>0.0112112275985282</v>
      </c>
      <c r="CQ13" s="7" t="n">
        <v>0.2984830488307124</v>
      </c>
      <c r="CR13" s="7" t="n">
        <v>0.1616955269470581</v>
      </c>
      <c r="CS13" s="7" t="n">
        <v>0.1785900470605239</v>
      </c>
      <c r="CT13" s="7" t="n">
        <v>0.06156706513445122</v>
      </c>
      <c r="CU13" s="7" t="n">
        <v>0.1611011749976628</v>
      </c>
      <c r="CV13" s="7" t="n">
        <v>0.3378572527139248</v>
      </c>
      <c r="CW13" s="7" t="n">
        <v>-0.03857782521704362</v>
      </c>
      <c r="CX13" s="7" t="n">
        <v>0.0930011337431644</v>
      </c>
      <c r="CY13" s="7" t="n">
        <v>-0.05328196444159953</v>
      </c>
      <c r="CZ13" s="7" t="n">
        <v>0.2191197901287748</v>
      </c>
      <c r="DA13" s="7" t="n">
        <v>-0.05691370128663195</v>
      </c>
      <c r="DB13" s="7" t="n">
        <v>0.24443232047867</v>
      </c>
      <c r="DC13" s="7" t="n">
        <v>0.3097118229097728</v>
      </c>
      <c r="DD13" s="7" t="n">
        <v>0.3706064628056193</v>
      </c>
      <c r="DE13" s="7" t="n">
        <v>-0.05077404603716768</v>
      </c>
      <c r="DF13" s="7" t="n">
        <v>0.04896836183141378</v>
      </c>
      <c r="DG13" s="7" t="n">
        <v>0.2091610444351885</v>
      </c>
      <c r="DH13" s="7" t="n">
        <v>0.3224060947116012</v>
      </c>
      <c r="DI13" s="7" t="n">
        <v>0.1310249215511489</v>
      </c>
      <c r="DJ13" s="7" t="n">
        <v>0.1565623408722513</v>
      </c>
      <c r="DK13" s="7" t="n">
        <v>0.202465662216253</v>
      </c>
      <c r="DL13" s="7" t="n">
        <v>0.2371379029903697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0.6721979212105911</v>
      </c>
      <c r="D14" s="7" t="n">
        <v>0.6436190492981109</v>
      </c>
      <c r="E14" s="7" t="n">
        <v>0.3428879978160596</v>
      </c>
      <c r="F14" s="7" t="n">
        <v>0.6147564030476461</v>
      </c>
      <c r="G14" s="7" t="n">
        <v>0.4000691484475838</v>
      </c>
      <c r="H14" s="7" t="n">
        <v>0.8219514888177759</v>
      </c>
      <c r="I14" s="7" t="n">
        <v>0.4532922431249409</v>
      </c>
      <c r="J14" s="7" t="n">
        <v>0.6927313825953682</v>
      </c>
      <c r="K14" s="7" t="n">
        <v>0.508511087239465</v>
      </c>
      <c r="L14" s="7" t="n">
        <v>0.764386797864776</v>
      </c>
      <c r="M14" s="7" t="n">
        <v>0.426120145495525</v>
      </c>
      <c r="N14" s="7" t="n">
        <v>0.1029016604048671</v>
      </c>
      <c r="O14" s="7" t="n">
        <v>1</v>
      </c>
      <c r="P14" s="7" t="n">
        <v>0.6800324975759426</v>
      </c>
      <c r="Q14" s="7" t="n">
        <v>0.7194896641933636</v>
      </c>
      <c r="R14" s="7" t="n">
        <v>0.5061476701235392</v>
      </c>
      <c r="S14" s="7" t="n">
        <v>0.4845198119765002</v>
      </c>
      <c r="T14" s="7" t="n">
        <v>0.7360603024500718</v>
      </c>
      <c r="U14" s="7" t="n">
        <v>0.7282532990182373</v>
      </c>
      <c r="V14" s="7" t="n">
        <v>0.7202390600472613</v>
      </c>
      <c r="W14" s="7" t="n">
        <v>0.4217124719862941</v>
      </c>
      <c r="X14" s="7" t="n">
        <v>0.414352348877932</v>
      </c>
      <c r="Y14" s="7" t="n">
        <v>0.495589659848619</v>
      </c>
      <c r="Z14" s="7" t="n">
        <v>0.1515420499539036</v>
      </c>
      <c r="AA14" s="7" t="n">
        <v>0.3854810326819973</v>
      </c>
      <c r="AB14" s="7" t="n">
        <v>0.2402716725550653</v>
      </c>
      <c r="AC14" s="7" t="n">
        <v>0.3913914228690117</v>
      </c>
      <c r="AD14" s="7" t="n">
        <v>0.6553013778877398</v>
      </c>
      <c r="AE14" s="7" t="n">
        <v>0.3772065793993183</v>
      </c>
      <c r="AF14" s="7" t="n">
        <v>0.398448158262818</v>
      </c>
      <c r="AG14" s="7" t="n">
        <v>0.7113017241889733</v>
      </c>
      <c r="AH14" s="7" t="n">
        <v>0.6907241897951641</v>
      </c>
      <c r="AI14" s="7" t="n">
        <v>0.6322123206334188</v>
      </c>
      <c r="AJ14" s="7" t="n">
        <v>0.4153796276456374</v>
      </c>
      <c r="AK14" s="7" t="n">
        <v>0.7049336981228944</v>
      </c>
      <c r="AL14" s="7" t="n">
        <v>0.1065428804644174</v>
      </c>
      <c r="AM14" s="7" t="n">
        <v>0.4522397784957031</v>
      </c>
      <c r="AN14" s="7" t="n">
        <v>0.47015341498488</v>
      </c>
      <c r="AO14" s="7" t="n">
        <v>0.455435678307052</v>
      </c>
      <c r="AP14" s="7" t="n">
        <v>0.6879616919644422</v>
      </c>
      <c r="AQ14" s="7" t="n">
        <v>0.7076403859875348</v>
      </c>
      <c r="AR14" s="7" t="n">
        <v>0.2402720093060636</v>
      </c>
      <c r="AS14" s="7" t="n">
        <v>0.5870888284792566</v>
      </c>
      <c r="AT14" s="7" t="n">
        <v>0.1273518219987185</v>
      </c>
      <c r="AU14" s="7" t="n">
        <v>0.5700459850980065</v>
      </c>
      <c r="AV14" s="7" t="n">
        <v>0.4491841271595124</v>
      </c>
      <c r="AW14" s="7" t="n">
        <v>0.713408038946831</v>
      </c>
      <c r="AX14" s="7" t="n">
        <v>0.2590674194273931</v>
      </c>
      <c r="AY14" s="7" t="n">
        <v>0.03488002919405199</v>
      </c>
      <c r="AZ14" s="7" t="n">
        <v>0.4108899857048399</v>
      </c>
      <c r="BA14" s="7" t="n">
        <v>0.3967464761846425</v>
      </c>
      <c r="BB14" s="7" t="n">
        <v>0.5836059834636312</v>
      </c>
      <c r="BC14" s="7" t="n">
        <v>0.6864850432110797</v>
      </c>
      <c r="BD14" s="7" t="n">
        <v>0.8719508472253784</v>
      </c>
      <c r="BE14" s="7" t="n">
        <v>0.2004033904146291</v>
      </c>
      <c r="BF14" s="7" t="n">
        <v>0.6923955075155801</v>
      </c>
      <c r="BG14" s="7" t="n">
        <v>0.42191411272125</v>
      </c>
      <c r="BH14" s="7" t="n">
        <v>0.6846963596090762</v>
      </c>
      <c r="BI14" s="7" t="n">
        <v>0.8840580612469753</v>
      </c>
      <c r="BJ14" s="7" t="n">
        <v>0.3161565840810637</v>
      </c>
      <c r="BK14" s="7" t="n">
        <v>0.250459078692762</v>
      </c>
      <c r="BL14" s="7" t="n">
        <v>0.4516540329103599</v>
      </c>
      <c r="BM14" s="7" t="n">
        <v>0.1186436003926655</v>
      </c>
      <c r="BN14" s="7" t="n">
        <v>0.5055260995104229</v>
      </c>
      <c r="BO14" s="7" t="n">
        <v>0.2791251246545988</v>
      </c>
      <c r="BP14" s="7" t="n">
        <v>0.9937584631134271</v>
      </c>
      <c r="BQ14" s="7" t="n">
        <v>0.3007465399772171</v>
      </c>
      <c r="BR14" s="7" t="n">
        <v>0.5355236178419435</v>
      </c>
      <c r="BS14" s="7" t="n">
        <v>0.5640685297155954</v>
      </c>
      <c r="BT14" s="7" t="n">
        <v>0.3749377364904523</v>
      </c>
      <c r="BU14" s="7" t="n">
        <v>0.4323837474971391</v>
      </c>
      <c r="BV14" s="7" t="n">
        <v>0.4050735613029333</v>
      </c>
      <c r="BW14" s="7" t="n">
        <v>0.2145852741834041</v>
      </c>
      <c r="BX14" s="7" t="n">
        <v>0.1389331928798646</v>
      </c>
      <c r="BY14" s="7" t="n">
        <v>0.2161407672693395</v>
      </c>
      <c r="BZ14" s="7" t="n">
        <v>0.3224095861137478</v>
      </c>
      <c r="CA14" s="7" t="n">
        <v>0.2544852379147999</v>
      </c>
      <c r="CB14" s="7" t="n">
        <v>0.7131286036157674</v>
      </c>
      <c r="CC14" s="7" t="n">
        <v>0.5556076879743617</v>
      </c>
      <c r="CD14" s="7" t="n">
        <v>0.5173837583675905</v>
      </c>
      <c r="CE14" s="7" t="n">
        <v>0.5797824164530114</v>
      </c>
      <c r="CF14" s="7" t="n">
        <v>0.2879830217647751</v>
      </c>
      <c r="CG14" s="7" t="n">
        <v>0.3716201175851702</v>
      </c>
      <c r="CH14" s="7" t="n">
        <v>0.4503313335486768</v>
      </c>
      <c r="CI14" s="7" t="n">
        <v>0.2742415532046161</v>
      </c>
      <c r="CJ14" s="7" t="n">
        <v>0.3458666933941408</v>
      </c>
      <c r="CK14" s="7" t="n">
        <v>0.6522406366557262</v>
      </c>
      <c r="CL14" s="7" t="n">
        <v>0.4226767525057279</v>
      </c>
      <c r="CM14" s="7" t="n">
        <v>0.331540240631416</v>
      </c>
      <c r="CN14" s="7" t="n">
        <v>0.4523990819486192</v>
      </c>
      <c r="CO14" s="7" t="n">
        <v>0.6257635143100577</v>
      </c>
      <c r="CP14" s="7" t="n">
        <v>0.458026443808423</v>
      </c>
      <c r="CQ14" s="7" t="n">
        <v>0.4193852340790202</v>
      </c>
      <c r="CR14" s="7" t="n">
        <v>0.4208394112531298</v>
      </c>
      <c r="CS14" s="7" t="n">
        <v>0.714457499331257</v>
      </c>
      <c r="CT14" s="7" t="n">
        <v>0.6492641482400311</v>
      </c>
      <c r="CU14" s="7" t="n">
        <v>0.3273445670981672</v>
      </c>
      <c r="CV14" s="7" t="n">
        <v>0.475501329832169</v>
      </c>
      <c r="CW14" s="7" t="n">
        <v>0.4409115964333448</v>
      </c>
      <c r="CX14" s="7" t="n">
        <v>0.6686312533033957</v>
      </c>
      <c r="CY14" s="7" t="n">
        <v>0.4232097735318933</v>
      </c>
      <c r="CZ14" s="7" t="n">
        <v>0.3672924045983937</v>
      </c>
      <c r="DA14" s="7" t="n">
        <v>0.4150351739051685</v>
      </c>
      <c r="DB14" s="7" t="n">
        <v>0.600188414870271</v>
      </c>
      <c r="DC14" s="7" t="n">
        <v>0.2581011309281458</v>
      </c>
      <c r="DD14" s="7" t="n">
        <v>0.4794372609183584</v>
      </c>
      <c r="DE14" s="7" t="n">
        <v>0.4107774018560124</v>
      </c>
      <c r="DF14" s="7" t="n">
        <v>0.2869486782919828</v>
      </c>
      <c r="DG14" s="7" t="n">
        <v>0.2066550518750206</v>
      </c>
      <c r="DH14" s="7" t="n">
        <v>0.3188475019202386</v>
      </c>
      <c r="DI14" s="7" t="n">
        <v>0.327953755992651</v>
      </c>
      <c r="DJ14" s="7" t="n">
        <v>0.5665540141915538</v>
      </c>
      <c r="DK14" s="7" t="n">
        <v>0.78988179964399</v>
      </c>
      <c r="DL14" s="7" t="n">
        <v>0.349453452420369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0.3639713387661065</v>
      </c>
      <c r="D15" s="7" t="n">
        <v>0.3495794550522496</v>
      </c>
      <c r="E15" s="7" t="n">
        <v>0.05149519263452604</v>
      </c>
      <c r="F15" s="7" t="n">
        <v>0.3988234008626014</v>
      </c>
      <c r="G15" s="7" t="n">
        <v>0.1309218508975371</v>
      </c>
      <c r="H15" s="7" t="n">
        <v>0.4305295512871073</v>
      </c>
      <c r="I15" s="7" t="n">
        <v>0.4779138942878634</v>
      </c>
      <c r="J15" s="7" t="n">
        <v>0.4467064694000069</v>
      </c>
      <c r="K15" s="7" t="n">
        <v>0.2275519406540034</v>
      </c>
      <c r="L15" s="7" t="n">
        <v>0.7125426604157101</v>
      </c>
      <c r="M15" s="7" t="n">
        <v>0.4523566487109816</v>
      </c>
      <c r="N15" s="7" t="n">
        <v>0.1256592690450551</v>
      </c>
      <c r="O15" s="7" t="n">
        <v>0.6800324975759426</v>
      </c>
      <c r="P15" s="7" t="n">
        <v>1</v>
      </c>
      <c r="Q15" s="7" t="n">
        <v>0.4757529654403041</v>
      </c>
      <c r="R15" s="7" t="n">
        <v>0.09050680455510654</v>
      </c>
      <c r="S15" s="7" t="n">
        <v>0.05415892644770134</v>
      </c>
      <c r="T15" s="7" t="n">
        <v>0.5403726844502483</v>
      </c>
      <c r="U15" s="7" t="n">
        <v>0.4808901590853197</v>
      </c>
      <c r="V15" s="7" t="n">
        <v>0.4673438128800992</v>
      </c>
      <c r="W15" s="7" t="n">
        <v>0.4601864480323908</v>
      </c>
      <c r="X15" s="7" t="n">
        <v>0.124649304600357</v>
      </c>
      <c r="Y15" s="7" t="n">
        <v>0.1896962426565403</v>
      </c>
      <c r="Z15" s="7" t="n">
        <v>0.1390813588583698</v>
      </c>
      <c r="AA15" s="7" t="n">
        <v>0.4379198126486987</v>
      </c>
      <c r="AB15" s="7" t="n">
        <v>0.1158303199609257</v>
      </c>
      <c r="AC15" s="7" t="n">
        <v>0.3012717834484585</v>
      </c>
      <c r="AD15" s="7" t="n">
        <v>0.9962852226188939</v>
      </c>
      <c r="AE15" s="7" t="n">
        <v>0.4306706868442013</v>
      </c>
      <c r="AF15" s="7" t="n">
        <v>0.03012568051631295</v>
      </c>
      <c r="AG15" s="7" t="n">
        <v>0.7780180660173329</v>
      </c>
      <c r="AH15" s="7" t="n">
        <v>0.8305880654688197</v>
      </c>
      <c r="AI15" s="7" t="n">
        <v>0.8724201437112986</v>
      </c>
      <c r="AJ15" s="7" t="n">
        <v>0.1772675398116833</v>
      </c>
      <c r="AK15" s="7" t="n">
        <v>0.6193420744385482</v>
      </c>
      <c r="AL15" s="7" t="n">
        <v>0.1311427992647178</v>
      </c>
      <c r="AM15" s="7" t="n">
        <v>0.1774142383269607</v>
      </c>
      <c r="AN15" s="7" t="n">
        <v>0.505936521657771</v>
      </c>
      <c r="AO15" s="7" t="n">
        <v>0.5105613355932577</v>
      </c>
      <c r="AP15" s="7" t="n">
        <v>0.8542456830051385</v>
      </c>
      <c r="AQ15" s="7" t="n">
        <v>0.9920217958870801</v>
      </c>
      <c r="AR15" s="7" t="n">
        <v>0.1158305659627053</v>
      </c>
      <c r="AS15" s="7" t="n">
        <v>0.4373141810043528</v>
      </c>
      <c r="AT15" s="7" t="n">
        <v>-0.1503948975830751</v>
      </c>
      <c r="AU15" s="7" t="n">
        <v>0.5889540468421114</v>
      </c>
      <c r="AV15" s="7" t="n">
        <v>0.1902359281838345</v>
      </c>
      <c r="AW15" s="7" t="n">
        <v>0.9031094181972539</v>
      </c>
      <c r="AX15" s="7" t="n">
        <v>0.02182642222298358</v>
      </c>
      <c r="AY15" s="7" t="n">
        <v>0.09202221349469938</v>
      </c>
      <c r="AZ15" s="7" t="n">
        <v>0.5269637363498387</v>
      </c>
      <c r="BA15" s="7" t="n">
        <v>-0.02232141164117738</v>
      </c>
      <c r="BB15" s="7" t="n">
        <v>0.3685200963405266</v>
      </c>
      <c r="BC15" s="7" t="n">
        <v>0.5924295923362859</v>
      </c>
      <c r="BD15" s="7" t="n">
        <v>0.6644826287301867</v>
      </c>
      <c r="BE15" s="7" t="n">
        <v>-0.1368583385408067</v>
      </c>
      <c r="BF15" s="7" t="n">
        <v>0.3871349822344658</v>
      </c>
      <c r="BG15" s="7" t="n">
        <v>0.01699103429411744</v>
      </c>
      <c r="BH15" s="7" t="n">
        <v>0.9957876934113941</v>
      </c>
      <c r="BI15" s="7" t="n">
        <v>0.7814521505552749</v>
      </c>
      <c r="BJ15" s="7" t="n">
        <v>0.4048130796044204</v>
      </c>
      <c r="BK15" s="7" t="n">
        <v>-0.1187205202976547</v>
      </c>
      <c r="BL15" s="7" t="n">
        <v>0.1085058628142877</v>
      </c>
      <c r="BM15" s="7" t="n">
        <v>0.1405932864853607</v>
      </c>
      <c r="BN15" s="7" t="n">
        <v>0.374844935708239</v>
      </c>
      <c r="BO15" s="7" t="n">
        <v>0.2648024760565488</v>
      </c>
      <c r="BP15" s="7" t="n">
        <v>0.642707407600537</v>
      </c>
      <c r="BQ15" s="7" t="n">
        <v>-0.08880046363395412</v>
      </c>
      <c r="BR15" s="7" t="n">
        <v>0.374057406959338</v>
      </c>
      <c r="BS15" s="7" t="n">
        <v>0.3157891576602202</v>
      </c>
      <c r="BT15" s="7" t="n">
        <v>0.4368197451857972</v>
      </c>
      <c r="BU15" s="7" t="n">
        <v>0.4851966855861116</v>
      </c>
      <c r="BV15" s="7" t="n">
        <v>0.1035293680243995</v>
      </c>
      <c r="BW15" s="7" t="n">
        <v>-0.1402376454895938</v>
      </c>
      <c r="BX15" s="7" t="n">
        <v>-0.1271536201965277</v>
      </c>
      <c r="BY15" s="7" t="n">
        <v>-0.1629272785181944</v>
      </c>
      <c r="BZ15" s="7" t="n">
        <v>-0.01435560569246285</v>
      </c>
      <c r="CA15" s="7" t="n">
        <v>-0.1079872867405831</v>
      </c>
      <c r="CB15" s="7" t="n">
        <v>0.9098336256981868</v>
      </c>
      <c r="CC15" s="7" t="n">
        <v>0.371112460638796</v>
      </c>
      <c r="CD15" s="7" t="n">
        <v>0.2363425302214254</v>
      </c>
      <c r="CE15" s="7" t="n">
        <v>0.5468745494240295</v>
      </c>
      <c r="CF15" s="7" t="n">
        <v>-0.1020266229624344</v>
      </c>
      <c r="CG15" s="7" t="n">
        <v>0.0639646699157124</v>
      </c>
      <c r="CH15" s="7" t="n">
        <v>0.1205146293013698</v>
      </c>
      <c r="CI15" s="7" t="n">
        <v>0.2164919057053969</v>
      </c>
      <c r="CJ15" s="7" t="n">
        <v>0.3941033776619072</v>
      </c>
      <c r="CK15" s="7" t="n">
        <v>0.9372087904922157</v>
      </c>
      <c r="CL15" s="7" t="n">
        <v>0.4984456852019127</v>
      </c>
      <c r="CM15" s="7" t="n">
        <v>0.03265629279865004</v>
      </c>
      <c r="CN15" s="7" t="n">
        <v>0.132575861597856</v>
      </c>
      <c r="CO15" s="7" t="n">
        <v>0.4710792629938548</v>
      </c>
      <c r="CP15" s="7" t="n">
        <v>0.1148926591460908</v>
      </c>
      <c r="CQ15" s="7" t="n">
        <v>0.5080371266065217</v>
      </c>
      <c r="CR15" s="7" t="n">
        <v>0.09060778263091691</v>
      </c>
      <c r="CS15" s="7" t="n">
        <v>0.6776557469926082</v>
      </c>
      <c r="CT15" s="7" t="n">
        <v>0.9675438634536752</v>
      </c>
      <c r="CU15" s="7" t="n">
        <v>0.1731701470041235</v>
      </c>
      <c r="CV15" s="7" t="n">
        <v>0.257515999560284</v>
      </c>
      <c r="CW15" s="7" t="n">
        <v>0.1351679392921477</v>
      </c>
      <c r="CX15" s="7" t="n">
        <v>0.9210272677281832</v>
      </c>
      <c r="CY15" s="7" t="n">
        <v>0.10680501794035</v>
      </c>
      <c r="CZ15" s="7" t="n">
        <v>-0.01371251988456018</v>
      </c>
      <c r="DA15" s="7" t="n">
        <v>0.09690834088088093</v>
      </c>
      <c r="DB15" s="7" t="n">
        <v>0.6359786163945204</v>
      </c>
      <c r="DC15" s="7" t="n">
        <v>0.01790955833520122</v>
      </c>
      <c r="DD15" s="7" t="n">
        <v>0.2136551455050586</v>
      </c>
      <c r="DE15" s="7" t="n">
        <v>0.08801736102458485</v>
      </c>
      <c r="DF15" s="7" t="n">
        <v>0.3708833699394604</v>
      </c>
      <c r="DG15" s="7" t="n">
        <v>-0.1470776220184794</v>
      </c>
      <c r="DH15" s="7" t="n">
        <v>0.5041057511942051</v>
      </c>
      <c r="DI15" s="7" t="n">
        <v>0.01366375915066952</v>
      </c>
      <c r="DJ15" s="7" t="n">
        <v>0.3303179070111606</v>
      </c>
      <c r="DK15" s="7" t="n">
        <v>0.9180482946912235</v>
      </c>
      <c r="DL15" s="7" t="n">
        <v>-0.02777947612383722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0.778333241791319</v>
      </c>
      <c r="D16" s="7" t="n">
        <v>0.6764107692016837</v>
      </c>
      <c r="E16" s="7" t="n">
        <v>0.3905790119471224</v>
      </c>
      <c r="F16" s="7" t="n">
        <v>0.5702686694489492</v>
      </c>
      <c r="G16" s="7" t="n">
        <v>0.4153263053542031</v>
      </c>
      <c r="H16" s="7" t="n">
        <v>0.6199535557291138</v>
      </c>
      <c r="I16" s="7" t="n">
        <v>0.4719043836129528</v>
      </c>
      <c r="J16" s="7" t="n">
        <v>0.7635713240047655</v>
      </c>
      <c r="K16" s="7" t="n">
        <v>0.7128840897402292</v>
      </c>
      <c r="L16" s="7" t="n">
        <v>0.6403214911521172</v>
      </c>
      <c r="M16" s="7" t="n">
        <v>0.4837980943047672</v>
      </c>
      <c r="N16" s="7" t="n">
        <v>0.1514502622374763</v>
      </c>
      <c r="O16" s="7" t="n">
        <v>0.7194896641933636</v>
      </c>
      <c r="P16" s="7" t="n">
        <v>0.4757529654403041</v>
      </c>
      <c r="Q16" s="7" t="n">
        <v>1</v>
      </c>
      <c r="R16" s="7" t="n">
        <v>0.748436680475291</v>
      </c>
      <c r="S16" s="7" t="n">
        <v>0.6779619597807306</v>
      </c>
      <c r="T16" s="7" t="n">
        <v>0.7762129580206384</v>
      </c>
      <c r="U16" s="7" t="n">
        <v>0.9714718447978097</v>
      </c>
      <c r="V16" s="7" t="n">
        <v>0.8371730124811475</v>
      </c>
      <c r="W16" s="7" t="n">
        <v>0.4325215473192487</v>
      </c>
      <c r="X16" s="7" t="n">
        <v>0.5195682906779295</v>
      </c>
      <c r="Y16" s="7" t="n">
        <v>0.3699815636213253</v>
      </c>
      <c r="Z16" s="7" t="n">
        <v>0.212789871960485</v>
      </c>
      <c r="AA16" s="7" t="n">
        <v>0.4451950390095437</v>
      </c>
      <c r="AB16" s="7" t="n">
        <v>0.3764643823535564</v>
      </c>
      <c r="AC16" s="7" t="n">
        <v>0.4602283692371755</v>
      </c>
      <c r="AD16" s="7" t="n">
        <v>0.4388069742211066</v>
      </c>
      <c r="AE16" s="7" t="n">
        <v>0.4447792444617159</v>
      </c>
      <c r="AF16" s="7" t="n">
        <v>0.7174774031738741</v>
      </c>
      <c r="AG16" s="7" t="n">
        <v>0.7627095169576067</v>
      </c>
      <c r="AH16" s="7" t="n">
        <v>0.6560347156840822</v>
      </c>
      <c r="AI16" s="7" t="n">
        <v>0.5708811116204459</v>
      </c>
      <c r="AJ16" s="7" t="n">
        <v>0.5304266070393304</v>
      </c>
      <c r="AK16" s="7" t="n">
        <v>0.791513866964463</v>
      </c>
      <c r="AL16" s="7" t="n">
        <v>0.1529261072694877</v>
      </c>
      <c r="AM16" s="7" t="n">
        <v>0.5776638510582264</v>
      </c>
      <c r="AN16" s="7" t="n">
        <v>0.5384875518502102</v>
      </c>
      <c r="AO16" s="7" t="n">
        <v>0.4759251639822148</v>
      </c>
      <c r="AP16" s="7" t="n">
        <v>0.6379985796648874</v>
      </c>
      <c r="AQ16" s="7" t="n">
        <v>0.4890208820332638</v>
      </c>
      <c r="AR16" s="7" t="n">
        <v>0.3764647118238451</v>
      </c>
      <c r="AS16" s="7" t="n">
        <v>0.6690466274258564</v>
      </c>
      <c r="AT16" s="7" t="n">
        <v>0.5094228546885161</v>
      </c>
      <c r="AU16" s="7" t="n">
        <v>0.5692718680702938</v>
      </c>
      <c r="AV16" s="7" t="n">
        <v>0.5897205650252513</v>
      </c>
      <c r="AW16" s="7" t="n">
        <v>0.524218013552867</v>
      </c>
      <c r="AX16" s="7" t="n">
        <v>0.2281544682772003</v>
      </c>
      <c r="AY16" s="7" t="n">
        <v>0.07316273913082404</v>
      </c>
      <c r="AZ16" s="7" t="n">
        <v>0.4228814794851824</v>
      </c>
      <c r="BA16" s="7" t="n">
        <v>0.4785786500620014</v>
      </c>
      <c r="BB16" s="7" t="n">
        <v>0.4570741295020195</v>
      </c>
      <c r="BC16" s="7" t="n">
        <v>0.5793569350508149</v>
      </c>
      <c r="BD16" s="7" t="n">
        <v>0.8058768824438431</v>
      </c>
      <c r="BE16" s="7" t="n">
        <v>0.5840832437384726</v>
      </c>
      <c r="BF16" s="7" t="n">
        <v>0.6919256212996276</v>
      </c>
      <c r="BG16" s="7" t="n">
        <v>0.4847569777575733</v>
      </c>
      <c r="BH16" s="7" t="n">
        <v>0.467592523550161</v>
      </c>
      <c r="BI16" s="7" t="n">
        <v>0.6837644417319602</v>
      </c>
      <c r="BJ16" s="7" t="n">
        <v>0.3643095788000257</v>
      </c>
      <c r="BK16" s="7" t="n">
        <v>0.633187957559932</v>
      </c>
      <c r="BL16" s="7" t="n">
        <v>0.7039148760777771</v>
      </c>
      <c r="BM16" s="7" t="n">
        <v>0.1818956916512174</v>
      </c>
      <c r="BN16" s="7" t="n">
        <v>0.5563704416484464</v>
      </c>
      <c r="BO16" s="7" t="n">
        <v>0.398775453816298</v>
      </c>
      <c r="BP16" s="7" t="n">
        <v>0.7204672077476453</v>
      </c>
      <c r="BQ16" s="7" t="n">
        <v>0.664522071259531</v>
      </c>
      <c r="BR16" s="7" t="n">
        <v>0.6170071088803492</v>
      </c>
      <c r="BS16" s="7" t="n">
        <v>0.8276544259309361</v>
      </c>
      <c r="BT16" s="7" t="n">
        <v>0.4179195856869074</v>
      </c>
      <c r="BU16" s="7" t="n">
        <v>0.4772670104068042</v>
      </c>
      <c r="BV16" s="7" t="n">
        <v>0.7238841150042375</v>
      </c>
      <c r="BW16" s="7" t="n">
        <v>0.6066562368747751</v>
      </c>
      <c r="BX16" s="7" t="n">
        <v>0.4971856653095266</v>
      </c>
      <c r="BY16" s="7" t="n">
        <v>0.6152738012887909</v>
      </c>
      <c r="BZ16" s="7" t="n">
        <v>0.5065584446988718</v>
      </c>
      <c r="CA16" s="7" t="n">
        <v>0.6599794226167379</v>
      </c>
      <c r="CB16" s="7" t="n">
        <v>0.5292383924243198</v>
      </c>
      <c r="CC16" s="7" t="n">
        <v>0.6019744480524701</v>
      </c>
      <c r="CD16" s="7" t="n">
        <v>0.6633637884309193</v>
      </c>
      <c r="CE16" s="7" t="n">
        <v>0.6092041163041294</v>
      </c>
      <c r="CF16" s="7" t="n">
        <v>0.6565101489511799</v>
      </c>
      <c r="CG16" s="7" t="n">
        <v>0.7057982282552313</v>
      </c>
      <c r="CH16" s="7" t="n">
        <v>0.7711784602429511</v>
      </c>
      <c r="CI16" s="7" t="n">
        <v>0.3286226560382426</v>
      </c>
      <c r="CJ16" s="7" t="n">
        <v>0.3821629760097255</v>
      </c>
      <c r="CK16" s="7" t="n">
        <v>0.4482087268542987</v>
      </c>
      <c r="CL16" s="7" t="n">
        <v>0.4506480916545287</v>
      </c>
      <c r="CM16" s="7" t="n">
        <v>0.6810981825262508</v>
      </c>
      <c r="CN16" s="7" t="n">
        <v>0.7957520577832902</v>
      </c>
      <c r="CO16" s="7" t="n">
        <v>0.8472181997823303</v>
      </c>
      <c r="CP16" s="7" t="n">
        <v>0.6841799522133821</v>
      </c>
      <c r="CQ16" s="7" t="n">
        <v>0.3776244275119067</v>
      </c>
      <c r="CR16" s="7" t="n">
        <v>0.7089411767848552</v>
      </c>
      <c r="CS16" s="7" t="n">
        <v>0.7633767729460155</v>
      </c>
      <c r="CT16" s="7" t="n">
        <v>0.4207776590602519</v>
      </c>
      <c r="CU16" s="7" t="n">
        <v>0.5230285898919617</v>
      </c>
      <c r="CV16" s="7" t="n">
        <v>0.6616795872434453</v>
      </c>
      <c r="CW16" s="7" t="n">
        <v>0.6001011730835846</v>
      </c>
      <c r="CX16" s="7" t="n">
        <v>0.47761190837392</v>
      </c>
      <c r="CY16" s="7" t="n">
        <v>0.6116405976500534</v>
      </c>
      <c r="CZ16" s="7" t="n">
        <v>0.3951537450014952</v>
      </c>
      <c r="DA16" s="7" t="n">
        <v>0.6062956907042308</v>
      </c>
      <c r="DB16" s="7" t="n">
        <v>0.5677368894452611</v>
      </c>
      <c r="DC16" s="7" t="n">
        <v>0.2241532376022611</v>
      </c>
      <c r="DD16" s="7" t="n">
        <v>0.570384217260578</v>
      </c>
      <c r="DE16" s="7" t="n">
        <v>0.6096149526851622</v>
      </c>
      <c r="DF16" s="7" t="n">
        <v>0.3440847510275987</v>
      </c>
      <c r="DG16" s="7" t="n">
        <v>0.601213533081393</v>
      </c>
      <c r="DH16" s="7" t="n">
        <v>0.4000348793993314</v>
      </c>
      <c r="DI16" s="7" t="n">
        <v>0.4639383833920557</v>
      </c>
      <c r="DJ16" s="7" t="n">
        <v>0.8749037497336883</v>
      </c>
      <c r="DK16" s="7" t="n">
        <v>0.6417211621582666</v>
      </c>
      <c r="DL16" s="7" t="n">
        <v>0.4647288759167401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0.8655978267751446</v>
      </c>
      <c r="D17" s="7" t="n">
        <v>0.8210513619003649</v>
      </c>
      <c r="E17" s="7" t="n">
        <v>0.6002538672024149</v>
      </c>
      <c r="F17" s="7" t="n">
        <v>0.6845812019381161</v>
      </c>
      <c r="G17" s="7" t="n">
        <v>0.6582979004388865</v>
      </c>
      <c r="H17" s="7" t="n">
        <v>0.6554186121516516</v>
      </c>
      <c r="I17" s="7" t="n">
        <v>0.3322401456493932</v>
      </c>
      <c r="J17" s="7" t="n">
        <v>0.8217147708231034</v>
      </c>
      <c r="K17" s="7" t="n">
        <v>0.6693011326117955</v>
      </c>
      <c r="L17" s="7" t="n">
        <v>0.3657256308146705</v>
      </c>
      <c r="M17" s="7" t="n">
        <v>0.2132277312511194</v>
      </c>
      <c r="N17" s="7" t="n">
        <v>0.2425150238254388</v>
      </c>
      <c r="O17" s="7" t="n">
        <v>0.5061476701235392</v>
      </c>
      <c r="P17" s="7" t="n">
        <v>0.09050680455510654</v>
      </c>
      <c r="Q17" s="7" t="n">
        <v>0.748436680475291</v>
      </c>
      <c r="R17" s="7" t="n">
        <v>1</v>
      </c>
      <c r="S17" s="7" t="n">
        <v>0.9692509283066577</v>
      </c>
      <c r="T17" s="7" t="n">
        <v>0.7808933561158063</v>
      </c>
      <c r="U17" s="7" t="n">
        <v>0.7983902278977342</v>
      </c>
      <c r="V17" s="7" t="n">
        <v>0.8376608114032328</v>
      </c>
      <c r="W17" s="7" t="n">
        <v>0.1904928027455661</v>
      </c>
      <c r="X17" s="7" t="n">
        <v>0.6845450352260627</v>
      </c>
      <c r="Y17" s="7" t="n">
        <v>0.602316510492851</v>
      </c>
      <c r="Z17" s="7" t="n">
        <v>0.2851045080013832</v>
      </c>
      <c r="AA17" s="7" t="n">
        <v>0.1876048665577355</v>
      </c>
      <c r="AB17" s="7" t="n">
        <v>0.4164057608946652</v>
      </c>
      <c r="AC17" s="7" t="n">
        <v>0.3616949332838398</v>
      </c>
      <c r="AD17" s="7" t="n">
        <v>0.0672945852078209</v>
      </c>
      <c r="AE17" s="7" t="n">
        <v>0.1614333105854745</v>
      </c>
      <c r="AF17" s="7" t="n">
        <v>0.7696132218939121</v>
      </c>
      <c r="AG17" s="7" t="n">
        <v>0.4351563913412328</v>
      </c>
      <c r="AH17" s="7" t="n">
        <v>0.3313212592390411</v>
      </c>
      <c r="AI17" s="7" t="n">
        <v>0.1782921377679103</v>
      </c>
      <c r="AJ17" s="7" t="n">
        <v>0.6817848638311168</v>
      </c>
      <c r="AK17" s="7" t="n">
        <v>0.6616073143097114</v>
      </c>
      <c r="AL17" s="7" t="n">
        <v>0.2456145696175099</v>
      </c>
      <c r="AM17" s="7" t="n">
        <v>0.6904742799304758</v>
      </c>
      <c r="AN17" s="7" t="n">
        <v>0.4643913227848435</v>
      </c>
      <c r="AO17" s="7" t="n">
        <v>0.1580024920054546</v>
      </c>
      <c r="AP17" s="7" t="n">
        <v>0.2904541250718372</v>
      </c>
      <c r="AQ17" s="7" t="n">
        <v>0.08313967757394759</v>
      </c>
      <c r="AR17" s="7" t="n">
        <v>0.4164060319890394</v>
      </c>
      <c r="AS17" s="7" t="n">
        <v>0.6011880370964368</v>
      </c>
      <c r="AT17" s="7" t="n">
        <v>0.4800714602894784</v>
      </c>
      <c r="AU17" s="7" t="n">
        <v>0.3782137125323252</v>
      </c>
      <c r="AV17" s="7" t="n">
        <v>0.6927244312217417</v>
      </c>
      <c r="AW17" s="7" t="n">
        <v>0.1135364552408081</v>
      </c>
      <c r="AX17" s="7" t="n">
        <v>0.5269402008861608</v>
      </c>
      <c r="AY17" s="7" t="n">
        <v>0.1741147225744476</v>
      </c>
      <c r="AZ17" s="7" t="n">
        <v>0.1021458205424891</v>
      </c>
      <c r="BA17" s="7" t="n">
        <v>0.7662887179297962</v>
      </c>
      <c r="BB17" s="7" t="n">
        <v>0.4626865569420539</v>
      </c>
      <c r="BC17" s="7" t="n">
        <v>0.5878556613754445</v>
      </c>
      <c r="BD17" s="7" t="n">
        <v>0.5095214781326856</v>
      </c>
      <c r="BE17" s="7" t="n">
        <v>0.7113767363191463</v>
      </c>
      <c r="BF17" s="7" t="n">
        <v>0.6660516034226102</v>
      </c>
      <c r="BG17" s="7" t="n">
        <v>0.767716568036071</v>
      </c>
      <c r="BH17" s="7" t="n">
        <v>0.07971060590716238</v>
      </c>
      <c r="BI17" s="7" t="n">
        <v>0.3249878809189102</v>
      </c>
      <c r="BJ17" s="7" t="n">
        <v>0.2443502226426823</v>
      </c>
      <c r="BK17" s="7" t="n">
        <v>0.7807741079302171</v>
      </c>
      <c r="BL17" s="7" t="n">
        <v>0.7251793491022301</v>
      </c>
      <c r="BM17" s="7" t="n">
        <v>0.2546734962460088</v>
      </c>
      <c r="BN17" s="7" t="n">
        <v>0.4531935100452416</v>
      </c>
      <c r="BO17" s="7" t="n">
        <v>0.2802242563296905</v>
      </c>
      <c r="BP17" s="7" t="n">
        <v>0.526077726253629</v>
      </c>
      <c r="BQ17" s="7" t="n">
        <v>0.7950848775612839</v>
      </c>
      <c r="BR17" s="7" t="n">
        <v>0.5944162644610104</v>
      </c>
      <c r="BS17" s="7" t="n">
        <v>0.6961650692749668</v>
      </c>
      <c r="BT17" s="7" t="n">
        <v>0.09818490158247764</v>
      </c>
      <c r="BU17" s="7" t="n">
        <v>0.1538098466892806</v>
      </c>
      <c r="BV17" s="7" t="n">
        <v>0.6552329396650028</v>
      </c>
      <c r="BW17" s="7" t="n">
        <v>0.710172604696197</v>
      </c>
      <c r="BX17" s="7" t="n">
        <v>0.4697831033594639</v>
      </c>
      <c r="BY17" s="7" t="n">
        <v>0.7316316290696474</v>
      </c>
      <c r="BZ17" s="7" t="n">
        <v>0.7313130787169095</v>
      </c>
      <c r="CA17" s="7" t="n">
        <v>0.6937571980912413</v>
      </c>
      <c r="CB17" s="7" t="n">
        <v>0.1114436972216519</v>
      </c>
      <c r="CC17" s="7" t="n">
        <v>0.6199207654143277</v>
      </c>
      <c r="CD17" s="7" t="n">
        <v>0.7036802254671951</v>
      </c>
      <c r="CE17" s="7" t="n">
        <v>0.457508748253525</v>
      </c>
      <c r="CF17" s="7" t="n">
        <v>0.7890063004397241</v>
      </c>
      <c r="CG17" s="7" t="n">
        <v>0.7236215737118968</v>
      </c>
      <c r="CH17" s="7" t="n">
        <v>0.7603929584660742</v>
      </c>
      <c r="CI17" s="7" t="n">
        <v>0.4089810456140735</v>
      </c>
      <c r="CJ17" s="7" t="n">
        <v>0.1547777329313636</v>
      </c>
      <c r="CK17" s="7" t="n">
        <v>0.08505376814320272</v>
      </c>
      <c r="CL17" s="7" t="n">
        <v>0.1443834458146513</v>
      </c>
      <c r="CM17" s="7" t="n">
        <v>0.7168900183786852</v>
      </c>
      <c r="CN17" s="7" t="n">
        <v>0.8028295602086615</v>
      </c>
      <c r="CO17" s="7" t="n">
        <v>0.7434726979426254</v>
      </c>
      <c r="CP17" s="7" t="n">
        <v>0.7245420365624752</v>
      </c>
      <c r="CQ17" s="7" t="n">
        <v>0.07497200419929408</v>
      </c>
      <c r="CR17" s="7" t="n">
        <v>0.7655497408409045</v>
      </c>
      <c r="CS17" s="7" t="n">
        <v>0.5274427143641616</v>
      </c>
      <c r="CT17" s="7" t="n">
        <v>-0.02255547767454803</v>
      </c>
      <c r="CU17" s="7" t="n">
        <v>0.4802371651129036</v>
      </c>
      <c r="CV17" s="7" t="n">
        <v>0.7265539664196282</v>
      </c>
      <c r="CW17" s="7" t="n">
        <v>0.5909336228162323</v>
      </c>
      <c r="CX17" s="7" t="n">
        <v>0.06584098802811318</v>
      </c>
      <c r="CY17" s="7" t="n">
        <v>0.6082234516088866</v>
      </c>
      <c r="CZ17" s="7" t="n">
        <v>0.7988846968832517</v>
      </c>
      <c r="DA17" s="7" t="n">
        <v>0.6093148715115494</v>
      </c>
      <c r="DB17" s="7" t="n">
        <v>0.2859262662370955</v>
      </c>
      <c r="DC17" s="7" t="n">
        <v>0.5263343715517247</v>
      </c>
      <c r="DD17" s="7" t="n">
        <v>0.7070167949931083</v>
      </c>
      <c r="DE17" s="7" t="n">
        <v>0.6122467174209081</v>
      </c>
      <c r="DF17" s="7" t="n">
        <v>0.3368934498042271</v>
      </c>
      <c r="DG17" s="7" t="n">
        <v>0.7155594685473493</v>
      </c>
      <c r="DH17" s="7" t="n">
        <v>0.01963954902803056</v>
      </c>
      <c r="DI17" s="7" t="n">
        <v>0.6921482832561979</v>
      </c>
      <c r="DJ17" s="7" t="n">
        <v>0.7297598774863074</v>
      </c>
      <c r="DK17" s="7" t="n">
        <v>0.3211703633918166</v>
      </c>
      <c r="DL17" s="7" t="n">
        <v>0.8222022578064165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0.8616288925518913</v>
      </c>
      <c r="D18" s="7" t="n">
        <v>0.8138678935596116</v>
      </c>
      <c r="E18" s="7" t="n">
        <v>0.6499045205243075</v>
      </c>
      <c r="F18" s="7" t="n">
        <v>0.6774910616148756</v>
      </c>
      <c r="G18" s="7" t="n">
        <v>0.6860834266314795</v>
      </c>
      <c r="H18" s="7" t="n">
        <v>0.6816014964988841</v>
      </c>
      <c r="I18" s="7" t="n">
        <v>0.2930240471331441</v>
      </c>
      <c r="J18" s="7" t="n">
        <v>0.7751288144671926</v>
      </c>
      <c r="K18" s="7" t="n">
        <v>0.5798003748539852</v>
      </c>
      <c r="L18" s="7" t="n">
        <v>0.3188924018700705</v>
      </c>
      <c r="M18" s="7" t="n">
        <v>0.1931166924618037</v>
      </c>
      <c r="N18" s="7" t="n">
        <v>0.2211257560516005</v>
      </c>
      <c r="O18" s="7" t="n">
        <v>0.4845198119765002</v>
      </c>
      <c r="P18" s="7" t="n">
        <v>0.05415892644770134</v>
      </c>
      <c r="Q18" s="7" t="n">
        <v>0.6779619597807306</v>
      </c>
      <c r="R18" s="7" t="n">
        <v>0.9692509283066577</v>
      </c>
      <c r="S18" s="7" t="n">
        <v>1</v>
      </c>
      <c r="T18" s="7" t="n">
        <v>0.7236220697248357</v>
      </c>
      <c r="U18" s="7" t="n">
        <v>0.7387690444864677</v>
      </c>
      <c r="V18" s="7" t="n">
        <v>0.7864556949046149</v>
      </c>
      <c r="W18" s="7" t="n">
        <v>0.1569819908235644</v>
      </c>
      <c r="X18" s="7" t="n">
        <v>0.7252387040686484</v>
      </c>
      <c r="Y18" s="7" t="n">
        <v>0.6683220184717493</v>
      </c>
      <c r="Z18" s="7" t="n">
        <v>0.2718163419664452</v>
      </c>
      <c r="AA18" s="7" t="n">
        <v>0.1654356603395354</v>
      </c>
      <c r="AB18" s="7" t="n">
        <v>0.3228640966942224</v>
      </c>
      <c r="AC18" s="7" t="n">
        <v>0.3704027011755818</v>
      </c>
      <c r="AD18" s="7" t="n">
        <v>0.02911553931834464</v>
      </c>
      <c r="AE18" s="7" t="n">
        <v>0.1388168703891424</v>
      </c>
      <c r="AF18" s="7" t="n">
        <v>0.6591759247979914</v>
      </c>
      <c r="AG18" s="7" t="n">
        <v>0.3412980403357264</v>
      </c>
      <c r="AH18" s="7" t="n">
        <v>0.2476170083924908</v>
      </c>
      <c r="AI18" s="7" t="n">
        <v>0.1100712298109056</v>
      </c>
      <c r="AJ18" s="7" t="n">
        <v>0.6309595535536104</v>
      </c>
      <c r="AK18" s="7" t="n">
        <v>0.5598921556921109</v>
      </c>
      <c r="AL18" s="7" t="n">
        <v>0.2256523122609176</v>
      </c>
      <c r="AM18" s="7" t="n">
        <v>0.655724459825452</v>
      </c>
      <c r="AN18" s="7" t="n">
        <v>0.518999404157789</v>
      </c>
      <c r="AO18" s="7" t="n">
        <v>0.1206852523905251</v>
      </c>
      <c r="AP18" s="7" t="n">
        <v>0.2048420941222972</v>
      </c>
      <c r="AQ18" s="7" t="n">
        <v>0.04235363912706439</v>
      </c>
      <c r="AR18" s="7" t="n">
        <v>0.322864334395033</v>
      </c>
      <c r="AS18" s="7" t="n">
        <v>0.5800096877894495</v>
      </c>
      <c r="AT18" s="7" t="n">
        <v>0.4427330187008638</v>
      </c>
      <c r="AU18" s="7" t="n">
        <v>0.3465308319797679</v>
      </c>
      <c r="AV18" s="7" t="n">
        <v>0.657295923088646</v>
      </c>
      <c r="AW18" s="7" t="n">
        <v>0.06327871338597829</v>
      </c>
      <c r="AX18" s="7" t="n">
        <v>0.5743487539212656</v>
      </c>
      <c r="AY18" s="7" t="n">
        <v>0.150231702392114</v>
      </c>
      <c r="AZ18" s="7" t="n">
        <v>0.04693121249564698</v>
      </c>
      <c r="BA18" s="7" t="n">
        <v>0.8743697374458312</v>
      </c>
      <c r="BB18" s="7" t="n">
        <v>0.4702704905098066</v>
      </c>
      <c r="BC18" s="7" t="n">
        <v>0.5537927094791224</v>
      </c>
      <c r="BD18" s="7" t="n">
        <v>0.4577166744419641</v>
      </c>
      <c r="BE18" s="7" t="n">
        <v>0.6170121737233258</v>
      </c>
      <c r="BF18" s="7" t="n">
        <v>0.6644587343748111</v>
      </c>
      <c r="BG18" s="7" t="n">
        <v>0.8701474991938906</v>
      </c>
      <c r="BH18" s="7" t="n">
        <v>0.04493395264336662</v>
      </c>
      <c r="BI18" s="7" t="n">
        <v>0.2765591318243324</v>
      </c>
      <c r="BJ18" s="7" t="n">
        <v>0.1960659022503955</v>
      </c>
      <c r="BK18" s="7" t="n">
        <v>0.6796040780534861</v>
      </c>
      <c r="BL18" s="7" t="n">
        <v>0.6183566439146622</v>
      </c>
      <c r="BM18" s="7" t="n">
        <v>0.2365866708445908</v>
      </c>
      <c r="BN18" s="7" t="n">
        <v>0.40325232630722</v>
      </c>
      <c r="BO18" s="7" t="n">
        <v>0.2825438860997564</v>
      </c>
      <c r="BP18" s="7" t="n">
        <v>0.5048777535913798</v>
      </c>
      <c r="BQ18" s="7" t="n">
        <v>0.6876413414007246</v>
      </c>
      <c r="BR18" s="7" t="n">
        <v>0.6100076935290041</v>
      </c>
      <c r="BS18" s="7" t="n">
        <v>0.5798248811600812</v>
      </c>
      <c r="BT18" s="7" t="n">
        <v>0.06616993214873759</v>
      </c>
      <c r="BU18" s="7" t="n">
        <v>0.1176543989542696</v>
      </c>
      <c r="BV18" s="7" t="n">
        <v>0.5686707987360907</v>
      </c>
      <c r="BW18" s="7" t="n">
        <v>0.6077195612633068</v>
      </c>
      <c r="BX18" s="7" t="n">
        <v>0.4301815861857337</v>
      </c>
      <c r="BY18" s="7" t="n">
        <v>0.6373745802651234</v>
      </c>
      <c r="BZ18" s="7" t="n">
        <v>0.7866513497830234</v>
      </c>
      <c r="CA18" s="7" t="n">
        <v>0.600791045884038</v>
      </c>
      <c r="CB18" s="7" t="n">
        <v>0.06195193026962854</v>
      </c>
      <c r="CC18" s="7" t="n">
        <v>0.591520730121571</v>
      </c>
      <c r="CD18" s="7" t="n">
        <v>0.7079991538141428</v>
      </c>
      <c r="CE18" s="7" t="n">
        <v>0.4254890890145467</v>
      </c>
      <c r="CF18" s="7" t="n">
        <v>0.6833477474444449</v>
      </c>
      <c r="CG18" s="7" t="n">
        <v>0.6098185021653433</v>
      </c>
      <c r="CH18" s="7" t="n">
        <v>0.6348659336482316</v>
      </c>
      <c r="CI18" s="7" t="n">
        <v>0.3653672396190858</v>
      </c>
      <c r="CJ18" s="7" t="n">
        <v>0.133425113855578</v>
      </c>
      <c r="CK18" s="7" t="n">
        <v>0.05310559034499229</v>
      </c>
      <c r="CL18" s="7" t="n">
        <v>0.1193631630631585</v>
      </c>
      <c r="CM18" s="7" t="n">
        <v>0.6109839349945236</v>
      </c>
      <c r="CN18" s="7" t="n">
        <v>0.690561213712089</v>
      </c>
      <c r="CO18" s="7" t="n">
        <v>0.6215912946933349</v>
      </c>
      <c r="CP18" s="7" t="n">
        <v>0.6192362634473084</v>
      </c>
      <c r="CQ18" s="7" t="n">
        <v>0.03075902292238893</v>
      </c>
      <c r="CR18" s="7" t="n">
        <v>0.6518781619506466</v>
      </c>
      <c r="CS18" s="7" t="n">
        <v>0.4346177574786871</v>
      </c>
      <c r="CT18" s="7" t="n">
        <v>-0.0642024942089337</v>
      </c>
      <c r="CU18" s="7" t="n">
        <v>0.3904579184326084</v>
      </c>
      <c r="CV18" s="7" t="n">
        <v>0.7334878743532556</v>
      </c>
      <c r="CW18" s="7" t="n">
        <v>0.5006697985846325</v>
      </c>
      <c r="CX18" s="7" t="n">
        <v>0.01986083054561234</v>
      </c>
      <c r="CY18" s="7" t="n">
        <v>0.518138488231136</v>
      </c>
      <c r="CZ18" s="7" t="n">
        <v>0.8893642530738628</v>
      </c>
      <c r="DA18" s="7" t="n">
        <v>0.520925926697474</v>
      </c>
      <c r="DB18" s="7" t="n">
        <v>0.2566021459023183</v>
      </c>
      <c r="DC18" s="7" t="n">
        <v>0.5744719014079762</v>
      </c>
      <c r="DD18" s="7" t="n">
        <v>0.6999503843390116</v>
      </c>
      <c r="DE18" s="7" t="n">
        <v>0.5249458159830244</v>
      </c>
      <c r="DF18" s="7" t="n">
        <v>0.4067845211212163</v>
      </c>
      <c r="DG18" s="7" t="n">
        <v>0.6198434152542617</v>
      </c>
      <c r="DH18" s="7" t="n">
        <v>-0.02379249992797689</v>
      </c>
      <c r="DI18" s="7" t="n">
        <v>0.7552471787946089</v>
      </c>
      <c r="DJ18" s="7" t="n">
        <v>0.6444769901704125</v>
      </c>
      <c r="DK18" s="7" t="n">
        <v>0.2586715677215817</v>
      </c>
      <c r="DL18" s="7" t="n">
        <v>0.870041818119949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0.8966024566554303</v>
      </c>
      <c r="D19" s="7" t="n">
        <v>0.9281852364160166</v>
      </c>
      <c r="E19" s="7" t="n">
        <v>0.4841517961532235</v>
      </c>
      <c r="F19" s="7" t="n">
        <v>0.908399110956693</v>
      </c>
      <c r="G19" s="7" t="n">
        <v>0.692042188876123</v>
      </c>
      <c r="H19" s="7" t="n">
        <v>0.7287790598986718</v>
      </c>
      <c r="I19" s="7" t="n">
        <v>0.7151377998533713</v>
      </c>
      <c r="J19" s="7" t="n">
        <v>0.981658883795548</v>
      </c>
      <c r="K19" s="7" t="n">
        <v>0.5900963364171826</v>
      </c>
      <c r="L19" s="7" t="n">
        <v>0.7327994613875994</v>
      </c>
      <c r="M19" s="7" t="n">
        <v>0.4923409535745774</v>
      </c>
      <c r="N19" s="7" t="n">
        <v>0.4897717337289363</v>
      </c>
      <c r="O19" s="7" t="n">
        <v>0.7360603024500718</v>
      </c>
      <c r="P19" s="7" t="n">
        <v>0.5403726844502483</v>
      </c>
      <c r="Q19" s="7" t="n">
        <v>0.7762129580206384</v>
      </c>
      <c r="R19" s="7" t="n">
        <v>0.7808933561158063</v>
      </c>
      <c r="S19" s="7" t="n">
        <v>0.7236220697248357</v>
      </c>
      <c r="T19" s="7" t="n">
        <v>1</v>
      </c>
      <c r="U19" s="7" t="n">
        <v>0.8622987811088785</v>
      </c>
      <c r="V19" s="7" t="n">
        <v>0.9772490148926498</v>
      </c>
      <c r="W19" s="7" t="n">
        <v>0.5322344216147039</v>
      </c>
      <c r="X19" s="7" t="n">
        <v>0.6045838244361158</v>
      </c>
      <c r="Y19" s="7" t="n">
        <v>0.5489925337822378</v>
      </c>
      <c r="Z19" s="7" t="n">
        <v>0.5174727920957805</v>
      </c>
      <c r="AA19" s="7" t="n">
        <v>0.4921584667043686</v>
      </c>
      <c r="AB19" s="7" t="n">
        <v>0.5169368219436972</v>
      </c>
      <c r="AC19" s="7" t="n">
        <v>0.4708298707694136</v>
      </c>
      <c r="AD19" s="7" t="n">
        <v>0.5305969811986999</v>
      </c>
      <c r="AE19" s="7" t="n">
        <v>0.4518827441474353</v>
      </c>
      <c r="AF19" s="7" t="n">
        <v>0.5755507301108403</v>
      </c>
      <c r="AG19" s="7" t="n">
        <v>0.7827477815772433</v>
      </c>
      <c r="AH19" s="7" t="n">
        <v>0.7485649658043333</v>
      </c>
      <c r="AI19" s="7" t="n">
        <v>0.6215569757081498</v>
      </c>
      <c r="AJ19" s="7" t="n">
        <v>0.8236456117617769</v>
      </c>
      <c r="AK19" s="7" t="n">
        <v>0.9476058645019577</v>
      </c>
      <c r="AL19" s="7" t="n">
        <v>0.4933430322703124</v>
      </c>
      <c r="AM19" s="7" t="n">
        <v>0.7485868830766828</v>
      </c>
      <c r="AN19" s="7" t="n">
        <v>0.5497374745797704</v>
      </c>
      <c r="AO19" s="7" t="n">
        <v>0.4724810300978739</v>
      </c>
      <c r="AP19" s="7" t="n">
        <v>0.7146783584041422</v>
      </c>
      <c r="AQ19" s="7" t="n">
        <v>0.5309801785412157</v>
      </c>
      <c r="AR19" s="7" t="n">
        <v>0.5169370694558395</v>
      </c>
      <c r="AS19" s="7" t="n">
        <v>0.5958790655505533</v>
      </c>
      <c r="AT19" s="7" t="n">
        <v>0.2830947272438083</v>
      </c>
      <c r="AU19" s="7" t="n">
        <v>0.5374797406342401</v>
      </c>
      <c r="AV19" s="7" t="n">
        <v>0.7559540462773943</v>
      </c>
      <c r="AW19" s="7" t="n">
        <v>0.5558305487474287</v>
      </c>
      <c r="AX19" s="7" t="n">
        <v>0.4994416580130267</v>
      </c>
      <c r="AY19" s="7" t="n">
        <v>0.4105772986783716</v>
      </c>
      <c r="AZ19" s="7" t="n">
        <v>0.4788819289425982</v>
      </c>
      <c r="BA19" s="7" t="n">
        <v>0.5614671158496799</v>
      </c>
      <c r="BB19" s="7" t="n">
        <v>0.5683853919419557</v>
      </c>
      <c r="BC19" s="7" t="n">
        <v>0.9285676259666182</v>
      </c>
      <c r="BD19" s="7" t="n">
        <v>0.7225502004033153</v>
      </c>
      <c r="BE19" s="7" t="n">
        <v>0.4751302617944182</v>
      </c>
      <c r="BF19" s="7" t="n">
        <v>0.677622709584497</v>
      </c>
      <c r="BG19" s="7" t="n">
        <v>0.6074215762551285</v>
      </c>
      <c r="BH19" s="7" t="n">
        <v>0.524326779858462</v>
      </c>
      <c r="BI19" s="7" t="n">
        <v>0.6380675549231181</v>
      </c>
      <c r="BJ19" s="7" t="n">
        <v>0.5281476817849313</v>
      </c>
      <c r="BK19" s="7" t="n">
        <v>0.5229007742806354</v>
      </c>
      <c r="BL19" s="7" t="n">
        <v>0.577399859633544</v>
      </c>
      <c r="BM19" s="7" t="n">
        <v>0.4978969634906636</v>
      </c>
      <c r="BN19" s="7" t="n">
        <v>0.7043796594879533</v>
      </c>
      <c r="BO19" s="7" t="n">
        <v>0.3523873729988949</v>
      </c>
      <c r="BP19" s="7" t="n">
        <v>0.7352114660820187</v>
      </c>
      <c r="BQ19" s="7" t="n">
        <v>0.5409121349723338</v>
      </c>
      <c r="BR19" s="7" t="n">
        <v>0.6928375115276472</v>
      </c>
      <c r="BS19" s="7" t="n">
        <v>0.6550218251914496</v>
      </c>
      <c r="BT19" s="7" t="n">
        <v>0.4217227888762433</v>
      </c>
      <c r="BU19" s="7" t="n">
        <v>0.4672281801481738</v>
      </c>
      <c r="BV19" s="7" t="n">
        <v>0.5170719939121696</v>
      </c>
      <c r="BW19" s="7" t="n">
        <v>0.4551124414027474</v>
      </c>
      <c r="BX19" s="7" t="n">
        <v>0.2883150755197896</v>
      </c>
      <c r="BY19" s="7" t="n">
        <v>0.4592645145699058</v>
      </c>
      <c r="BZ19" s="7" t="n">
        <v>0.5484596495033977</v>
      </c>
      <c r="CA19" s="7" t="n">
        <v>0.499125157579106</v>
      </c>
      <c r="CB19" s="7" t="n">
        <v>0.5528654449250827</v>
      </c>
      <c r="CC19" s="7" t="n">
        <v>0.7807913995288034</v>
      </c>
      <c r="CD19" s="7" t="n">
        <v>0.6866672303516445</v>
      </c>
      <c r="CE19" s="7" t="n">
        <v>0.559835042287281</v>
      </c>
      <c r="CF19" s="7" t="n">
        <v>0.5347668815757799</v>
      </c>
      <c r="CG19" s="7" t="n">
        <v>0.5359213628855068</v>
      </c>
      <c r="CH19" s="7" t="n">
        <v>0.6580060098553402</v>
      </c>
      <c r="CI19" s="7" t="n">
        <v>0.690578526782221</v>
      </c>
      <c r="CJ19" s="7" t="n">
        <v>0.4674633530054635</v>
      </c>
      <c r="CK19" s="7" t="n">
        <v>0.4700595614647017</v>
      </c>
      <c r="CL19" s="7" t="n">
        <v>0.4565382185911614</v>
      </c>
      <c r="CM19" s="7" t="n">
        <v>0.4775647956412548</v>
      </c>
      <c r="CN19" s="7" t="n">
        <v>0.6421481061909183</v>
      </c>
      <c r="CO19" s="7" t="n">
        <v>0.8035681386957015</v>
      </c>
      <c r="CP19" s="7" t="n">
        <v>0.584944473330013</v>
      </c>
      <c r="CQ19" s="7" t="n">
        <v>0.456485959009625</v>
      </c>
      <c r="CR19" s="7" t="n">
        <v>0.6400586259310979</v>
      </c>
      <c r="CS19" s="7" t="n">
        <v>0.7553544134947463</v>
      </c>
      <c r="CT19" s="7" t="n">
        <v>0.4446168182151182</v>
      </c>
      <c r="CU19" s="7" t="n">
        <v>0.5668955351008155</v>
      </c>
      <c r="CV19" s="7" t="n">
        <v>0.7542666461451709</v>
      </c>
      <c r="CW19" s="7" t="n">
        <v>0.4991830044469411</v>
      </c>
      <c r="CX19" s="7" t="n">
        <v>0.5227258370234995</v>
      </c>
      <c r="CY19" s="7" t="n">
        <v>0.4883944011620129</v>
      </c>
      <c r="CZ19" s="7" t="n">
        <v>0.5806604167481991</v>
      </c>
      <c r="DA19" s="7" t="n">
        <v>0.4838570538904656</v>
      </c>
      <c r="DB19" s="7" t="n">
        <v>0.5980935921283695</v>
      </c>
      <c r="DC19" s="7" t="n">
        <v>0.4984194671128536</v>
      </c>
      <c r="DD19" s="7" t="n">
        <v>0.7903598754580969</v>
      </c>
      <c r="DE19" s="7" t="n">
        <v>0.483028629853655</v>
      </c>
      <c r="DF19" s="7" t="n">
        <v>0.3921458884130958</v>
      </c>
      <c r="DG19" s="7" t="n">
        <v>0.4738215913929643</v>
      </c>
      <c r="DH19" s="7" t="n">
        <v>0.3724337663042758</v>
      </c>
      <c r="DI19" s="7" t="n">
        <v>0.5094964104787315</v>
      </c>
      <c r="DJ19" s="7" t="n">
        <v>0.709219721889497</v>
      </c>
      <c r="DK19" s="7" t="n">
        <v>0.7353406791067004</v>
      </c>
      <c r="DL19" s="7" t="n">
        <v>0.6232941037193387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0.8713892243788062</v>
      </c>
      <c r="D20" s="7" t="n">
        <v>0.7993104142482503</v>
      </c>
      <c r="E20" s="7" t="n">
        <v>0.4995138627668205</v>
      </c>
      <c r="F20" s="7" t="n">
        <v>0.7154356138927943</v>
      </c>
      <c r="G20" s="7" t="n">
        <v>0.559869117382214</v>
      </c>
      <c r="H20" s="7" t="n">
        <v>0.6912332363285758</v>
      </c>
      <c r="I20" s="7" t="n">
        <v>0.5719322655625113</v>
      </c>
      <c r="J20" s="7" t="n">
        <v>0.8631822509488767</v>
      </c>
      <c r="K20" s="7" t="n">
        <v>0.6736102045612384</v>
      </c>
      <c r="L20" s="7" t="n">
        <v>0.6928773350899505</v>
      </c>
      <c r="M20" s="7" t="n">
        <v>0.5039065481570003</v>
      </c>
      <c r="N20" s="7" t="n">
        <v>0.2783302323599678</v>
      </c>
      <c r="O20" s="7" t="n">
        <v>0.7282532990182373</v>
      </c>
      <c r="P20" s="7" t="n">
        <v>0.4808901590853197</v>
      </c>
      <c r="Q20" s="7" t="n">
        <v>0.9714718447978097</v>
      </c>
      <c r="R20" s="7" t="n">
        <v>0.7983902278977342</v>
      </c>
      <c r="S20" s="7" t="n">
        <v>0.7387690444864677</v>
      </c>
      <c r="T20" s="7" t="n">
        <v>0.8622987811088785</v>
      </c>
      <c r="U20" s="7" t="n">
        <v>1</v>
      </c>
      <c r="V20" s="7" t="n">
        <v>0.9212320320815611</v>
      </c>
      <c r="W20" s="7" t="n">
        <v>0.4714254346327563</v>
      </c>
      <c r="X20" s="7" t="n">
        <v>0.6303861113167615</v>
      </c>
      <c r="Y20" s="7" t="n">
        <v>0.4856267057852342</v>
      </c>
      <c r="Z20" s="7" t="n">
        <v>0.3315717648668693</v>
      </c>
      <c r="AA20" s="7" t="n">
        <v>0.4785860494220704</v>
      </c>
      <c r="AB20" s="7" t="n">
        <v>0.4422367207749142</v>
      </c>
      <c r="AC20" s="7" t="n">
        <v>0.508934808201023</v>
      </c>
      <c r="AD20" s="7" t="n">
        <v>0.4441422579591919</v>
      </c>
      <c r="AE20" s="7" t="n">
        <v>0.4634658070011031</v>
      </c>
      <c r="AF20" s="7" t="n">
        <v>0.6862876436408393</v>
      </c>
      <c r="AG20" s="7" t="n">
        <v>0.7613469629295956</v>
      </c>
      <c r="AH20" s="7" t="n">
        <v>0.6674131248874706</v>
      </c>
      <c r="AI20" s="7" t="n">
        <v>0.5636210990808356</v>
      </c>
      <c r="AJ20" s="7" t="n">
        <v>0.6570770774050704</v>
      </c>
      <c r="AK20" s="7" t="n">
        <v>0.8472404700514166</v>
      </c>
      <c r="AL20" s="7" t="n">
        <v>0.279686034179534</v>
      </c>
      <c r="AM20" s="7" t="n">
        <v>0.6868001716264832</v>
      </c>
      <c r="AN20" s="7" t="n">
        <v>0.5914715060722516</v>
      </c>
      <c r="AO20" s="7" t="n">
        <v>0.4754532126453991</v>
      </c>
      <c r="AP20" s="7" t="n">
        <v>0.6387554526995404</v>
      </c>
      <c r="AQ20" s="7" t="n">
        <v>0.4857927760304478</v>
      </c>
      <c r="AR20" s="7" t="n">
        <v>0.4422370092128897</v>
      </c>
      <c r="AS20" s="7" t="n">
        <v>0.6792887838256931</v>
      </c>
      <c r="AT20" s="7" t="n">
        <v>0.4845572290713807</v>
      </c>
      <c r="AU20" s="7" t="n">
        <v>0.5784740373131113</v>
      </c>
      <c r="AV20" s="7" t="n">
        <v>0.7009471355301787</v>
      </c>
      <c r="AW20" s="7" t="n">
        <v>0.5113972950554805</v>
      </c>
      <c r="AX20" s="7" t="n">
        <v>0.36860724427349</v>
      </c>
      <c r="AY20" s="7" t="n">
        <v>0.1930750806789708</v>
      </c>
      <c r="AZ20" s="7" t="n">
        <v>0.4378919171772032</v>
      </c>
      <c r="BA20" s="7" t="n">
        <v>0.5458933431924615</v>
      </c>
      <c r="BB20" s="7" t="n">
        <v>0.54797542256702</v>
      </c>
      <c r="BC20" s="7" t="n">
        <v>0.6983128620173988</v>
      </c>
      <c r="BD20" s="7" t="n">
        <v>0.8173582595643605</v>
      </c>
      <c r="BE20" s="7" t="n">
        <v>0.5838968502087556</v>
      </c>
      <c r="BF20" s="7" t="n">
        <v>0.7401643351273122</v>
      </c>
      <c r="BG20" s="7" t="n">
        <v>0.5659314419719557</v>
      </c>
      <c r="BH20" s="7" t="n">
        <v>0.4725938579202578</v>
      </c>
      <c r="BI20" s="7" t="n">
        <v>0.6790220953517414</v>
      </c>
      <c r="BJ20" s="7" t="n">
        <v>0.4308677084289211</v>
      </c>
      <c r="BK20" s="7" t="n">
        <v>0.6305578544009377</v>
      </c>
      <c r="BL20" s="7" t="n">
        <v>0.6672514291025379</v>
      </c>
      <c r="BM20" s="7" t="n">
        <v>0.3053207758141928</v>
      </c>
      <c r="BN20" s="7" t="n">
        <v>0.6341342903246844</v>
      </c>
      <c r="BO20" s="7" t="n">
        <v>0.4294331369655534</v>
      </c>
      <c r="BP20" s="7" t="n">
        <v>0.7274294215637349</v>
      </c>
      <c r="BQ20" s="7" t="n">
        <v>0.6502642303212646</v>
      </c>
      <c r="BR20" s="7" t="n">
        <v>0.6745249061167985</v>
      </c>
      <c r="BS20" s="7" t="n">
        <v>0.7869338398468684</v>
      </c>
      <c r="BT20" s="7" t="n">
        <v>0.423690303872596</v>
      </c>
      <c r="BU20" s="7" t="n">
        <v>0.4779544199226954</v>
      </c>
      <c r="BV20" s="7" t="n">
        <v>0.6927140524578753</v>
      </c>
      <c r="BW20" s="7" t="n">
        <v>0.5929759547168253</v>
      </c>
      <c r="BX20" s="7" t="n">
        <v>0.4760256108339777</v>
      </c>
      <c r="BY20" s="7" t="n">
        <v>0.5983741956386418</v>
      </c>
      <c r="BZ20" s="7" t="n">
        <v>0.6050746220190207</v>
      </c>
      <c r="CA20" s="7" t="n">
        <v>0.6418619202609012</v>
      </c>
      <c r="CB20" s="7" t="n">
        <v>0.5143076472400298</v>
      </c>
      <c r="CC20" s="7" t="n">
        <v>0.6899197515610921</v>
      </c>
      <c r="CD20" s="7" t="n">
        <v>0.751704671212243</v>
      </c>
      <c r="CE20" s="7" t="n">
        <v>0.6187402227472292</v>
      </c>
      <c r="CF20" s="7" t="n">
        <v>0.6447719501334818</v>
      </c>
      <c r="CG20" s="7" t="n">
        <v>0.6697507045375849</v>
      </c>
      <c r="CH20" s="7" t="n">
        <v>0.7497230407676146</v>
      </c>
      <c r="CI20" s="7" t="n">
        <v>0.4642167948859822</v>
      </c>
      <c r="CJ20" s="7" t="n">
        <v>0.4223734342794672</v>
      </c>
      <c r="CK20" s="7" t="n">
        <v>0.4601522978952346</v>
      </c>
      <c r="CL20" s="7" t="n">
        <v>0.4596904154163904</v>
      </c>
      <c r="CM20" s="7" t="n">
        <v>0.6345108935761096</v>
      </c>
      <c r="CN20" s="7" t="n">
        <v>0.7684057987430332</v>
      </c>
      <c r="CO20" s="7" t="n">
        <v>0.8351785205120612</v>
      </c>
      <c r="CP20" s="7" t="n">
        <v>0.6525252182145409</v>
      </c>
      <c r="CQ20" s="7" t="n">
        <v>0.392252483959416</v>
      </c>
      <c r="CR20" s="7" t="n">
        <v>0.6993238523563826</v>
      </c>
      <c r="CS20" s="7" t="n">
        <v>0.7410935607375314</v>
      </c>
      <c r="CT20" s="7" t="n">
        <v>0.4046333563880922</v>
      </c>
      <c r="CU20" s="7" t="n">
        <v>0.5705980948912367</v>
      </c>
      <c r="CV20" s="7" t="n">
        <v>0.7646355863951589</v>
      </c>
      <c r="CW20" s="7" t="n">
        <v>0.5511319369013634</v>
      </c>
      <c r="CX20" s="7" t="n">
        <v>0.4623759002936361</v>
      </c>
      <c r="CY20" s="7" t="n">
        <v>0.557987230983659</v>
      </c>
      <c r="CZ20" s="7" t="n">
        <v>0.494302877940264</v>
      </c>
      <c r="DA20" s="7" t="n">
        <v>0.5530895760307382</v>
      </c>
      <c r="DB20" s="7" t="n">
        <v>0.5921167474855574</v>
      </c>
      <c r="DC20" s="7" t="n">
        <v>0.3648185976298134</v>
      </c>
      <c r="DD20" s="7" t="n">
        <v>0.6925527363552534</v>
      </c>
      <c r="DE20" s="7" t="n">
        <v>0.5557008361821193</v>
      </c>
      <c r="DF20" s="7" t="n">
        <v>0.3940766337229254</v>
      </c>
      <c r="DG20" s="7" t="n">
        <v>0.592267076537984</v>
      </c>
      <c r="DH20" s="7" t="n">
        <v>0.3968828328287761</v>
      </c>
      <c r="DI20" s="7" t="n">
        <v>0.5625575999688411</v>
      </c>
      <c r="DJ20" s="7" t="n">
        <v>0.8704863881282748</v>
      </c>
      <c r="DK20" s="7" t="n">
        <v>0.648426079446616</v>
      </c>
      <c r="DL20" s="7" t="n">
        <v>0.5718554908320721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0.9502363506686702</v>
      </c>
      <c r="D21" s="7" t="n">
        <v>0.9527341281534636</v>
      </c>
      <c r="E21" s="7" t="n">
        <v>0.5752402234585424</v>
      </c>
      <c r="F21" s="7" t="n">
        <v>0.9057234529508716</v>
      </c>
      <c r="G21" s="7" t="n">
        <v>0.7439146217650154</v>
      </c>
      <c r="H21" s="7" t="n">
        <v>0.7570630427297244</v>
      </c>
      <c r="I21" s="7" t="n">
        <v>0.676154445050013</v>
      </c>
      <c r="J21" s="7" t="n">
        <v>0.9916009355242601</v>
      </c>
      <c r="K21" s="7" t="n">
        <v>0.6341178809189623</v>
      </c>
      <c r="L21" s="7" t="n">
        <v>0.6949112088817606</v>
      </c>
      <c r="M21" s="7" t="n">
        <v>0.4711946835663238</v>
      </c>
      <c r="N21" s="7" t="n">
        <v>0.4775458190812512</v>
      </c>
      <c r="O21" s="7" t="n">
        <v>0.7202390600472613</v>
      </c>
      <c r="P21" s="7" t="n">
        <v>0.4673438128800992</v>
      </c>
      <c r="Q21" s="7" t="n">
        <v>0.8371730124811475</v>
      </c>
      <c r="R21" s="7" t="n">
        <v>0.8376608114032328</v>
      </c>
      <c r="S21" s="7" t="n">
        <v>0.7864556949046149</v>
      </c>
      <c r="T21" s="7" t="n">
        <v>0.9772490148926498</v>
      </c>
      <c r="U21" s="7" t="n">
        <v>0.9212320320815611</v>
      </c>
      <c r="V21" s="7" t="n">
        <v>1</v>
      </c>
      <c r="W21" s="7" t="n">
        <v>0.4932134261045106</v>
      </c>
      <c r="X21" s="7" t="n">
        <v>0.6887126979750051</v>
      </c>
      <c r="Y21" s="7" t="n">
        <v>0.5953009356481138</v>
      </c>
      <c r="Z21" s="7" t="n">
        <v>0.5124548774532717</v>
      </c>
      <c r="AA21" s="7" t="n">
        <v>0.465013001603863</v>
      </c>
      <c r="AB21" s="7" t="n">
        <v>0.5212319796035614</v>
      </c>
      <c r="AC21" s="7" t="n">
        <v>0.4981689764184021</v>
      </c>
      <c r="AD21" s="7" t="n">
        <v>0.4478242951401273</v>
      </c>
      <c r="AE21" s="7" t="n">
        <v>0.427926077196807</v>
      </c>
      <c r="AF21" s="7" t="n">
        <v>0.6413346694703561</v>
      </c>
      <c r="AG21" s="7" t="n">
        <v>0.7461982151086173</v>
      </c>
      <c r="AH21" s="7" t="n">
        <v>0.6882118288779566</v>
      </c>
      <c r="AI21" s="7" t="n">
        <v>0.5551966143630863</v>
      </c>
      <c r="AJ21" s="7" t="n">
        <v>0.8248404039962759</v>
      </c>
      <c r="AK21" s="7" t="n">
        <v>0.9210226675600467</v>
      </c>
      <c r="AL21" s="7" t="n">
        <v>0.4805065304870936</v>
      </c>
      <c r="AM21" s="7" t="n">
        <v>0.8040174703769719</v>
      </c>
      <c r="AN21" s="7" t="n">
        <v>0.5752842385147754</v>
      </c>
      <c r="AO21" s="7" t="n">
        <v>0.4318366175613689</v>
      </c>
      <c r="AP21" s="7" t="n">
        <v>0.6492359847042367</v>
      </c>
      <c r="AQ21" s="7" t="n">
        <v>0.4590215243421684</v>
      </c>
      <c r="AR21" s="7" t="n">
        <v>0.5212322107554382</v>
      </c>
      <c r="AS21" s="7" t="n">
        <v>0.6416675544994581</v>
      </c>
      <c r="AT21" s="7" t="n">
        <v>0.3687253292146601</v>
      </c>
      <c r="AU21" s="7" t="n">
        <v>0.5468408855712732</v>
      </c>
      <c r="AV21" s="7" t="n">
        <v>0.8113891343021555</v>
      </c>
      <c r="AW21" s="7" t="n">
        <v>0.4751580025385103</v>
      </c>
      <c r="AX21" s="7" t="n">
        <v>0.5626259544281569</v>
      </c>
      <c r="AY21" s="7" t="n">
        <v>0.3957612350870957</v>
      </c>
      <c r="AZ21" s="7" t="n">
        <v>0.4232138702552378</v>
      </c>
      <c r="BA21" s="7" t="n">
        <v>0.6154660533709346</v>
      </c>
      <c r="BB21" s="7" t="n">
        <v>0.602079421708713</v>
      </c>
      <c r="BC21" s="7" t="n">
        <v>0.8843911425682526</v>
      </c>
      <c r="BD21" s="7" t="n">
        <v>0.7385769658726945</v>
      </c>
      <c r="BE21" s="7" t="n">
        <v>0.5521625326351697</v>
      </c>
      <c r="BF21" s="7" t="n">
        <v>0.7080443571250324</v>
      </c>
      <c r="BG21" s="7" t="n">
        <v>0.6557939690330081</v>
      </c>
      <c r="BH21" s="7" t="n">
        <v>0.4535734037624623</v>
      </c>
      <c r="BI21" s="7" t="n">
        <v>0.6130278488535786</v>
      </c>
      <c r="BJ21" s="7" t="n">
        <v>0.4892763775141441</v>
      </c>
      <c r="BK21" s="7" t="n">
        <v>0.5989028803489492</v>
      </c>
      <c r="BL21" s="7" t="n">
        <v>0.6294341036690579</v>
      </c>
      <c r="BM21" s="7" t="n">
        <v>0.4913982573863238</v>
      </c>
      <c r="BN21" s="7" t="n">
        <v>0.6849599926083595</v>
      </c>
      <c r="BO21" s="7" t="n">
        <v>0.3894063762998402</v>
      </c>
      <c r="BP21" s="7" t="n">
        <v>0.7230492865589778</v>
      </c>
      <c r="BQ21" s="7" t="n">
        <v>0.615031402802059</v>
      </c>
      <c r="BR21" s="7" t="n">
        <v>0.7011733924722854</v>
      </c>
      <c r="BS21" s="7" t="n">
        <v>0.6993578871476757</v>
      </c>
      <c r="BT21" s="7" t="n">
        <v>0.3798084640236122</v>
      </c>
      <c r="BU21" s="7" t="n">
        <v>0.4279334421466534</v>
      </c>
      <c r="BV21" s="7" t="n">
        <v>0.5896067084852404</v>
      </c>
      <c r="BW21" s="7" t="n">
        <v>0.5384672737663247</v>
      </c>
      <c r="BX21" s="7" t="n">
        <v>0.3716140610544173</v>
      </c>
      <c r="BY21" s="7" t="n">
        <v>0.5426782151004718</v>
      </c>
      <c r="BZ21" s="7" t="n">
        <v>0.6527448529618033</v>
      </c>
      <c r="CA21" s="7" t="n">
        <v>0.5784995532309408</v>
      </c>
      <c r="CB21" s="7" t="n">
        <v>0.4737401125048336</v>
      </c>
      <c r="CC21" s="7" t="n">
        <v>0.7621584027922879</v>
      </c>
      <c r="CD21" s="7" t="n">
        <v>0.7643658394698301</v>
      </c>
      <c r="CE21" s="7" t="n">
        <v>0.5844039677412822</v>
      </c>
      <c r="CF21" s="7" t="n">
        <v>0.6103251535652801</v>
      </c>
      <c r="CG21" s="7" t="n">
        <v>0.6005831213255247</v>
      </c>
      <c r="CH21" s="7" t="n">
        <v>0.7084835081025894</v>
      </c>
      <c r="CI21" s="7" t="n">
        <v>0.6573399268070729</v>
      </c>
      <c r="CJ21" s="7" t="n">
        <v>0.4324820640306636</v>
      </c>
      <c r="CK21" s="7" t="n">
        <v>0.4244817558566358</v>
      </c>
      <c r="CL21" s="7" t="n">
        <v>0.4157018628932425</v>
      </c>
      <c r="CM21" s="7" t="n">
        <v>0.5451353040133143</v>
      </c>
      <c r="CN21" s="7" t="n">
        <v>0.6999218056134859</v>
      </c>
      <c r="CO21" s="7" t="n">
        <v>0.8129510808773159</v>
      </c>
      <c r="CP21" s="7" t="n">
        <v>0.6296230208771344</v>
      </c>
      <c r="CQ21" s="7" t="n">
        <v>0.3931500384294055</v>
      </c>
      <c r="CR21" s="7" t="n">
        <v>0.690078682449522</v>
      </c>
      <c r="CS21" s="7" t="n">
        <v>0.7313009836324512</v>
      </c>
      <c r="CT21" s="7" t="n">
        <v>0.3638398877628173</v>
      </c>
      <c r="CU21" s="7" t="n">
        <v>0.5887441494438395</v>
      </c>
      <c r="CV21" s="7" t="n">
        <v>0.8256190601864963</v>
      </c>
      <c r="CW21" s="7" t="n">
        <v>0.5356973870544337</v>
      </c>
      <c r="CX21" s="7" t="n">
        <v>0.4357431249487356</v>
      </c>
      <c r="CY21" s="7" t="n">
        <v>0.5312375544360238</v>
      </c>
      <c r="CZ21" s="7" t="n">
        <v>0.6214232367469069</v>
      </c>
      <c r="DA21" s="7" t="n">
        <v>0.5275286708827567</v>
      </c>
      <c r="DB21" s="7" t="n">
        <v>0.5585930680535501</v>
      </c>
      <c r="DC21" s="7" t="n">
        <v>0.5608798079797773</v>
      </c>
      <c r="DD21" s="7" t="n">
        <v>0.8321723928120546</v>
      </c>
      <c r="DE21" s="7" t="n">
        <v>0.5272443760958321</v>
      </c>
      <c r="DF21" s="7" t="n">
        <v>0.4019607230741515</v>
      </c>
      <c r="DG21" s="7" t="n">
        <v>0.5526001008694061</v>
      </c>
      <c r="DH21" s="7" t="n">
        <v>0.3342318535052439</v>
      </c>
      <c r="DI21" s="7" t="n">
        <v>0.6072916175856222</v>
      </c>
      <c r="DJ21" s="7" t="n">
        <v>0.7674079376957074</v>
      </c>
      <c r="DK21" s="7" t="n">
        <v>0.6626487903682178</v>
      </c>
      <c r="DL21" s="7" t="n">
        <v>0.698993640995369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0.4169048186294937</v>
      </c>
      <c r="D22" s="7" t="n">
        <v>0.4502844270865444</v>
      </c>
      <c r="E22" s="7" t="n">
        <v>0.06034935262703521</v>
      </c>
      <c r="F22" s="7" t="n">
        <v>0.5355892932563046</v>
      </c>
      <c r="G22" s="7" t="n">
        <v>0.2855647154132799</v>
      </c>
      <c r="H22" s="7" t="n">
        <v>0.2766035575079857</v>
      </c>
      <c r="I22" s="7" t="n">
        <v>0.8166702657202389</v>
      </c>
      <c r="J22" s="7" t="n">
        <v>0.4833401697377399</v>
      </c>
      <c r="K22" s="7" t="n">
        <v>0.07795569889344327</v>
      </c>
      <c r="L22" s="7" t="n">
        <v>0.5240457738118521</v>
      </c>
      <c r="M22" s="7" t="n">
        <v>0.9591678494654525</v>
      </c>
      <c r="N22" s="7" t="n">
        <v>0.4006501349753452</v>
      </c>
      <c r="O22" s="7" t="n">
        <v>0.4217124719862941</v>
      </c>
      <c r="P22" s="7" t="n">
        <v>0.4601864480323908</v>
      </c>
      <c r="Q22" s="7" t="n">
        <v>0.4325215473192487</v>
      </c>
      <c r="R22" s="7" t="n">
        <v>0.1904928027455661</v>
      </c>
      <c r="S22" s="7" t="n">
        <v>0.1569819908235644</v>
      </c>
      <c r="T22" s="7" t="n">
        <v>0.5322344216147039</v>
      </c>
      <c r="U22" s="7" t="n">
        <v>0.4714254346327563</v>
      </c>
      <c r="V22" s="7" t="n">
        <v>0.4932134261045106</v>
      </c>
      <c r="W22" s="7" t="n">
        <v>1</v>
      </c>
      <c r="X22" s="7" t="n">
        <v>0.1594869647392756</v>
      </c>
      <c r="Y22" s="7" t="n">
        <v>0.08354353970738287</v>
      </c>
      <c r="Z22" s="7" t="n">
        <v>0.4050568452320779</v>
      </c>
      <c r="AA22" s="7" t="n">
        <v>0.9709581381849356</v>
      </c>
      <c r="AB22" s="7" t="n">
        <v>0.211938667299625</v>
      </c>
      <c r="AC22" s="7" t="n">
        <v>0.2766240060782521</v>
      </c>
      <c r="AD22" s="7" t="n">
        <v>0.4615226136747115</v>
      </c>
      <c r="AE22" s="7" t="n">
        <v>0.9509711622637005</v>
      </c>
      <c r="AF22" s="7" t="n">
        <v>-0.006688846525844062</v>
      </c>
      <c r="AG22" s="7" t="n">
        <v>0.5906832437761507</v>
      </c>
      <c r="AH22" s="7" t="n">
        <v>0.6216340038848571</v>
      </c>
      <c r="AI22" s="7" t="n">
        <v>0.6562752894366245</v>
      </c>
      <c r="AJ22" s="7" t="n">
        <v>0.3789234158779457</v>
      </c>
      <c r="AK22" s="7" t="n">
        <v>0.5239968768178205</v>
      </c>
      <c r="AL22" s="7" t="n">
        <v>0.3992597679079148</v>
      </c>
      <c r="AM22" s="7" t="n">
        <v>0.2326216437374611</v>
      </c>
      <c r="AN22" s="7" t="n">
        <v>0.3488952040463248</v>
      </c>
      <c r="AO22" s="7" t="n">
        <v>0.9168407306031655</v>
      </c>
      <c r="AP22" s="7" t="n">
        <v>0.5852424351711075</v>
      </c>
      <c r="AQ22" s="7" t="n">
        <v>0.4554183917761226</v>
      </c>
      <c r="AR22" s="7" t="n">
        <v>0.2119387064281517</v>
      </c>
      <c r="AS22" s="7" t="n">
        <v>0.3919020412698983</v>
      </c>
      <c r="AT22" s="7" t="n">
        <v>-0.05492704554569184</v>
      </c>
      <c r="AU22" s="7" t="n">
        <v>0.4406512010602589</v>
      </c>
      <c r="AV22" s="7" t="n">
        <v>0.2421053835967737</v>
      </c>
      <c r="AW22" s="7" t="n">
        <v>0.5066587274871744</v>
      </c>
      <c r="AX22" s="7" t="n">
        <v>0.1914179120283039</v>
      </c>
      <c r="AY22" s="7" t="n">
        <v>0.3365504112217503</v>
      </c>
      <c r="AZ22" s="7" t="n">
        <v>0.938660153656509</v>
      </c>
      <c r="BA22" s="7" t="n">
        <v>0.1509339239807189</v>
      </c>
      <c r="BB22" s="7" t="n">
        <v>0.169390172824326</v>
      </c>
      <c r="BC22" s="7" t="n">
        <v>0.5803693362227628</v>
      </c>
      <c r="BD22" s="7" t="n">
        <v>0.4016468533063728</v>
      </c>
      <c r="BE22" s="7" t="n">
        <v>-0.07959365361694629</v>
      </c>
      <c r="BF22" s="7" t="n">
        <v>0.2571434428883032</v>
      </c>
      <c r="BG22" s="7" t="n">
        <v>0.1706697791706996</v>
      </c>
      <c r="BH22" s="7" t="n">
        <v>0.4480410046159653</v>
      </c>
      <c r="BI22" s="7" t="n">
        <v>0.4517989465584863</v>
      </c>
      <c r="BJ22" s="7" t="n">
        <v>0.4411101450512632</v>
      </c>
      <c r="BK22" s="7" t="n">
        <v>-0.05685762710023817</v>
      </c>
      <c r="BL22" s="7" t="n">
        <v>0.03246567764257359</v>
      </c>
      <c r="BM22" s="7" t="n">
        <v>0.412304049524329</v>
      </c>
      <c r="BN22" s="7" t="n">
        <v>0.3750187168680227</v>
      </c>
      <c r="BO22" s="7" t="n">
        <v>0.2204113586523457</v>
      </c>
      <c r="BP22" s="7" t="n">
        <v>0.4118737909511033</v>
      </c>
      <c r="BQ22" s="7" t="n">
        <v>-0.0251291373421856</v>
      </c>
      <c r="BR22" s="7" t="n">
        <v>0.4523878953083438</v>
      </c>
      <c r="BS22" s="7" t="n">
        <v>0.1663790253186272</v>
      </c>
      <c r="BT22" s="7" t="n">
        <v>0.9453581166556786</v>
      </c>
      <c r="BU22" s="7" t="n">
        <v>0.9432509159401352</v>
      </c>
      <c r="BV22" s="7" t="n">
        <v>0.001583139934159391</v>
      </c>
      <c r="BW22" s="7" t="n">
        <v>-0.08037822686161203</v>
      </c>
      <c r="BX22" s="7" t="n">
        <v>-0.05029345758209222</v>
      </c>
      <c r="BY22" s="7" t="n">
        <v>-0.05739819246556226</v>
      </c>
      <c r="BZ22" s="7" t="n">
        <v>0.07238167208162596</v>
      </c>
      <c r="CA22" s="7" t="n">
        <v>0.03236743667657681</v>
      </c>
      <c r="CB22" s="7" t="n">
        <v>0.5032307736818512</v>
      </c>
      <c r="CC22" s="7" t="n">
        <v>0.3441575710513393</v>
      </c>
      <c r="CD22" s="7" t="n">
        <v>0.2178596138486746</v>
      </c>
      <c r="CE22" s="7" t="n">
        <v>0.4116595396444052</v>
      </c>
      <c r="CF22" s="7" t="n">
        <v>-0.04213794185241814</v>
      </c>
      <c r="CG22" s="7" t="n">
        <v>0.006036492757568802</v>
      </c>
      <c r="CH22" s="7" t="n">
        <v>0.201989063439397</v>
      </c>
      <c r="CI22" s="7" t="n">
        <v>0.4880997516447879</v>
      </c>
      <c r="CJ22" s="7" t="n">
        <v>0.9644807161138444</v>
      </c>
      <c r="CK22" s="7" t="n">
        <v>0.3446738614181332</v>
      </c>
      <c r="CL22" s="7" t="n">
        <v>0.937020726793189</v>
      </c>
      <c r="CM22" s="7" t="n">
        <v>-0.006590442558376178</v>
      </c>
      <c r="CN22" s="7" t="n">
        <v>0.112219358465423</v>
      </c>
      <c r="CO22" s="7" t="n">
        <v>0.3324119838341848</v>
      </c>
      <c r="CP22" s="7" t="n">
        <v>0.028007352224045</v>
      </c>
      <c r="CQ22" s="7" t="n">
        <v>0.9473519390527263</v>
      </c>
      <c r="CR22" s="7" t="n">
        <v>0.04061723354855955</v>
      </c>
      <c r="CS22" s="7" t="n">
        <v>0.4467089858978742</v>
      </c>
      <c r="CT22" s="7" t="n">
        <v>0.4521403809189634</v>
      </c>
      <c r="CU22" s="7" t="n">
        <v>0.2576773079677052</v>
      </c>
      <c r="CV22" s="7" t="n">
        <v>0.2992190824711067</v>
      </c>
      <c r="CW22" s="7" t="n">
        <v>0.05474523323126234</v>
      </c>
      <c r="CX22" s="7" t="n">
        <v>0.4983263220520746</v>
      </c>
      <c r="CY22" s="7" t="n">
        <v>0.0379672580632539</v>
      </c>
      <c r="CZ22" s="7" t="n">
        <v>0.08454474364195838</v>
      </c>
      <c r="DA22" s="7" t="n">
        <v>0.03004926840957592</v>
      </c>
      <c r="DB22" s="7" t="n">
        <v>0.4413310895692692</v>
      </c>
      <c r="DC22" s="7" t="n">
        <v>0.1934919709153565</v>
      </c>
      <c r="DD22" s="7" t="n">
        <v>0.3117328466565967</v>
      </c>
      <c r="DE22" s="7" t="n">
        <v>0.03450624602966385</v>
      </c>
      <c r="DF22" s="7" t="n">
        <v>0.3006739068028744</v>
      </c>
      <c r="DG22" s="7" t="n">
        <v>-0.06216296906003944</v>
      </c>
      <c r="DH22" s="7" t="n">
        <v>0.850001475004054</v>
      </c>
      <c r="DI22" s="7" t="n">
        <v>0.03951240962746673</v>
      </c>
      <c r="DJ22" s="7" t="n">
        <v>0.2701257869613822</v>
      </c>
      <c r="DK22" s="7" t="n">
        <v>0.4958007864168471</v>
      </c>
      <c r="DL22" s="7" t="n">
        <v>0.07842275491735796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0.8411175738716984</v>
      </c>
      <c r="D23" s="7" t="n">
        <v>0.7855202831644728</v>
      </c>
      <c r="E23" s="7" t="n">
        <v>0.9690083578560859</v>
      </c>
      <c r="F23" s="7" t="n">
        <v>0.7250693534969178</v>
      </c>
      <c r="G23" s="7" t="n">
        <v>0.8399970039148241</v>
      </c>
      <c r="H23" s="7" t="n">
        <v>0.729729981505013</v>
      </c>
      <c r="I23" s="7" t="n">
        <v>0.3118970533899874</v>
      </c>
      <c r="J23" s="7" t="n">
        <v>0.6843362693987951</v>
      </c>
      <c r="K23" s="7" t="n">
        <v>0.2159909505951118</v>
      </c>
      <c r="L23" s="7" t="n">
        <v>0.376656221484426</v>
      </c>
      <c r="M23" s="7" t="n">
        <v>0.2146050687199086</v>
      </c>
      <c r="N23" s="7" t="n">
        <v>0.2342221289583284</v>
      </c>
      <c r="O23" s="7" t="n">
        <v>0.414352348877932</v>
      </c>
      <c r="P23" s="7" t="n">
        <v>0.124649304600357</v>
      </c>
      <c r="Q23" s="7" t="n">
        <v>0.5195682906779295</v>
      </c>
      <c r="R23" s="7" t="n">
        <v>0.6845450352260627</v>
      </c>
      <c r="S23" s="7" t="n">
        <v>0.7252387040686484</v>
      </c>
      <c r="T23" s="7" t="n">
        <v>0.6045838244361158</v>
      </c>
      <c r="U23" s="7" t="n">
        <v>0.6303861113167615</v>
      </c>
      <c r="V23" s="7" t="n">
        <v>0.6887126979750051</v>
      </c>
      <c r="W23" s="7" t="n">
        <v>0.1594869647392756</v>
      </c>
      <c r="X23" s="7" t="n">
        <v>1</v>
      </c>
      <c r="Y23" s="7" t="n">
        <v>0.7844647470511145</v>
      </c>
      <c r="Z23" s="7" t="n">
        <v>0.2784058969723915</v>
      </c>
      <c r="AA23" s="7" t="n">
        <v>0.188697554956252</v>
      </c>
      <c r="AB23" s="7" t="n">
        <v>0.4597490001244031</v>
      </c>
      <c r="AC23" s="7" t="n">
        <v>0.376099956473313</v>
      </c>
      <c r="AD23" s="7" t="n">
        <v>0.09421061113557881</v>
      </c>
      <c r="AE23" s="7" t="n">
        <v>0.1594785464766432</v>
      </c>
      <c r="AF23" s="7" t="n">
        <v>0.2629496728788436</v>
      </c>
      <c r="AG23" s="7" t="n">
        <v>0.170735559667063</v>
      </c>
      <c r="AH23" s="7" t="n">
        <v>0.1325234977786971</v>
      </c>
      <c r="AI23" s="7" t="n">
        <v>0.03606541292418779</v>
      </c>
      <c r="AJ23" s="7" t="n">
        <v>0.6139941454671165</v>
      </c>
      <c r="AK23" s="7" t="n">
        <v>0.4178936577556921</v>
      </c>
      <c r="AL23" s="7" t="n">
        <v>0.2421791353740314</v>
      </c>
      <c r="AM23" s="7" t="n">
        <v>0.6880487573697514</v>
      </c>
      <c r="AN23" s="7" t="n">
        <v>0.6842455471690536</v>
      </c>
      <c r="AO23" s="7" t="n">
        <v>0.09855499900416502</v>
      </c>
      <c r="AP23" s="7" t="n">
        <v>0.1055740319735143</v>
      </c>
      <c r="AQ23" s="7" t="n">
        <v>0.08989914228664952</v>
      </c>
      <c r="AR23" s="7" t="n">
        <v>0.4597489676725121</v>
      </c>
      <c r="AS23" s="7" t="n">
        <v>0.4160763385241954</v>
      </c>
      <c r="AT23" s="7" t="n">
        <v>0.3680143711775475</v>
      </c>
      <c r="AU23" s="7" t="n">
        <v>0.2719855997070568</v>
      </c>
      <c r="AV23" s="7" t="n">
        <v>0.6904501131119566</v>
      </c>
      <c r="AW23" s="7" t="n">
        <v>0.04825645068417435</v>
      </c>
      <c r="AX23" s="7" t="n">
        <v>0.81280107121933</v>
      </c>
      <c r="AY23" s="7" t="n">
        <v>0.1639934281364846</v>
      </c>
      <c r="AZ23" s="7" t="n">
        <v>0.01472893208351395</v>
      </c>
      <c r="BA23" s="7" t="n">
        <v>0.6890207553048479</v>
      </c>
      <c r="BB23" s="7" t="n">
        <v>0.6589211573417838</v>
      </c>
      <c r="BC23" s="7" t="n">
        <v>0.5754019151669791</v>
      </c>
      <c r="BD23" s="7" t="n">
        <v>0.4359550083717929</v>
      </c>
      <c r="BE23" s="7" t="n">
        <v>0.2770993938094415</v>
      </c>
      <c r="BF23" s="7" t="n">
        <v>0.7144301403536701</v>
      </c>
      <c r="BG23" s="7" t="n">
        <v>0.7183349841214689</v>
      </c>
      <c r="BH23" s="7" t="n">
        <v>0.1108534037017649</v>
      </c>
      <c r="BI23" s="7" t="n">
        <v>0.2363519587872245</v>
      </c>
      <c r="BJ23" s="7" t="n">
        <v>0.129371013498836</v>
      </c>
      <c r="BK23" s="7" t="n">
        <v>0.3315043313131805</v>
      </c>
      <c r="BL23" s="7" t="n">
        <v>0.2398906525129645</v>
      </c>
      <c r="BM23" s="7" t="n">
        <v>0.2621191101281103</v>
      </c>
      <c r="BN23" s="7" t="n">
        <v>0.441723039994746</v>
      </c>
      <c r="BO23" s="7" t="n">
        <v>0.236919116564616</v>
      </c>
      <c r="BP23" s="7" t="n">
        <v>0.4424724985519117</v>
      </c>
      <c r="BQ23" s="7" t="n">
        <v>0.3149008792133584</v>
      </c>
      <c r="BR23" s="7" t="n">
        <v>0.6483228162244415</v>
      </c>
      <c r="BS23" s="7" t="n">
        <v>0.2681362200848954</v>
      </c>
      <c r="BT23" s="7" t="n">
        <v>0.06329711156359401</v>
      </c>
      <c r="BU23" s="7" t="n">
        <v>0.09507222363574284</v>
      </c>
      <c r="BV23" s="7" t="n">
        <v>0.3354223142147159</v>
      </c>
      <c r="BW23" s="7" t="n">
        <v>0.2925239759967906</v>
      </c>
      <c r="BX23" s="7" t="n">
        <v>0.3323913016946604</v>
      </c>
      <c r="BY23" s="7" t="n">
        <v>0.3073466730502256</v>
      </c>
      <c r="BZ23" s="7" t="n">
        <v>0.9496897267238541</v>
      </c>
      <c r="CA23" s="7" t="n">
        <v>0.3204926285618621</v>
      </c>
      <c r="CB23" s="7" t="n">
        <v>0.04931420984296974</v>
      </c>
      <c r="CC23" s="7" t="n">
        <v>0.6242520164024974</v>
      </c>
      <c r="CD23" s="7" t="n">
        <v>0.9175718187366486</v>
      </c>
      <c r="CE23" s="7" t="n">
        <v>0.3266535454885354</v>
      </c>
      <c r="CF23" s="7" t="n">
        <v>0.3196713184390949</v>
      </c>
      <c r="CG23" s="7" t="n">
        <v>0.2490390004269751</v>
      </c>
      <c r="CH23" s="7" t="n">
        <v>0.2677020589553009</v>
      </c>
      <c r="CI23" s="7" t="n">
        <v>0.3584548005764903</v>
      </c>
      <c r="CJ23" s="7" t="n">
        <v>0.1522330274645211</v>
      </c>
      <c r="CK23" s="7" t="n">
        <v>0.1423055821114072</v>
      </c>
      <c r="CL23" s="7" t="n">
        <v>0.135074586796379</v>
      </c>
      <c r="CM23" s="7" t="n">
        <v>0.2484054837407794</v>
      </c>
      <c r="CN23" s="7" t="n">
        <v>0.313591452244918</v>
      </c>
      <c r="CO23" s="7" t="n">
        <v>0.2963117167544521</v>
      </c>
      <c r="CP23" s="7" t="n">
        <v>0.2426996426913235</v>
      </c>
      <c r="CQ23" s="7" t="n">
        <v>0.00523118946012588</v>
      </c>
      <c r="CR23" s="7" t="n">
        <v>0.2832005143841458</v>
      </c>
      <c r="CS23" s="7" t="n">
        <v>0.1611775968153056</v>
      </c>
      <c r="CT23" s="7" t="n">
        <v>0.002392055824144312</v>
      </c>
      <c r="CU23" s="7" t="n">
        <v>0.5134530517378806</v>
      </c>
      <c r="CV23" s="7" t="n">
        <v>0.8528330770683836</v>
      </c>
      <c r="CW23" s="7" t="n">
        <v>0.1369170652623207</v>
      </c>
      <c r="CX23" s="7" t="n">
        <v>0.03007667637844526</v>
      </c>
      <c r="CY23" s="7" t="n">
        <v>0.1397797541855943</v>
      </c>
      <c r="CZ23" s="7" t="n">
        <v>0.777211625961625</v>
      </c>
      <c r="DA23" s="7" t="n">
        <v>0.1403698004140355</v>
      </c>
      <c r="DB23" s="7" t="n">
        <v>0.2768635345943391</v>
      </c>
      <c r="DC23" s="7" t="n">
        <v>0.8084606886453746</v>
      </c>
      <c r="DD23" s="7" t="n">
        <v>0.7328607629170367</v>
      </c>
      <c r="DE23" s="7" t="n">
        <v>0.1411515774688476</v>
      </c>
      <c r="DF23" s="7" t="n">
        <v>0.5914046883009505</v>
      </c>
      <c r="DG23" s="7" t="n">
        <v>0.2804814517689426</v>
      </c>
      <c r="DH23" s="7" t="n">
        <v>-0.01950022220702229</v>
      </c>
      <c r="DI23" s="7" t="n">
        <v>0.9577495377585667</v>
      </c>
      <c r="DJ23" s="7" t="n">
        <v>0.4170186199661891</v>
      </c>
      <c r="DK23" s="7" t="n">
        <v>0.1991297010999949</v>
      </c>
      <c r="DL23" s="7" t="n">
        <v>0.8584409605896841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0.7406606326394947</v>
      </c>
      <c r="D24" s="7" t="n">
        <v>0.7133570202795275</v>
      </c>
      <c r="E24" s="7" t="n">
        <v>0.7898031354461339</v>
      </c>
      <c r="F24" s="7" t="n">
        <v>0.6666732725175146</v>
      </c>
      <c r="G24" s="7" t="n">
        <v>0.7005023623138572</v>
      </c>
      <c r="H24" s="7" t="n">
        <v>0.8733548135546367</v>
      </c>
      <c r="I24" s="7" t="n">
        <v>0.261348662293909</v>
      </c>
      <c r="J24" s="7" t="n">
        <v>0.6112931193810062</v>
      </c>
      <c r="K24" s="7" t="n">
        <v>0.2320585355550318</v>
      </c>
      <c r="L24" s="7" t="n">
        <v>0.4148653871916642</v>
      </c>
      <c r="M24" s="7" t="n">
        <v>0.1076189167846212</v>
      </c>
      <c r="N24" s="7" t="n">
        <v>0.2160857632677722</v>
      </c>
      <c r="O24" s="7" t="n">
        <v>0.495589659848619</v>
      </c>
      <c r="P24" s="7" t="n">
        <v>0.1896962426565403</v>
      </c>
      <c r="Q24" s="7" t="n">
        <v>0.3699815636213253</v>
      </c>
      <c r="R24" s="7" t="n">
        <v>0.602316510492851</v>
      </c>
      <c r="S24" s="7" t="n">
        <v>0.6683220184717493</v>
      </c>
      <c r="T24" s="7" t="n">
        <v>0.5489925337822378</v>
      </c>
      <c r="U24" s="7" t="n">
        <v>0.4856267057852342</v>
      </c>
      <c r="V24" s="7" t="n">
        <v>0.5953009356481138</v>
      </c>
      <c r="W24" s="7" t="n">
        <v>0.08354353970738287</v>
      </c>
      <c r="X24" s="7" t="n">
        <v>0.7844647470511145</v>
      </c>
      <c r="Y24" s="7" t="n">
        <v>1</v>
      </c>
      <c r="Z24" s="7" t="n">
        <v>0.2598239884015328</v>
      </c>
      <c r="AA24" s="7" t="n">
        <v>0.0688879071931961</v>
      </c>
      <c r="AB24" s="7" t="n">
        <v>0.2216956334407549</v>
      </c>
      <c r="AC24" s="7" t="n">
        <v>0.3555045544517147</v>
      </c>
      <c r="AD24" s="7" t="n">
        <v>0.1637825879254655</v>
      </c>
      <c r="AE24" s="7" t="n">
        <v>0.04705371363290246</v>
      </c>
      <c r="AF24" s="7" t="n">
        <v>0.2075904865190616</v>
      </c>
      <c r="AG24" s="7" t="n">
        <v>0.1552550904909779</v>
      </c>
      <c r="AH24" s="7" t="n">
        <v>0.1258081665450433</v>
      </c>
      <c r="AI24" s="7" t="n">
        <v>0.06303524664495937</v>
      </c>
      <c r="AJ24" s="7" t="n">
        <v>0.5220291154108828</v>
      </c>
      <c r="AK24" s="7" t="n">
        <v>0.3695437016184168</v>
      </c>
      <c r="AL24" s="7" t="n">
        <v>0.2246111800120243</v>
      </c>
      <c r="AM24" s="7" t="n">
        <v>0.5263173721280868</v>
      </c>
      <c r="AN24" s="7" t="n">
        <v>0.4717613816196613</v>
      </c>
      <c r="AO24" s="7" t="n">
        <v>0.04723602302167997</v>
      </c>
      <c r="AP24" s="7" t="n">
        <v>0.1053987963819535</v>
      </c>
      <c r="AQ24" s="7" t="n">
        <v>0.1687057174692193</v>
      </c>
      <c r="AR24" s="7" t="n">
        <v>0.2216955829022985</v>
      </c>
      <c r="AS24" s="7" t="n">
        <v>0.4163468009422158</v>
      </c>
      <c r="AT24" s="7" t="n">
        <v>0.1042571199970855</v>
      </c>
      <c r="AU24" s="7" t="n">
        <v>0.2985922030840653</v>
      </c>
      <c r="AV24" s="7" t="n">
        <v>0.5239707076550236</v>
      </c>
      <c r="AW24" s="7" t="n">
        <v>0.1038763093409762</v>
      </c>
      <c r="AX24" s="7" t="n">
        <v>0.6893467698661938</v>
      </c>
      <c r="AY24" s="7" t="n">
        <v>0.159677309729461</v>
      </c>
      <c r="AZ24" s="7" t="n">
        <v>-0.005580185835959142</v>
      </c>
      <c r="BA24" s="7" t="n">
        <v>0.6053761852621976</v>
      </c>
      <c r="BB24" s="7" t="n">
        <v>0.8570595544627241</v>
      </c>
      <c r="BC24" s="7" t="n">
        <v>0.5646860293234108</v>
      </c>
      <c r="BD24" s="7" t="n">
        <v>0.4295147864452064</v>
      </c>
      <c r="BE24" s="7" t="n">
        <v>0.2158227188000986</v>
      </c>
      <c r="BF24" s="7" t="n">
        <v>0.6327434905708378</v>
      </c>
      <c r="BG24" s="7" t="n">
        <v>0.6466277244170755</v>
      </c>
      <c r="BH24" s="7" t="n">
        <v>0.1917128321283376</v>
      </c>
      <c r="BI24" s="7" t="n">
        <v>0.2941223381654929</v>
      </c>
      <c r="BJ24" s="7" t="n">
        <v>0.2110478079814943</v>
      </c>
      <c r="BK24" s="7" t="n">
        <v>0.2447069732867307</v>
      </c>
      <c r="BL24" s="7" t="n">
        <v>0.1928341965780457</v>
      </c>
      <c r="BM24" s="7" t="n">
        <v>0.2375512991458489</v>
      </c>
      <c r="BN24" s="7" t="n">
        <v>0.4166879152200524</v>
      </c>
      <c r="BO24" s="7" t="n">
        <v>0.2474952218597038</v>
      </c>
      <c r="BP24" s="7" t="n">
        <v>0.5121650472616376</v>
      </c>
      <c r="BQ24" s="7" t="n">
        <v>0.2318482936526668</v>
      </c>
      <c r="BR24" s="7" t="n">
        <v>0.6052024666583087</v>
      </c>
      <c r="BS24" s="7" t="n">
        <v>0.1928352010617768</v>
      </c>
      <c r="BT24" s="7" t="n">
        <v>-0.02681612606992365</v>
      </c>
      <c r="BU24" s="7" t="n">
        <v>0.02114849027790761</v>
      </c>
      <c r="BV24" s="7" t="n">
        <v>0.1869778995583109</v>
      </c>
      <c r="BW24" s="7" t="n">
        <v>0.2108517093771826</v>
      </c>
      <c r="BX24" s="7" t="n">
        <v>0.111770079531456</v>
      </c>
      <c r="BY24" s="7" t="n">
        <v>0.2026145560348425</v>
      </c>
      <c r="BZ24" s="7" t="n">
        <v>0.6995207577792405</v>
      </c>
      <c r="CA24" s="7" t="n">
        <v>0.1685538328191966</v>
      </c>
      <c r="CB24" s="7" t="n">
        <v>0.1037576031584955</v>
      </c>
      <c r="CC24" s="7" t="n">
        <v>0.4940540034648328</v>
      </c>
      <c r="CD24" s="7" t="n">
        <v>0.7530519428158491</v>
      </c>
      <c r="CE24" s="7" t="n">
        <v>0.3531030609128029</v>
      </c>
      <c r="CF24" s="7" t="n">
        <v>0.236306465645496</v>
      </c>
      <c r="CG24" s="7" t="n">
        <v>0.1927641614086242</v>
      </c>
      <c r="CH24" s="7" t="n">
        <v>0.192801543079277</v>
      </c>
      <c r="CI24" s="7" t="n">
        <v>0.3321919315528229</v>
      </c>
      <c r="CJ24" s="7" t="n">
        <v>0.03987933361986862</v>
      </c>
      <c r="CK24" s="7" t="n">
        <v>0.2337458013158317</v>
      </c>
      <c r="CL24" s="7" t="n">
        <v>0.05447526723326201</v>
      </c>
      <c r="CM24" s="7" t="n">
        <v>0.2030539330948428</v>
      </c>
      <c r="CN24" s="7" t="n">
        <v>0.2451447685826668</v>
      </c>
      <c r="CO24" s="7" t="n">
        <v>0.2433548190337907</v>
      </c>
      <c r="CP24" s="7" t="n">
        <v>0.1894696176307125</v>
      </c>
      <c r="CQ24" s="7" t="n">
        <v>0.0005352418315353615</v>
      </c>
      <c r="CR24" s="7" t="n">
        <v>0.2252676784160066</v>
      </c>
      <c r="CS24" s="7" t="n">
        <v>0.1965227970005017</v>
      </c>
      <c r="CT24" s="7" t="n">
        <v>0.07609889293132159</v>
      </c>
      <c r="CU24" s="7" t="n">
        <v>0.2246946142246896</v>
      </c>
      <c r="CV24" s="7" t="n">
        <v>0.5944352580491135</v>
      </c>
      <c r="CW24" s="7" t="n">
        <v>0.1102772477507129</v>
      </c>
      <c r="CX24" s="7" t="n">
        <v>0.09026742435531754</v>
      </c>
      <c r="CY24" s="7" t="n">
        <v>0.1168185130678648</v>
      </c>
      <c r="CZ24" s="7" t="n">
        <v>0.7904888223692368</v>
      </c>
      <c r="DA24" s="7" t="n">
        <v>0.1175557689535122</v>
      </c>
      <c r="DB24" s="7" t="n">
        <v>0.2591983245272411</v>
      </c>
      <c r="DC24" s="7" t="n">
        <v>0.6874150000713264</v>
      </c>
      <c r="DD24" s="7" t="n">
        <v>0.5803270614472331</v>
      </c>
      <c r="DE24" s="7" t="n">
        <v>0.1153076093070607</v>
      </c>
      <c r="DF24" s="7" t="n">
        <v>0.3515901512140606</v>
      </c>
      <c r="DG24" s="7" t="n">
        <v>0.2083283099146211</v>
      </c>
      <c r="DH24" s="7" t="n">
        <v>-0.09956311905290338</v>
      </c>
      <c r="DI24" s="7" t="n">
        <v>0.7486773799712051</v>
      </c>
      <c r="DJ24" s="7" t="n">
        <v>0.3162146449854508</v>
      </c>
      <c r="DK24" s="7" t="n">
        <v>0.2463734167444304</v>
      </c>
      <c r="DL24" s="7" t="n">
        <v>0.7661095152931422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0.4370105735601656</v>
      </c>
      <c r="D25" s="7" t="n">
        <v>0.5524572057687703</v>
      </c>
      <c r="E25" s="7" t="n">
        <v>0.2177550338274868</v>
      </c>
      <c r="F25" s="7" t="n">
        <v>0.6204072544041003</v>
      </c>
      <c r="G25" s="7" t="n">
        <v>0.353546119880899</v>
      </c>
      <c r="H25" s="7" t="n">
        <v>0.2655720830262431</v>
      </c>
      <c r="I25" s="7" t="n">
        <v>0.7650185384327577</v>
      </c>
      <c r="J25" s="7" t="n">
        <v>0.5550503876896222</v>
      </c>
      <c r="K25" s="7" t="n">
        <v>0.07185132532595644</v>
      </c>
      <c r="L25" s="7" t="n">
        <v>0.3319525075232549</v>
      </c>
      <c r="M25" s="7" t="n">
        <v>0.2979521897955867</v>
      </c>
      <c r="N25" s="7" t="n">
        <v>0.9690674643816891</v>
      </c>
      <c r="O25" s="7" t="n">
        <v>0.1515420499539036</v>
      </c>
      <c r="P25" s="7" t="n">
        <v>0.1390813588583698</v>
      </c>
      <c r="Q25" s="7" t="n">
        <v>0.212789871960485</v>
      </c>
      <c r="R25" s="7" t="n">
        <v>0.2851045080013832</v>
      </c>
      <c r="S25" s="7" t="n">
        <v>0.2718163419664452</v>
      </c>
      <c r="T25" s="7" t="n">
        <v>0.5174727920957805</v>
      </c>
      <c r="U25" s="7" t="n">
        <v>0.3315717648668693</v>
      </c>
      <c r="V25" s="7" t="n">
        <v>0.5124548774532717</v>
      </c>
      <c r="W25" s="7" t="n">
        <v>0.4050568452320779</v>
      </c>
      <c r="X25" s="7" t="n">
        <v>0.2784058969723915</v>
      </c>
      <c r="Y25" s="7" t="n">
        <v>0.2598239884015328</v>
      </c>
      <c r="Z25" s="7" t="n">
        <v>1</v>
      </c>
      <c r="AA25" s="7" t="n">
        <v>0.3765942012425915</v>
      </c>
      <c r="AB25" s="7" t="n">
        <v>0.2075339963352221</v>
      </c>
      <c r="AC25" s="7" t="n">
        <v>0.5796234226072721</v>
      </c>
      <c r="AD25" s="7" t="n">
        <v>0.1475728222554818</v>
      </c>
      <c r="AE25" s="7" t="n">
        <v>0.3531246136729002</v>
      </c>
      <c r="AF25" s="7" t="n">
        <v>0.1101911284034091</v>
      </c>
      <c r="AG25" s="7" t="n">
        <v>0.3024550515385758</v>
      </c>
      <c r="AH25" s="7" t="n">
        <v>0.3146146511402528</v>
      </c>
      <c r="AI25" s="7" t="n">
        <v>0.3099220987500423</v>
      </c>
      <c r="AJ25" s="7" t="n">
        <v>0.7474907650409733</v>
      </c>
      <c r="AK25" s="7" t="n">
        <v>0.5221730483503707</v>
      </c>
      <c r="AL25" s="7" t="n">
        <v>0.9695923337801003</v>
      </c>
      <c r="AM25" s="7" t="n">
        <v>0.3721536959932809</v>
      </c>
      <c r="AN25" s="7" t="n">
        <v>0.1642085579756588</v>
      </c>
      <c r="AO25" s="7" t="n">
        <v>0.2144366980603459</v>
      </c>
      <c r="AP25" s="7" t="n">
        <v>0.2580011104632588</v>
      </c>
      <c r="AQ25" s="7" t="n">
        <v>0.1160248832266353</v>
      </c>
      <c r="AR25" s="7" t="n">
        <v>0.2075338557811544</v>
      </c>
      <c r="AS25" s="7" t="n">
        <v>0.192026604849576</v>
      </c>
      <c r="AT25" s="7" t="n">
        <v>0.007989248380345065</v>
      </c>
      <c r="AU25" s="7" t="n">
        <v>0.1866977041606787</v>
      </c>
      <c r="AV25" s="7" t="n">
        <v>0.3836080775083656</v>
      </c>
      <c r="AW25" s="7" t="n">
        <v>0.08555114522030226</v>
      </c>
      <c r="AX25" s="7" t="n">
        <v>0.2891089261932137</v>
      </c>
      <c r="AY25" s="7" t="n">
        <v>0.9357657789879603</v>
      </c>
      <c r="AZ25" s="7" t="n">
        <v>0.3395678308488775</v>
      </c>
      <c r="BA25" s="7" t="n">
        <v>0.2219841888739415</v>
      </c>
      <c r="BB25" s="7" t="n">
        <v>0.2874533285217164</v>
      </c>
      <c r="BC25" s="7" t="n">
        <v>0.6222562887448171</v>
      </c>
      <c r="BD25" s="7" t="n">
        <v>0.1571648914930804</v>
      </c>
      <c r="BE25" s="7" t="n">
        <v>0.2527697333039003</v>
      </c>
      <c r="BF25" s="7" t="n">
        <v>0.1813477432285265</v>
      </c>
      <c r="BG25" s="7" t="n">
        <v>0.2874606419318747</v>
      </c>
      <c r="BH25" s="7" t="n">
        <v>0.1296328691683457</v>
      </c>
      <c r="BI25" s="7" t="n">
        <v>0.07789157885008532</v>
      </c>
      <c r="BJ25" s="7" t="n">
        <v>0.5829910359489122</v>
      </c>
      <c r="BK25" s="7" t="n">
        <v>0.2190748315702466</v>
      </c>
      <c r="BL25" s="7" t="n">
        <v>0.0422789152076465</v>
      </c>
      <c r="BM25" s="7" t="n">
        <v>0.97392332511687</v>
      </c>
      <c r="BN25" s="7" t="n">
        <v>0.4386475078617312</v>
      </c>
      <c r="BO25" s="7" t="n">
        <v>0.5269418788416127</v>
      </c>
      <c r="BP25" s="7" t="n">
        <v>0.1462277423931672</v>
      </c>
      <c r="BQ25" s="7" t="n">
        <v>0.1560425419925586</v>
      </c>
      <c r="BR25" s="7" t="n">
        <v>0.3780333832175458</v>
      </c>
      <c r="BS25" s="7" t="n">
        <v>0.1091958230021115</v>
      </c>
      <c r="BT25" s="7" t="n">
        <v>0.2551252717907406</v>
      </c>
      <c r="BU25" s="7" t="n">
        <v>0.2292683242364872</v>
      </c>
      <c r="BV25" s="7" t="n">
        <v>0.01737574406190684</v>
      </c>
      <c r="BW25" s="7" t="n">
        <v>0.1767685267686998</v>
      </c>
      <c r="BX25" s="7" t="n">
        <v>0.02067898739411425</v>
      </c>
      <c r="BY25" s="7" t="n">
        <v>0.1892716574650529</v>
      </c>
      <c r="BZ25" s="7" t="n">
        <v>0.2117864259412102</v>
      </c>
      <c r="CA25" s="7" t="n">
        <v>0.2042944098138344</v>
      </c>
      <c r="CB25" s="7" t="n">
        <v>0.08231553478748992</v>
      </c>
      <c r="CC25" s="7" t="n">
        <v>0.3787369577125881</v>
      </c>
      <c r="CD25" s="7" t="n">
        <v>0.3162635340645957</v>
      </c>
      <c r="CE25" s="7" t="n">
        <v>0.2035043539128477</v>
      </c>
      <c r="CF25" s="7" t="n">
        <v>0.1654836811909716</v>
      </c>
      <c r="CG25" s="7" t="n">
        <v>0.03474556095897142</v>
      </c>
      <c r="CH25" s="7" t="n">
        <v>0.1775736814673349</v>
      </c>
      <c r="CI25" s="7" t="n">
        <v>0.892773620305242</v>
      </c>
      <c r="CJ25" s="7" t="n">
        <v>0.4182713870772059</v>
      </c>
      <c r="CK25" s="7" t="n">
        <v>0.138064546907543</v>
      </c>
      <c r="CL25" s="7" t="n">
        <v>0.2160644509632254</v>
      </c>
      <c r="CM25" s="7" t="n">
        <v>-0.0237969997864544</v>
      </c>
      <c r="CN25" s="7" t="n">
        <v>0.1367306061248599</v>
      </c>
      <c r="CO25" s="7" t="n">
        <v>0.2501041648780544</v>
      </c>
      <c r="CP25" s="7" t="n">
        <v>0.04234765922557092</v>
      </c>
      <c r="CQ25" s="7" t="n">
        <v>0.3044065501124381</v>
      </c>
      <c r="CR25" s="7" t="n">
        <v>0.2031945989742124</v>
      </c>
      <c r="CS25" s="7" t="n">
        <v>0.1998948832553313</v>
      </c>
      <c r="CT25" s="7" t="n">
        <v>0.0542257438388694</v>
      </c>
      <c r="CU25" s="7" t="n">
        <v>0.1961491462202373</v>
      </c>
      <c r="CV25" s="7" t="n">
        <v>0.3600147508101725</v>
      </c>
      <c r="CW25" s="7" t="n">
        <v>0.008045674632179037</v>
      </c>
      <c r="CX25" s="7" t="n">
        <v>0.086729197266561</v>
      </c>
      <c r="CY25" s="7" t="n">
        <v>-0.00234708308878946</v>
      </c>
      <c r="CZ25" s="7" t="n">
        <v>0.2608453595504421</v>
      </c>
      <c r="DA25" s="7" t="n">
        <v>-0.003880867483959369</v>
      </c>
      <c r="DB25" s="7" t="n">
        <v>0.2458758170645423</v>
      </c>
      <c r="DC25" s="7" t="n">
        <v>0.2921398578661243</v>
      </c>
      <c r="DD25" s="7" t="n">
        <v>0.3836041440679584</v>
      </c>
      <c r="DE25" s="7" t="n">
        <v>0.001057809413588861</v>
      </c>
      <c r="DF25" s="7" t="n">
        <v>0.103793614825642</v>
      </c>
      <c r="DG25" s="7" t="n">
        <v>0.2414734692711658</v>
      </c>
      <c r="DH25" s="7" t="n">
        <v>0.355146652224231</v>
      </c>
      <c r="DI25" s="7" t="n">
        <v>0.1708272028476939</v>
      </c>
      <c r="DJ25" s="7" t="n">
        <v>0.1892150364083805</v>
      </c>
      <c r="DK25" s="7" t="n">
        <v>0.2269383953601982</v>
      </c>
      <c r="DL25" s="7" t="n">
        <v>0.2723935128265339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0.4151522409474878</v>
      </c>
      <c r="D26" s="7" t="n">
        <v>0.4225705606161237</v>
      </c>
      <c r="E26" s="7" t="n">
        <v>0.08514598417234046</v>
      </c>
      <c r="F26" s="7" t="n">
        <v>0.497586371111677</v>
      </c>
      <c r="G26" s="7" t="n">
        <v>0.2619980615629617</v>
      </c>
      <c r="H26" s="7" t="n">
        <v>0.2579839327810115</v>
      </c>
      <c r="I26" s="7" t="n">
        <v>0.7941777282456823</v>
      </c>
      <c r="J26" s="7" t="n">
        <v>0.4443889647021767</v>
      </c>
      <c r="K26" s="7" t="n">
        <v>0.04520773808174238</v>
      </c>
      <c r="L26" s="7" t="n">
        <v>0.5158686156000074</v>
      </c>
      <c r="M26" s="7" t="n">
        <v>0.9773773451922431</v>
      </c>
      <c r="N26" s="7" t="n">
        <v>0.3595991119706783</v>
      </c>
      <c r="O26" s="7" t="n">
        <v>0.3854810326819973</v>
      </c>
      <c r="P26" s="7" t="n">
        <v>0.4379198126486987</v>
      </c>
      <c r="Q26" s="7" t="n">
        <v>0.4451950390095437</v>
      </c>
      <c r="R26" s="7" t="n">
        <v>0.1876048665577355</v>
      </c>
      <c r="S26" s="7" t="n">
        <v>0.1654356603395354</v>
      </c>
      <c r="T26" s="7" t="n">
        <v>0.4921584667043686</v>
      </c>
      <c r="U26" s="7" t="n">
        <v>0.4785860494220704</v>
      </c>
      <c r="V26" s="7" t="n">
        <v>0.465013001603863</v>
      </c>
      <c r="W26" s="7" t="n">
        <v>0.9709581381849356</v>
      </c>
      <c r="X26" s="7" t="n">
        <v>0.188697554956252</v>
      </c>
      <c r="Y26" s="7" t="n">
        <v>0.0688879071931961</v>
      </c>
      <c r="Z26" s="7" t="n">
        <v>0.3765942012425915</v>
      </c>
      <c r="AA26" s="7" t="n">
        <v>1</v>
      </c>
      <c r="AB26" s="7" t="n">
        <v>0.1808604576485399</v>
      </c>
      <c r="AC26" s="7" t="n">
        <v>0.3014183612657829</v>
      </c>
      <c r="AD26" s="7" t="n">
        <v>0.4368376374469499</v>
      </c>
      <c r="AE26" s="7" t="n">
        <v>0.9920030081219332</v>
      </c>
      <c r="AF26" s="7" t="n">
        <v>-0.03570990531446418</v>
      </c>
      <c r="AG26" s="7" t="n">
        <v>0.5396190744345835</v>
      </c>
      <c r="AH26" s="7" t="n">
        <v>0.5674184456023561</v>
      </c>
      <c r="AI26" s="7" t="n">
        <v>0.6209282762079181</v>
      </c>
      <c r="AJ26" s="7" t="n">
        <v>0.3361762322350568</v>
      </c>
      <c r="AK26" s="7" t="n">
        <v>0.4681469782951472</v>
      </c>
      <c r="AL26" s="7" t="n">
        <v>0.3605393343353685</v>
      </c>
      <c r="AM26" s="7" t="n">
        <v>0.188833403904656</v>
      </c>
      <c r="AN26" s="7" t="n">
        <v>0.3887143747581422</v>
      </c>
      <c r="AO26" s="7" t="n">
        <v>0.8954502928090925</v>
      </c>
      <c r="AP26" s="7" t="n">
        <v>0.529243674605087</v>
      </c>
      <c r="AQ26" s="7" t="n">
        <v>0.4271463077425667</v>
      </c>
      <c r="AR26" s="7" t="n">
        <v>0.1808605222935401</v>
      </c>
      <c r="AS26" s="7" t="n">
        <v>0.4040051653629751</v>
      </c>
      <c r="AT26" s="7" t="n">
        <v>-0.08620859416518999</v>
      </c>
      <c r="AU26" s="7" t="n">
        <v>0.4534818754024345</v>
      </c>
      <c r="AV26" s="7" t="n">
        <v>0.1974516462005805</v>
      </c>
      <c r="AW26" s="7" t="n">
        <v>0.4697348077609688</v>
      </c>
      <c r="AX26" s="7" t="n">
        <v>0.155016199823879</v>
      </c>
      <c r="AY26" s="7" t="n">
        <v>0.2963662435825853</v>
      </c>
      <c r="AZ26" s="7" t="n">
        <v>0.9249010160125127</v>
      </c>
      <c r="BA26" s="7" t="n">
        <v>0.1947144940274503</v>
      </c>
      <c r="BB26" s="7" t="n">
        <v>0.1362797776185858</v>
      </c>
      <c r="BC26" s="7" t="n">
        <v>0.5284802446403751</v>
      </c>
      <c r="BD26" s="7" t="n">
        <v>0.3841313312283474</v>
      </c>
      <c r="BE26" s="7" t="n">
        <v>-0.1071521894081589</v>
      </c>
      <c r="BF26" s="7" t="n">
        <v>0.2773204283241932</v>
      </c>
      <c r="BG26" s="7" t="n">
        <v>0.2047297123908676</v>
      </c>
      <c r="BH26" s="7" t="n">
        <v>0.4253162038443963</v>
      </c>
      <c r="BI26" s="7" t="n">
        <v>0.4101537656392109</v>
      </c>
      <c r="BJ26" s="7" t="n">
        <v>0.4096593050545576</v>
      </c>
      <c r="BK26" s="7" t="n">
        <v>-0.08458462538946912</v>
      </c>
      <c r="BL26" s="7" t="n">
        <v>0.001662201401255422</v>
      </c>
      <c r="BM26" s="7" t="n">
        <v>0.379498809262979</v>
      </c>
      <c r="BN26" s="7" t="n">
        <v>0.3586797476585871</v>
      </c>
      <c r="BO26" s="7" t="n">
        <v>0.2513910923376848</v>
      </c>
      <c r="BP26" s="7" t="n">
        <v>0.382076178729289</v>
      </c>
      <c r="BQ26" s="7" t="n">
        <v>-0.05748554033157976</v>
      </c>
      <c r="BR26" s="7" t="n">
        <v>0.4936302889446924</v>
      </c>
      <c r="BS26" s="7" t="n">
        <v>0.1391974140974518</v>
      </c>
      <c r="BT26" s="7" t="n">
        <v>0.9449218378923196</v>
      </c>
      <c r="BU26" s="7" t="n">
        <v>0.9333647592265544</v>
      </c>
      <c r="BV26" s="7" t="n">
        <v>-0.04020554976575631</v>
      </c>
      <c r="BW26" s="7" t="n">
        <v>-0.1136762837254577</v>
      </c>
      <c r="BX26" s="7" t="n">
        <v>-0.08894341284162002</v>
      </c>
      <c r="BY26" s="7" t="n">
        <v>-0.08574973502110762</v>
      </c>
      <c r="BZ26" s="7" t="n">
        <v>0.1024661081001663</v>
      </c>
      <c r="CA26" s="7" t="n">
        <v>-0.00311615883231019</v>
      </c>
      <c r="CB26" s="7" t="n">
        <v>0.4689495657415488</v>
      </c>
      <c r="CC26" s="7" t="n">
        <v>0.3402589924645617</v>
      </c>
      <c r="CD26" s="7" t="n">
        <v>0.2375129505150715</v>
      </c>
      <c r="CE26" s="7" t="n">
        <v>0.4097850370565306</v>
      </c>
      <c r="CF26" s="7" t="n">
        <v>-0.07364089288954236</v>
      </c>
      <c r="CG26" s="7" t="n">
        <v>-0.02647649720339956</v>
      </c>
      <c r="CH26" s="7" t="n">
        <v>0.1546054749771341</v>
      </c>
      <c r="CI26" s="7" t="n">
        <v>0.442827575744228</v>
      </c>
      <c r="CJ26" s="7" t="n">
        <v>0.9883635723089127</v>
      </c>
      <c r="CK26" s="7" t="n">
        <v>0.3310278162074755</v>
      </c>
      <c r="CL26" s="7" t="n">
        <v>0.9436551892226105</v>
      </c>
      <c r="CM26" s="7" t="n">
        <v>-0.02612673238753354</v>
      </c>
      <c r="CN26" s="7" t="n">
        <v>0.08770248871326393</v>
      </c>
      <c r="CO26" s="7" t="n">
        <v>0.2917147729020129</v>
      </c>
      <c r="CP26" s="7" t="n">
        <v>-0.001601837661267073</v>
      </c>
      <c r="CQ26" s="7" t="n">
        <v>0.9067357129971425</v>
      </c>
      <c r="CR26" s="7" t="n">
        <v>0.008077435547716654</v>
      </c>
      <c r="CS26" s="7" t="n">
        <v>0.3933396467261274</v>
      </c>
      <c r="CT26" s="7" t="n">
        <v>0.4265047615145809</v>
      </c>
      <c r="CU26" s="7" t="n">
        <v>0.2436295095485378</v>
      </c>
      <c r="CV26" s="7" t="n">
        <v>0.3122449798026845</v>
      </c>
      <c r="CW26" s="7" t="n">
        <v>0.02652450516446235</v>
      </c>
      <c r="CX26" s="7" t="n">
        <v>0.4673746757891548</v>
      </c>
      <c r="CY26" s="7" t="n">
        <v>0.01053205730787471</v>
      </c>
      <c r="CZ26" s="7" t="n">
        <v>0.1098609121007984</v>
      </c>
      <c r="DA26" s="7" t="n">
        <v>0.002991589279078908</v>
      </c>
      <c r="DB26" s="7" t="n">
        <v>0.4383580634455992</v>
      </c>
      <c r="DC26" s="7" t="n">
        <v>0.1560926805267507</v>
      </c>
      <c r="DD26" s="7" t="n">
        <v>0.2907136661105579</v>
      </c>
      <c r="DE26" s="7" t="n">
        <v>0.009973597408725565</v>
      </c>
      <c r="DF26" s="7" t="n">
        <v>0.3540077288905804</v>
      </c>
      <c r="DG26" s="7" t="n">
        <v>-0.09439840598607241</v>
      </c>
      <c r="DH26" s="7" t="n">
        <v>0.9032000922567668</v>
      </c>
      <c r="DI26" s="7" t="n">
        <v>0.06623441481077053</v>
      </c>
      <c r="DJ26" s="7" t="n">
        <v>0.2496512897694046</v>
      </c>
      <c r="DK26" s="7" t="n">
        <v>0.4649516445543387</v>
      </c>
      <c r="DL26" s="7" t="n">
        <v>0.09160575237353603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0.4643724484624372</v>
      </c>
      <c r="D27" s="7" t="n">
        <v>0.4955099087875914</v>
      </c>
      <c r="E27" s="7" t="n">
        <v>0.4218304131709526</v>
      </c>
      <c r="F27" s="7" t="n">
        <v>0.4960488131879158</v>
      </c>
      <c r="G27" s="7" t="n">
        <v>0.4839865532457527</v>
      </c>
      <c r="H27" s="7" t="n">
        <v>0.295387513883264</v>
      </c>
      <c r="I27" s="7" t="n">
        <v>0.2979663902357961</v>
      </c>
      <c r="J27" s="7" t="n">
        <v>0.5293492004790001</v>
      </c>
      <c r="K27" s="7" t="n">
        <v>0.2851686550630446</v>
      </c>
      <c r="L27" s="7" t="n">
        <v>0.3581782678108026</v>
      </c>
      <c r="M27" s="7" t="n">
        <v>0.210920197782296</v>
      </c>
      <c r="N27" s="7" t="n">
        <v>0.186794540607414</v>
      </c>
      <c r="O27" s="7" t="n">
        <v>0.2402716725550653</v>
      </c>
      <c r="P27" s="7" t="n">
        <v>0.1158303199609257</v>
      </c>
      <c r="Q27" s="7" t="n">
        <v>0.3764643823535564</v>
      </c>
      <c r="R27" s="7" t="n">
        <v>0.4164057608946652</v>
      </c>
      <c r="S27" s="7" t="n">
        <v>0.3228640966942224</v>
      </c>
      <c r="T27" s="7" t="n">
        <v>0.5169368219436972</v>
      </c>
      <c r="U27" s="7" t="n">
        <v>0.4422367207749142</v>
      </c>
      <c r="V27" s="7" t="n">
        <v>0.5212319796035614</v>
      </c>
      <c r="W27" s="7" t="n">
        <v>0.211938667299625</v>
      </c>
      <c r="X27" s="7" t="n">
        <v>0.4597490001244031</v>
      </c>
      <c r="Y27" s="7" t="n">
        <v>0.2216956334407549</v>
      </c>
      <c r="Z27" s="7" t="n">
        <v>0.2075339963352221</v>
      </c>
      <c r="AA27" s="7" t="n">
        <v>0.1808604576485399</v>
      </c>
      <c r="AB27" s="7" t="n">
        <v>1</v>
      </c>
      <c r="AC27" s="7" t="n">
        <v>0.2165945014514267</v>
      </c>
      <c r="AD27" s="7" t="n">
        <v>0.1085046765003662</v>
      </c>
      <c r="AE27" s="7" t="n">
        <v>0.159825881832042</v>
      </c>
      <c r="AF27" s="7" t="n">
        <v>0.3321260742584641</v>
      </c>
      <c r="AG27" s="7" t="n">
        <v>0.3158220906647244</v>
      </c>
      <c r="AH27" s="7" t="n">
        <v>0.3115711777282225</v>
      </c>
      <c r="AI27" s="7" t="n">
        <v>0.1150637543947407</v>
      </c>
      <c r="AJ27" s="7" t="n">
        <v>0.5727255728496108</v>
      </c>
      <c r="AK27" s="7" t="n">
        <v>0.5138847376812957</v>
      </c>
      <c r="AL27" s="7" t="n">
        <v>0.185958743509767</v>
      </c>
      <c r="AM27" s="7" t="n">
        <v>0.6710056897868518</v>
      </c>
      <c r="AN27" s="7" t="n">
        <v>0.2512108803985508</v>
      </c>
      <c r="AO27" s="7" t="n">
        <v>0.2729660027814753</v>
      </c>
      <c r="AP27" s="7" t="n">
        <v>0.2983607786935538</v>
      </c>
      <c r="AQ27" s="7" t="n">
        <v>0.1222388773823157</v>
      </c>
      <c r="AR27" s="7" t="n">
        <v>0.9999999999991573</v>
      </c>
      <c r="AS27" s="7" t="n">
        <v>0.2064896025619042</v>
      </c>
      <c r="AT27" s="7" t="n">
        <v>0.2215183424188784</v>
      </c>
      <c r="AU27" s="7" t="n">
        <v>0.178233506190747</v>
      </c>
      <c r="AV27" s="7" t="n">
        <v>0.6599128416786083</v>
      </c>
      <c r="AW27" s="7" t="n">
        <v>0.1408711736809894</v>
      </c>
      <c r="AX27" s="7" t="n">
        <v>0.3932828349983228</v>
      </c>
      <c r="AY27" s="7" t="n">
        <v>0.1354150184575082</v>
      </c>
      <c r="AZ27" s="7" t="n">
        <v>0.1976646095034486</v>
      </c>
      <c r="BA27" s="7" t="n">
        <v>0.2692463293667384</v>
      </c>
      <c r="BB27" s="7" t="n">
        <v>0.2606351011744285</v>
      </c>
      <c r="BC27" s="7" t="n">
        <v>0.4499800660560638</v>
      </c>
      <c r="BD27" s="7" t="n">
        <v>0.3695884941474722</v>
      </c>
      <c r="BE27" s="7" t="n">
        <v>0.259446470296165</v>
      </c>
      <c r="BF27" s="7" t="n">
        <v>0.4195544830779825</v>
      </c>
      <c r="BG27" s="7" t="n">
        <v>0.2984149526181472</v>
      </c>
      <c r="BH27" s="7" t="n">
        <v>0.1053266226095256</v>
      </c>
      <c r="BI27" s="7" t="n">
        <v>0.2421586389304706</v>
      </c>
      <c r="BJ27" s="7" t="n">
        <v>0.3178502012481227</v>
      </c>
      <c r="BK27" s="7" t="n">
        <v>0.285837783057773</v>
      </c>
      <c r="BL27" s="7" t="n">
        <v>0.3439589466485844</v>
      </c>
      <c r="BM27" s="7" t="n">
        <v>0.1811820443351709</v>
      </c>
      <c r="BN27" s="7" t="n">
        <v>0.3579789673548138</v>
      </c>
      <c r="BO27" s="7" t="n">
        <v>0.1007609111732266</v>
      </c>
      <c r="BP27" s="7" t="n">
        <v>0.2488152660044784</v>
      </c>
      <c r="BQ27" s="7" t="n">
        <v>0.2934147163302769</v>
      </c>
      <c r="BR27" s="7" t="n">
        <v>0.3922327733822322</v>
      </c>
      <c r="BS27" s="7" t="n">
        <v>0.3411178462051179</v>
      </c>
      <c r="BT27" s="7" t="n">
        <v>0.1699664648769301</v>
      </c>
      <c r="BU27" s="7" t="n">
        <v>0.2238105202479502</v>
      </c>
      <c r="BV27" s="7" t="n">
        <v>0.3112669273958908</v>
      </c>
      <c r="BW27" s="7" t="n">
        <v>0.2379309515578211</v>
      </c>
      <c r="BX27" s="7" t="n">
        <v>0.1956977153393618</v>
      </c>
      <c r="BY27" s="7" t="n">
        <v>0.2277579286205757</v>
      </c>
      <c r="BZ27" s="7" t="n">
        <v>0.3865373733768486</v>
      </c>
      <c r="CA27" s="7" t="n">
        <v>0.3758722281742872</v>
      </c>
      <c r="CB27" s="7" t="n">
        <v>0.131494057238356</v>
      </c>
      <c r="CC27" s="7" t="n">
        <v>0.6286026902973878</v>
      </c>
      <c r="CD27" s="7" t="n">
        <v>0.5543295242490263</v>
      </c>
      <c r="CE27" s="7" t="n">
        <v>0.208712539124014</v>
      </c>
      <c r="CF27" s="7" t="n">
        <v>0.2804599273041284</v>
      </c>
      <c r="CG27" s="7" t="n">
        <v>0.3248769766121964</v>
      </c>
      <c r="CH27" s="7" t="n">
        <v>0.3704525976310313</v>
      </c>
      <c r="CI27" s="7" t="n">
        <v>0.3947223641078944</v>
      </c>
      <c r="CJ27" s="7" t="n">
        <v>0.1390947093514974</v>
      </c>
      <c r="CK27" s="7" t="n">
        <v>0.08638232993967752</v>
      </c>
      <c r="CL27" s="7" t="n">
        <v>0.2311973405956469</v>
      </c>
      <c r="CM27" s="7" t="n">
        <v>0.2456533883581683</v>
      </c>
      <c r="CN27" s="7" t="n">
        <v>0.3236459419256844</v>
      </c>
      <c r="CO27" s="7" t="n">
        <v>0.391283998270978</v>
      </c>
      <c r="CP27" s="7" t="n">
        <v>0.3513566471114826</v>
      </c>
      <c r="CQ27" s="7" t="n">
        <v>0.2186440649260856</v>
      </c>
      <c r="CR27" s="7" t="n">
        <v>0.389205493159325</v>
      </c>
      <c r="CS27" s="7" t="n">
        <v>0.293453944228748</v>
      </c>
      <c r="CT27" s="7" t="n">
        <v>0.03876192031329455</v>
      </c>
      <c r="CU27" s="7" t="n">
        <v>0.9687592781118385</v>
      </c>
      <c r="CV27" s="7" t="n">
        <v>0.609006548189841</v>
      </c>
      <c r="CW27" s="7" t="n">
        <v>0.3107220970687178</v>
      </c>
      <c r="CX27" s="7" t="n">
        <v>0.1143008531327765</v>
      </c>
      <c r="CY27" s="7" t="n">
        <v>0.2951753532139515</v>
      </c>
      <c r="CZ27" s="7" t="n">
        <v>0.2493950923646126</v>
      </c>
      <c r="DA27" s="7" t="n">
        <v>0.2942006367561202</v>
      </c>
      <c r="DB27" s="7" t="n">
        <v>0.1938161815126734</v>
      </c>
      <c r="DC27" s="7" t="n">
        <v>0.3901228094819679</v>
      </c>
      <c r="DD27" s="7" t="n">
        <v>0.556857011974406</v>
      </c>
      <c r="DE27" s="7" t="n">
        <v>0.2887359323934957</v>
      </c>
      <c r="DF27" s="7" t="n">
        <v>0.2031439568426082</v>
      </c>
      <c r="DG27" s="7" t="n">
        <v>0.273935096026747</v>
      </c>
      <c r="DH27" s="7" t="n">
        <v>0.06583198784575144</v>
      </c>
      <c r="DI27" s="7" t="n">
        <v>0.3760636704469371</v>
      </c>
      <c r="DJ27" s="7" t="n">
        <v>0.314332419125632</v>
      </c>
      <c r="DK27" s="7" t="n">
        <v>0.3007676445354399</v>
      </c>
      <c r="DL27" s="7" t="n">
        <v>0.3638569577367733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0.4621508809272241</v>
      </c>
      <c r="D28" s="7" t="n">
        <v>0.4647598934777432</v>
      </c>
      <c r="E28" s="7" t="n">
        <v>0.3043354470397721</v>
      </c>
      <c r="F28" s="7" t="n">
        <v>0.4428841342603777</v>
      </c>
      <c r="G28" s="7" t="n">
        <v>0.2214782262326671</v>
      </c>
      <c r="H28" s="7" t="n">
        <v>0.4581036316982086</v>
      </c>
      <c r="I28" s="7" t="n">
        <v>0.4379579200111775</v>
      </c>
      <c r="J28" s="7" t="n">
        <v>0.4775055848744166</v>
      </c>
      <c r="K28" s="7" t="n">
        <v>0.2592285245750515</v>
      </c>
      <c r="L28" s="7" t="n">
        <v>0.475649218426565</v>
      </c>
      <c r="M28" s="7" t="n">
        <v>0.2927177354241183</v>
      </c>
      <c r="N28" s="7" t="n">
        <v>0.393243495734566</v>
      </c>
      <c r="O28" s="7" t="n">
        <v>0.3913914228690117</v>
      </c>
      <c r="P28" s="7" t="n">
        <v>0.3012717834484585</v>
      </c>
      <c r="Q28" s="7" t="n">
        <v>0.4602283692371755</v>
      </c>
      <c r="R28" s="7" t="n">
        <v>0.3616949332838398</v>
      </c>
      <c r="S28" s="7" t="n">
        <v>0.3704027011755818</v>
      </c>
      <c r="T28" s="7" t="n">
        <v>0.4708298707694136</v>
      </c>
      <c r="U28" s="7" t="n">
        <v>0.508934808201023</v>
      </c>
      <c r="V28" s="7" t="n">
        <v>0.4981689764184021</v>
      </c>
      <c r="W28" s="7" t="n">
        <v>0.2766240060782521</v>
      </c>
      <c r="X28" s="7" t="n">
        <v>0.376099956473313</v>
      </c>
      <c r="Y28" s="7" t="n">
        <v>0.3555045544517147</v>
      </c>
      <c r="Z28" s="7" t="n">
        <v>0.5796234226072721</v>
      </c>
      <c r="AA28" s="7" t="n">
        <v>0.3014183612657829</v>
      </c>
      <c r="AB28" s="7" t="n">
        <v>0.2165945014514267</v>
      </c>
      <c r="AC28" s="7" t="n">
        <v>1</v>
      </c>
      <c r="AD28" s="7" t="n">
        <v>0.2774047515817252</v>
      </c>
      <c r="AE28" s="7" t="n">
        <v>0.3015450274779315</v>
      </c>
      <c r="AF28" s="7" t="n">
        <v>0.2293735037955102</v>
      </c>
      <c r="AG28" s="7" t="n">
        <v>0.3896184563112742</v>
      </c>
      <c r="AH28" s="7" t="n">
        <v>0.334929466824031</v>
      </c>
      <c r="AI28" s="7" t="n">
        <v>0.3267375318291997</v>
      </c>
      <c r="AJ28" s="7" t="n">
        <v>0.5117675978731334</v>
      </c>
      <c r="AK28" s="7" t="n">
        <v>0.4611505754805478</v>
      </c>
      <c r="AL28" s="7" t="n">
        <v>0.3964554450887164</v>
      </c>
      <c r="AM28" s="7" t="n">
        <v>0.3744349255647907</v>
      </c>
      <c r="AN28" s="7" t="n">
        <v>0.3974597471804167</v>
      </c>
      <c r="AO28" s="7" t="n">
        <v>0.2565227100385176</v>
      </c>
      <c r="AP28" s="7" t="n">
        <v>0.3033274311463666</v>
      </c>
      <c r="AQ28" s="7" t="n">
        <v>0.2865916435323291</v>
      </c>
      <c r="AR28" s="7" t="n">
        <v>0.2165942258304982</v>
      </c>
      <c r="AS28" s="7" t="n">
        <v>0.3596816804526363</v>
      </c>
      <c r="AT28" s="7" t="n">
        <v>0.08934468194756889</v>
      </c>
      <c r="AU28" s="7" t="n">
        <v>0.3111920909381824</v>
      </c>
      <c r="AV28" s="7" t="n">
        <v>0.380949019889953</v>
      </c>
      <c r="AW28" s="7" t="n">
        <v>0.2000681378006429</v>
      </c>
      <c r="AX28" s="7" t="n">
        <v>0.1241764289574954</v>
      </c>
      <c r="AY28" s="7" t="n">
        <v>0.3298077455591721</v>
      </c>
      <c r="AZ28" s="7" t="n">
        <v>0.2717443591989944</v>
      </c>
      <c r="BA28" s="7" t="n">
        <v>0.3164669261795986</v>
      </c>
      <c r="BB28" s="7" t="n">
        <v>0.4514500236928811</v>
      </c>
      <c r="BC28" s="7" t="n">
        <v>0.4345278516741468</v>
      </c>
      <c r="BD28" s="7" t="n">
        <v>0.4663609933155434</v>
      </c>
      <c r="BE28" s="7" t="n">
        <v>0.2716184178041908</v>
      </c>
      <c r="BF28" s="7" t="n">
        <v>0.5232164301168546</v>
      </c>
      <c r="BG28" s="7" t="n">
        <v>0.3554790512924744</v>
      </c>
      <c r="BH28" s="7" t="n">
        <v>0.2973790873759597</v>
      </c>
      <c r="BI28" s="7" t="n">
        <v>0.3217376750917035</v>
      </c>
      <c r="BJ28" s="7" t="n">
        <v>0.3788386437744048</v>
      </c>
      <c r="BK28" s="7" t="n">
        <v>0.2546671053351773</v>
      </c>
      <c r="BL28" s="7" t="n">
        <v>0.1847957613392934</v>
      </c>
      <c r="BM28" s="7" t="n">
        <v>0.4184342832147721</v>
      </c>
      <c r="BN28" s="7" t="n">
        <v>0.3888160817311497</v>
      </c>
      <c r="BO28" s="7" t="n">
        <v>0.9251118182652166</v>
      </c>
      <c r="BP28" s="7" t="n">
        <v>0.3875602121783162</v>
      </c>
      <c r="BQ28" s="7" t="n">
        <v>0.2211796549908294</v>
      </c>
      <c r="BR28" s="7" t="n">
        <v>0.4892222094258472</v>
      </c>
      <c r="BS28" s="7" t="n">
        <v>0.2657205064839668</v>
      </c>
      <c r="BT28" s="7" t="n">
        <v>0.2374166313911425</v>
      </c>
      <c r="BU28" s="7" t="n">
        <v>0.2593837787526077</v>
      </c>
      <c r="BV28" s="7" t="n">
        <v>0.1529262110521748</v>
      </c>
      <c r="BW28" s="7" t="n">
        <v>0.1986192399279418</v>
      </c>
      <c r="BX28" s="7" t="n">
        <v>0.08846179039199233</v>
      </c>
      <c r="BY28" s="7" t="n">
        <v>0.214559828179371</v>
      </c>
      <c r="BZ28" s="7" t="n">
        <v>0.2808073812631283</v>
      </c>
      <c r="CA28" s="7" t="n">
        <v>0.2500439403550754</v>
      </c>
      <c r="CB28" s="7" t="n">
        <v>0.1995074785310852</v>
      </c>
      <c r="CC28" s="7" t="n">
        <v>0.4261338177790355</v>
      </c>
      <c r="CD28" s="7" t="n">
        <v>0.4667373600923925</v>
      </c>
      <c r="CE28" s="7" t="n">
        <v>0.3421197989621593</v>
      </c>
      <c r="CF28" s="7" t="n">
        <v>0.2228307695231676</v>
      </c>
      <c r="CG28" s="7" t="n">
        <v>0.1554919866476578</v>
      </c>
      <c r="CH28" s="7" t="n">
        <v>0.2412442749308362</v>
      </c>
      <c r="CI28" s="7" t="n">
        <v>0.4261547969675438</v>
      </c>
      <c r="CJ28" s="7" t="n">
        <v>0.2870433310782877</v>
      </c>
      <c r="CK28" s="7" t="n">
        <v>0.3323311763084679</v>
      </c>
      <c r="CL28" s="7" t="n">
        <v>0.2662846442761915</v>
      </c>
      <c r="CM28" s="7" t="n">
        <v>0.1332203655924971</v>
      </c>
      <c r="CN28" s="7" t="n">
        <v>0.2892575249804153</v>
      </c>
      <c r="CO28" s="7" t="n">
        <v>0.3420967449590221</v>
      </c>
      <c r="CP28" s="7" t="n">
        <v>0.1654543625923333</v>
      </c>
      <c r="CQ28" s="7" t="n">
        <v>0.2141338243313339</v>
      </c>
      <c r="CR28" s="7" t="n">
        <v>0.2919788255477765</v>
      </c>
      <c r="CS28" s="7" t="n">
        <v>0.298462715562872</v>
      </c>
      <c r="CT28" s="7" t="n">
        <v>0.194281745050844</v>
      </c>
      <c r="CU28" s="7" t="n">
        <v>0.2856186907444974</v>
      </c>
      <c r="CV28" s="7" t="n">
        <v>0.3628838391339094</v>
      </c>
      <c r="CW28" s="7" t="n">
        <v>0.1652239461084231</v>
      </c>
      <c r="CX28" s="7" t="n">
        <v>0.1970833438967422</v>
      </c>
      <c r="CY28" s="7" t="n">
        <v>0.1722402672656441</v>
      </c>
      <c r="CZ28" s="7" t="n">
        <v>0.2879826249309237</v>
      </c>
      <c r="DA28" s="7" t="n">
        <v>0.1764984257275197</v>
      </c>
      <c r="DB28" s="7" t="n">
        <v>0.3017654650922181</v>
      </c>
      <c r="DC28" s="7" t="n">
        <v>0.1215969514643333</v>
      </c>
      <c r="DD28" s="7" t="n">
        <v>0.321000571352929</v>
      </c>
      <c r="DE28" s="7" t="n">
        <v>0.1758229932732219</v>
      </c>
      <c r="DF28" s="7" t="n">
        <v>0.2881878001240287</v>
      </c>
      <c r="DG28" s="7" t="n">
        <v>0.2544159912721907</v>
      </c>
      <c r="DH28" s="7" t="n">
        <v>0.3285424986350166</v>
      </c>
      <c r="DI28" s="7" t="n">
        <v>0.286428312403384</v>
      </c>
      <c r="DJ28" s="7" t="n">
        <v>0.3179112640219494</v>
      </c>
      <c r="DK28" s="7" t="n">
        <v>0.3634252878279911</v>
      </c>
      <c r="DL28" s="7" t="n">
        <v>0.2599491148587647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0.3390887589503956</v>
      </c>
      <c r="D29" s="7" t="n">
        <v>0.3344095882940697</v>
      </c>
      <c r="E29" s="7" t="n">
        <v>0.02344828419530707</v>
      </c>
      <c r="F29" s="7" t="n">
        <v>0.3903660705093846</v>
      </c>
      <c r="G29" s="7" t="n">
        <v>0.1209525252802834</v>
      </c>
      <c r="H29" s="7" t="n">
        <v>0.4020599437955049</v>
      </c>
      <c r="I29" s="7" t="n">
        <v>0.4778723302631189</v>
      </c>
      <c r="J29" s="7" t="n">
        <v>0.4335829263192408</v>
      </c>
      <c r="K29" s="7" t="n">
        <v>0.2097392853172412</v>
      </c>
      <c r="L29" s="7" t="n">
        <v>0.690282929673093</v>
      </c>
      <c r="M29" s="7" t="n">
        <v>0.4461412397430154</v>
      </c>
      <c r="N29" s="7" t="n">
        <v>0.1389765086494124</v>
      </c>
      <c r="O29" s="7" t="n">
        <v>0.6553013778877398</v>
      </c>
      <c r="P29" s="7" t="n">
        <v>0.9962852226188939</v>
      </c>
      <c r="Q29" s="7" t="n">
        <v>0.4388069742211066</v>
      </c>
      <c r="R29" s="7" t="n">
        <v>0.0672945852078209</v>
      </c>
      <c r="S29" s="7" t="n">
        <v>0.02911553931834464</v>
      </c>
      <c r="T29" s="7" t="n">
        <v>0.5305969811986999</v>
      </c>
      <c r="U29" s="7" t="n">
        <v>0.4441422579591919</v>
      </c>
      <c r="V29" s="7" t="n">
        <v>0.4478242951401273</v>
      </c>
      <c r="W29" s="7" t="n">
        <v>0.4615226136747115</v>
      </c>
      <c r="X29" s="7" t="n">
        <v>0.09421061113557881</v>
      </c>
      <c r="Y29" s="7" t="n">
        <v>0.1637825879254655</v>
      </c>
      <c r="Z29" s="7" t="n">
        <v>0.1475728222554818</v>
      </c>
      <c r="AA29" s="7" t="n">
        <v>0.4368376374469499</v>
      </c>
      <c r="AB29" s="7" t="n">
        <v>0.1085046765003662</v>
      </c>
      <c r="AC29" s="7" t="n">
        <v>0.2774047515817252</v>
      </c>
      <c r="AD29" s="7" t="n">
        <v>1</v>
      </c>
      <c r="AE29" s="7" t="n">
        <v>0.4288951183457637</v>
      </c>
      <c r="AF29" s="7" t="n">
        <v>0.008477596211479701</v>
      </c>
      <c r="AG29" s="7" t="n">
        <v>0.7731112541848436</v>
      </c>
      <c r="AH29" s="7" t="n">
        <v>0.8312912379440135</v>
      </c>
      <c r="AI29" s="7" t="n">
        <v>0.8786367978009227</v>
      </c>
      <c r="AJ29" s="7" t="n">
        <v>0.169267159793993</v>
      </c>
      <c r="AK29" s="7" t="n">
        <v>0.6117614237956562</v>
      </c>
      <c r="AL29" s="7" t="n">
        <v>0.1441876461840901</v>
      </c>
      <c r="AM29" s="7" t="n">
        <v>0.155389936082812</v>
      </c>
      <c r="AN29" s="7" t="n">
        <v>0.478834947762126</v>
      </c>
      <c r="AO29" s="7" t="n">
        <v>0.5063544406206977</v>
      </c>
      <c r="AP29" s="7" t="n">
        <v>0.8574604472862773</v>
      </c>
      <c r="AQ29" s="7" t="n">
        <v>0.9876321522426978</v>
      </c>
      <c r="AR29" s="7" t="n">
        <v>0.108504915822986</v>
      </c>
      <c r="AS29" s="7" t="n">
        <v>0.4196222193405307</v>
      </c>
      <c r="AT29" s="7" t="n">
        <v>-0.1821000853953829</v>
      </c>
      <c r="AU29" s="7" t="n">
        <v>0.5782010128437798</v>
      </c>
      <c r="AV29" s="7" t="n">
        <v>0.1666575624260322</v>
      </c>
      <c r="AW29" s="7" t="n">
        <v>0.9016640952774491</v>
      </c>
      <c r="AX29" s="7" t="n">
        <v>0.01694261498078085</v>
      </c>
      <c r="AY29" s="7" t="n">
        <v>0.1075184242465473</v>
      </c>
      <c r="AZ29" s="7" t="n">
        <v>0.5307134580005987</v>
      </c>
      <c r="BA29" s="7" t="n">
        <v>-0.04153804551593739</v>
      </c>
      <c r="BB29" s="7" t="n">
        <v>0.3340721262610918</v>
      </c>
      <c r="BC29" s="7" t="n">
        <v>0.5926240278173039</v>
      </c>
      <c r="BD29" s="7" t="n">
        <v>0.6265154676112242</v>
      </c>
      <c r="BE29" s="7" t="n">
        <v>-0.1557217500486681</v>
      </c>
      <c r="BF29" s="7" t="n">
        <v>0.3544444040283335</v>
      </c>
      <c r="BG29" s="7" t="n">
        <v>-0.0006909201927323654</v>
      </c>
      <c r="BH29" s="7" t="n">
        <v>0.9907747858285528</v>
      </c>
      <c r="BI29" s="7" t="n">
        <v>0.7569072082561568</v>
      </c>
      <c r="BJ29" s="7" t="n">
        <v>0.4014231864025778</v>
      </c>
      <c r="BK29" s="7" t="n">
        <v>-0.1392855418628887</v>
      </c>
      <c r="BL29" s="7" t="n">
        <v>0.08815975841810918</v>
      </c>
      <c r="BM29" s="7" t="n">
        <v>0.1514668896302572</v>
      </c>
      <c r="BN29" s="7" t="n">
        <v>0.3544645286472735</v>
      </c>
      <c r="BO29" s="7" t="n">
        <v>0.2448069596392037</v>
      </c>
      <c r="BP29" s="7" t="n">
        <v>0.6184608323963059</v>
      </c>
      <c r="BQ29" s="7" t="n">
        <v>-0.1111572440453102</v>
      </c>
      <c r="BR29" s="7" t="n">
        <v>0.354269297550257</v>
      </c>
      <c r="BS29" s="7" t="n">
        <v>0.2860677156426407</v>
      </c>
      <c r="BT29" s="7" t="n">
        <v>0.4344179108569694</v>
      </c>
      <c r="BU29" s="7" t="n">
        <v>0.4791415538617462</v>
      </c>
      <c r="BV29" s="7" t="n">
        <v>0.06889142141903898</v>
      </c>
      <c r="BW29" s="7" t="n">
        <v>-0.1608362418534171</v>
      </c>
      <c r="BX29" s="7" t="n">
        <v>-0.1570571250298906</v>
      </c>
      <c r="BY29" s="7" t="n">
        <v>-0.1825487478881735</v>
      </c>
      <c r="BZ29" s="7" t="n">
        <v>-0.0440728165886702</v>
      </c>
      <c r="CA29" s="7" t="n">
        <v>-0.1323214408054142</v>
      </c>
      <c r="CB29" s="7" t="n">
        <v>0.9074921913341363</v>
      </c>
      <c r="CC29" s="7" t="n">
        <v>0.3532098988475565</v>
      </c>
      <c r="CD29" s="7" t="n">
        <v>0.2001614873058108</v>
      </c>
      <c r="CE29" s="7" t="n">
        <v>0.530936198710556</v>
      </c>
      <c r="CF29" s="7" t="n">
        <v>-0.1249110079348349</v>
      </c>
      <c r="CG29" s="7" t="n">
        <v>0.03940050571501031</v>
      </c>
      <c r="CH29" s="7" t="n">
        <v>0.09940064128369497</v>
      </c>
      <c r="CI29" s="7" t="n">
        <v>0.2227921397903005</v>
      </c>
      <c r="CJ29" s="7" t="n">
        <v>0.397323971448252</v>
      </c>
      <c r="CK29" s="7" t="n">
        <v>0.9216556154979197</v>
      </c>
      <c r="CL29" s="7" t="n">
        <v>0.4931703629251385</v>
      </c>
      <c r="CM29" s="7" t="n">
        <v>0.007225959382638256</v>
      </c>
      <c r="CN29" s="7" t="n">
        <v>0.1093765249844025</v>
      </c>
      <c r="CO29" s="7" t="n">
        <v>0.4579988851550155</v>
      </c>
      <c r="CP29" s="7" t="n">
        <v>0.09612050733848995</v>
      </c>
      <c r="CQ29" s="7" t="n">
        <v>0.5118533928568036</v>
      </c>
      <c r="CR29" s="7" t="n">
        <v>0.07076558365188146</v>
      </c>
      <c r="CS29" s="7" t="n">
        <v>0.6744813753474543</v>
      </c>
      <c r="CT29" s="7" t="n">
        <v>0.9661932496542942</v>
      </c>
      <c r="CU29" s="7" t="n">
        <v>0.1570858794405791</v>
      </c>
      <c r="CV29" s="7" t="n">
        <v>0.23045780187602</v>
      </c>
      <c r="CW29" s="7" t="n">
        <v>0.1236383212732191</v>
      </c>
      <c r="CX29" s="7" t="n">
        <v>0.924462220455511</v>
      </c>
      <c r="CY29" s="7" t="n">
        <v>0.09368324866907234</v>
      </c>
      <c r="CZ29" s="7" t="n">
        <v>-0.02818751011878521</v>
      </c>
      <c r="DA29" s="7" t="n">
        <v>0.0838775260579155</v>
      </c>
      <c r="DB29" s="7" t="n">
        <v>0.6188111586894824</v>
      </c>
      <c r="DC29" s="7" t="n">
        <v>0.01344985061353311</v>
      </c>
      <c r="DD29" s="7" t="n">
        <v>0.1966577011125403</v>
      </c>
      <c r="DE29" s="7" t="n">
        <v>0.07469736349981315</v>
      </c>
      <c r="DF29" s="7" t="n">
        <v>0.3545499220258304</v>
      </c>
      <c r="DG29" s="7" t="n">
        <v>-0.1665002556615301</v>
      </c>
      <c r="DH29" s="7" t="n">
        <v>0.5093591303854955</v>
      </c>
      <c r="DI29" s="7" t="n">
        <v>-0.0151989092489131</v>
      </c>
      <c r="DJ29" s="7" t="n">
        <v>0.2898155292063302</v>
      </c>
      <c r="DK29" s="7" t="n">
        <v>0.9156995699145314</v>
      </c>
      <c r="DL29" s="7" t="n">
        <v>-0.04526385902659182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0.3809024013233843</v>
      </c>
      <c r="D30" s="7" t="n">
        <v>0.3754888513596315</v>
      </c>
      <c r="E30" s="7" t="n">
        <v>0.05761820325375548</v>
      </c>
      <c r="F30" s="7" t="n">
        <v>0.4448397415313394</v>
      </c>
      <c r="G30" s="7" t="n">
        <v>0.2065040794718999</v>
      </c>
      <c r="H30" s="7" t="n">
        <v>0.2435062106138841</v>
      </c>
      <c r="I30" s="7" t="n">
        <v>0.7703068245164634</v>
      </c>
      <c r="J30" s="7" t="n">
        <v>0.40130900839006</v>
      </c>
      <c r="K30" s="7" t="n">
        <v>0.03568866591771392</v>
      </c>
      <c r="L30" s="7" t="n">
        <v>0.5008725469827819</v>
      </c>
      <c r="M30" s="7" t="n">
        <v>0.9725826102892609</v>
      </c>
      <c r="N30" s="7" t="n">
        <v>0.3291682475011127</v>
      </c>
      <c r="O30" s="7" t="n">
        <v>0.3772065793993183</v>
      </c>
      <c r="P30" s="7" t="n">
        <v>0.4306706868442013</v>
      </c>
      <c r="Q30" s="7" t="n">
        <v>0.4447792444617159</v>
      </c>
      <c r="R30" s="7" t="n">
        <v>0.1614333105854745</v>
      </c>
      <c r="S30" s="7" t="n">
        <v>0.1388168703891424</v>
      </c>
      <c r="T30" s="7" t="n">
        <v>0.4518827441474353</v>
      </c>
      <c r="U30" s="7" t="n">
        <v>0.4634658070011031</v>
      </c>
      <c r="V30" s="7" t="n">
        <v>0.427926077196807</v>
      </c>
      <c r="W30" s="7" t="n">
        <v>0.9509711622637005</v>
      </c>
      <c r="X30" s="7" t="n">
        <v>0.1594785464766432</v>
      </c>
      <c r="Y30" s="7" t="n">
        <v>0.04705371363290246</v>
      </c>
      <c r="Z30" s="7" t="n">
        <v>0.3531246136729002</v>
      </c>
      <c r="AA30" s="7" t="n">
        <v>0.9920030081219332</v>
      </c>
      <c r="AB30" s="7" t="n">
        <v>0.159825881832042</v>
      </c>
      <c r="AC30" s="7" t="n">
        <v>0.3015450274779315</v>
      </c>
      <c r="AD30" s="7" t="n">
        <v>0.4288951183457637</v>
      </c>
      <c r="AE30" s="7" t="n">
        <v>1</v>
      </c>
      <c r="AF30" s="7" t="n">
        <v>-0.04375003317159953</v>
      </c>
      <c r="AG30" s="7" t="n">
        <v>0.5194279165783754</v>
      </c>
      <c r="AH30" s="7" t="n">
        <v>0.5452901698161169</v>
      </c>
      <c r="AI30" s="7" t="n">
        <v>0.6078532161966567</v>
      </c>
      <c r="AJ30" s="7" t="n">
        <v>0.2952299303666177</v>
      </c>
      <c r="AK30" s="7" t="n">
        <v>0.4362595635413537</v>
      </c>
      <c r="AL30" s="7" t="n">
        <v>0.3307677271673021</v>
      </c>
      <c r="AM30" s="7" t="n">
        <v>0.1462075931876297</v>
      </c>
      <c r="AN30" s="7" t="n">
        <v>0.3640726015901298</v>
      </c>
      <c r="AO30" s="7" t="n">
        <v>0.894429471261006</v>
      </c>
      <c r="AP30" s="7" t="n">
        <v>0.5082645957426307</v>
      </c>
      <c r="AQ30" s="7" t="n">
        <v>0.423885808465846</v>
      </c>
      <c r="AR30" s="7" t="n">
        <v>0.1598259538134493</v>
      </c>
      <c r="AS30" s="7" t="n">
        <v>0.4041836460799152</v>
      </c>
      <c r="AT30" s="7" t="n">
        <v>-0.107752803379225</v>
      </c>
      <c r="AU30" s="7" t="n">
        <v>0.4589928999572557</v>
      </c>
      <c r="AV30" s="7" t="n">
        <v>0.1538883348041385</v>
      </c>
      <c r="AW30" s="7" t="n">
        <v>0.4645823878450402</v>
      </c>
      <c r="AX30" s="7" t="n">
        <v>0.1041071006152705</v>
      </c>
      <c r="AY30" s="7" t="n">
        <v>0.2707371095209261</v>
      </c>
      <c r="AZ30" s="7" t="n">
        <v>0.9152094666675832</v>
      </c>
      <c r="BA30" s="7" t="n">
        <v>0.1662139566249944</v>
      </c>
      <c r="BB30" s="7" t="n">
        <v>0.1207255738269286</v>
      </c>
      <c r="BC30" s="7" t="n">
        <v>0.4804220551850735</v>
      </c>
      <c r="BD30" s="7" t="n">
        <v>0.3781153512365796</v>
      </c>
      <c r="BE30" s="7" t="n">
        <v>-0.1194958083112414</v>
      </c>
      <c r="BF30" s="7" t="n">
        <v>0.2755670337927655</v>
      </c>
      <c r="BG30" s="7" t="n">
        <v>0.1732801876768464</v>
      </c>
      <c r="BH30" s="7" t="n">
        <v>0.4203392869195298</v>
      </c>
      <c r="BI30" s="7" t="n">
        <v>0.4070276522133459</v>
      </c>
      <c r="BJ30" s="7" t="n">
        <v>0.4081870292026358</v>
      </c>
      <c r="BK30" s="7" t="n">
        <v>-0.09725630108069683</v>
      </c>
      <c r="BL30" s="7" t="n">
        <v>-0.007400211544251604</v>
      </c>
      <c r="BM30" s="7" t="n">
        <v>0.3530836632183194</v>
      </c>
      <c r="BN30" s="7" t="n">
        <v>0.3330345996673837</v>
      </c>
      <c r="BO30" s="7" t="n">
        <v>0.2679937760308477</v>
      </c>
      <c r="BP30" s="7" t="n">
        <v>0.3746424748011816</v>
      </c>
      <c r="BQ30" s="7" t="n">
        <v>-0.06902699715081939</v>
      </c>
      <c r="BR30" s="7" t="n">
        <v>0.486798121305152</v>
      </c>
      <c r="BS30" s="7" t="n">
        <v>0.1344790889932544</v>
      </c>
      <c r="BT30" s="7" t="n">
        <v>0.940048857979366</v>
      </c>
      <c r="BU30" s="7" t="n">
        <v>0.9294521914089272</v>
      </c>
      <c r="BV30" s="7" t="n">
        <v>-0.0569659610289892</v>
      </c>
      <c r="BW30" s="7" t="n">
        <v>-0.1227691401123382</v>
      </c>
      <c r="BX30" s="7" t="n">
        <v>-0.1129060971706678</v>
      </c>
      <c r="BY30" s="7" t="n">
        <v>-0.09401686687157684</v>
      </c>
      <c r="BZ30" s="7" t="n">
        <v>0.07061848765855634</v>
      </c>
      <c r="CA30" s="7" t="n">
        <v>-0.01693939572070216</v>
      </c>
      <c r="CB30" s="7" t="n">
        <v>0.4638331521261594</v>
      </c>
      <c r="CC30" s="7" t="n">
        <v>0.3073050803648144</v>
      </c>
      <c r="CD30" s="7" t="n">
        <v>0.2187906763768863</v>
      </c>
      <c r="CE30" s="7" t="n">
        <v>0.4136186442360952</v>
      </c>
      <c r="CF30" s="7" t="n">
        <v>-0.08490230529678863</v>
      </c>
      <c r="CG30" s="7" t="n">
        <v>-0.03570652030464715</v>
      </c>
      <c r="CH30" s="7" t="n">
        <v>0.1396060776386157</v>
      </c>
      <c r="CI30" s="7" t="n">
        <v>0.4061832998886239</v>
      </c>
      <c r="CJ30" s="7" t="n">
        <v>0.9770494934602766</v>
      </c>
      <c r="CK30" s="7" t="n">
        <v>0.3283043140954137</v>
      </c>
      <c r="CL30" s="7" t="n">
        <v>0.9404345657936887</v>
      </c>
      <c r="CM30" s="7" t="n">
        <v>-0.03301791138768515</v>
      </c>
      <c r="CN30" s="7" t="n">
        <v>0.07800589946192928</v>
      </c>
      <c r="CO30" s="7" t="n">
        <v>0.2744277664286661</v>
      </c>
      <c r="CP30" s="7" t="n">
        <v>-0.01248167350696165</v>
      </c>
      <c r="CQ30" s="7" t="n">
        <v>0.8962660249474029</v>
      </c>
      <c r="CR30" s="7" t="n">
        <v>-0.005876466702674771</v>
      </c>
      <c r="CS30" s="7" t="n">
        <v>0.3756578759395434</v>
      </c>
      <c r="CT30" s="7" t="n">
        <v>0.4241604216369453</v>
      </c>
      <c r="CU30" s="7" t="n">
        <v>0.2297579607452914</v>
      </c>
      <c r="CV30" s="7" t="n">
        <v>0.2773445679021113</v>
      </c>
      <c r="CW30" s="7" t="n">
        <v>0.0193513489361306</v>
      </c>
      <c r="CX30" s="7" t="n">
        <v>0.463145027923936</v>
      </c>
      <c r="CY30" s="7" t="n">
        <v>0.004808324681754207</v>
      </c>
      <c r="CZ30" s="7" t="n">
        <v>0.08473952649657911</v>
      </c>
      <c r="DA30" s="7" t="n">
        <v>-0.002874718327142644</v>
      </c>
      <c r="DB30" s="7" t="n">
        <v>0.4339878085056211</v>
      </c>
      <c r="DC30" s="7" t="n">
        <v>0.104784719313443</v>
      </c>
      <c r="DD30" s="7" t="n">
        <v>0.2400781602206247</v>
      </c>
      <c r="DE30" s="7" t="n">
        <v>0.005308002409702244</v>
      </c>
      <c r="DF30" s="7" t="n">
        <v>0.3344325356242311</v>
      </c>
      <c r="DG30" s="7" t="n">
        <v>-0.1046911046942715</v>
      </c>
      <c r="DH30" s="7" t="n">
        <v>0.9143991944101498</v>
      </c>
      <c r="DI30" s="7" t="n">
        <v>0.03841885445967393</v>
      </c>
      <c r="DJ30" s="7" t="n">
        <v>0.2298170649722212</v>
      </c>
      <c r="DK30" s="7" t="n">
        <v>0.4573996351393677</v>
      </c>
      <c r="DL30" s="7" t="n">
        <v>0.05690478687604662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0.5494583978997731</v>
      </c>
      <c r="D31" s="7" t="n">
        <v>0.4971408896958919</v>
      </c>
      <c r="E31" s="7" t="n">
        <v>0.1810553851472177</v>
      </c>
      <c r="F31" s="7" t="n">
        <v>0.3440956616200219</v>
      </c>
      <c r="G31" s="7" t="n">
        <v>0.2858488735348655</v>
      </c>
      <c r="H31" s="7" t="n">
        <v>0.363395254676699</v>
      </c>
      <c r="I31" s="7" t="n">
        <v>0.09959060521556337</v>
      </c>
      <c r="J31" s="7" t="n">
        <v>0.6041323310332012</v>
      </c>
      <c r="K31" s="7" t="n">
        <v>0.8873452558777006</v>
      </c>
      <c r="L31" s="7" t="n">
        <v>0.2012602420213844</v>
      </c>
      <c r="M31" s="7" t="n">
        <v>-0.008458147888645485</v>
      </c>
      <c r="N31" s="7" t="n">
        <v>0.07087837228373278</v>
      </c>
      <c r="O31" s="7" t="n">
        <v>0.398448158262818</v>
      </c>
      <c r="P31" s="7" t="n">
        <v>0.03012568051631295</v>
      </c>
      <c r="Q31" s="7" t="n">
        <v>0.7174774031738741</v>
      </c>
      <c r="R31" s="7" t="n">
        <v>0.7696132218939121</v>
      </c>
      <c r="S31" s="7" t="n">
        <v>0.6591759247979914</v>
      </c>
      <c r="T31" s="7" t="n">
        <v>0.5755507301108403</v>
      </c>
      <c r="U31" s="7" t="n">
        <v>0.6862876436408393</v>
      </c>
      <c r="V31" s="7" t="n">
        <v>0.6413346694703561</v>
      </c>
      <c r="W31" s="7" t="n">
        <v>-0.006688846525844062</v>
      </c>
      <c r="X31" s="7" t="n">
        <v>0.2629496728788436</v>
      </c>
      <c r="Y31" s="7" t="n">
        <v>0.2075904865190616</v>
      </c>
      <c r="Z31" s="7" t="n">
        <v>0.1101911284034091</v>
      </c>
      <c r="AA31" s="7" t="n">
        <v>-0.03570990531446418</v>
      </c>
      <c r="AB31" s="7" t="n">
        <v>0.3321260742584641</v>
      </c>
      <c r="AC31" s="7" t="n">
        <v>0.2293735037955102</v>
      </c>
      <c r="AD31" s="7" t="n">
        <v>0.008477596211479701</v>
      </c>
      <c r="AE31" s="7" t="n">
        <v>-0.04375003317159953</v>
      </c>
      <c r="AF31" s="7" t="n">
        <v>1</v>
      </c>
      <c r="AG31" s="7" t="n">
        <v>0.5057828960398983</v>
      </c>
      <c r="AH31" s="7" t="n">
        <v>0.3577161829549819</v>
      </c>
      <c r="AI31" s="7" t="n">
        <v>0.1850172958021747</v>
      </c>
      <c r="AJ31" s="7" t="n">
        <v>0.4581843854761984</v>
      </c>
      <c r="AK31" s="7" t="n">
        <v>0.6211528795834781</v>
      </c>
      <c r="AL31" s="7" t="n">
        <v>0.0659469302196334</v>
      </c>
      <c r="AM31" s="7" t="n">
        <v>0.5522248172857557</v>
      </c>
      <c r="AN31" s="7" t="n">
        <v>0.1294706284310017</v>
      </c>
      <c r="AO31" s="7" t="n">
        <v>0.0277351579418192</v>
      </c>
      <c r="AP31" s="7" t="n">
        <v>0.3356943458900812</v>
      </c>
      <c r="AQ31" s="7" t="n">
        <v>0.0476426962867811</v>
      </c>
      <c r="AR31" s="7" t="n">
        <v>0.3321263643110653</v>
      </c>
      <c r="AS31" s="7" t="n">
        <v>0.4258277415429577</v>
      </c>
      <c r="AT31" s="7" t="n">
        <v>0.548734246859195</v>
      </c>
      <c r="AU31" s="7" t="n">
        <v>0.258282124668261</v>
      </c>
      <c r="AV31" s="7" t="n">
        <v>0.5518384894187732</v>
      </c>
      <c r="AW31" s="7" t="n">
        <v>0.1048445057295045</v>
      </c>
      <c r="AX31" s="7" t="n">
        <v>0.1410060417046881</v>
      </c>
      <c r="AY31" s="7" t="n">
        <v>0.03883057590664769</v>
      </c>
      <c r="AZ31" s="7" t="n">
        <v>-0.005174124046226487</v>
      </c>
      <c r="BA31" s="7" t="n">
        <v>0.391656698371858</v>
      </c>
      <c r="BB31" s="7" t="n">
        <v>0.1997478410308385</v>
      </c>
      <c r="BC31" s="7" t="n">
        <v>0.3217951603802864</v>
      </c>
      <c r="BD31" s="7" t="n">
        <v>0.4753957172850566</v>
      </c>
      <c r="BE31" s="7" t="n">
        <v>0.8431670593461705</v>
      </c>
      <c r="BF31" s="7" t="n">
        <v>0.3795225113116284</v>
      </c>
      <c r="BG31" s="7" t="n">
        <v>0.3853879615920353</v>
      </c>
      <c r="BH31" s="7" t="n">
        <v>0.02215037530909021</v>
      </c>
      <c r="BI31" s="7" t="n">
        <v>0.3061215861848804</v>
      </c>
      <c r="BJ31" s="7" t="n">
        <v>0.198208789017191</v>
      </c>
      <c r="BK31" s="7" t="n">
        <v>0.8908511780172854</v>
      </c>
      <c r="BL31" s="7" t="n">
        <v>0.9694739652090409</v>
      </c>
      <c r="BM31" s="7" t="n">
        <v>0.06944219834765904</v>
      </c>
      <c r="BN31" s="7" t="n">
        <v>0.3531436306065013</v>
      </c>
      <c r="BO31" s="7" t="n">
        <v>0.2458961273888385</v>
      </c>
      <c r="BP31" s="7" t="n">
        <v>0.4112058742167458</v>
      </c>
      <c r="BQ31" s="7" t="n">
        <v>0.9482713794230646</v>
      </c>
      <c r="BR31" s="7" t="n">
        <v>0.2598486373885059</v>
      </c>
      <c r="BS31" s="7" t="n">
        <v>0.872360028342548</v>
      </c>
      <c r="BT31" s="7" t="n">
        <v>-0.0263053980781344</v>
      </c>
      <c r="BU31" s="7" t="n">
        <v>0.02302511784502768</v>
      </c>
      <c r="BV31" s="7" t="n">
        <v>0.8606480901224507</v>
      </c>
      <c r="BW31" s="7" t="n">
        <v>0.8483764942967684</v>
      </c>
      <c r="BX31" s="7" t="n">
        <v>0.5642836509783145</v>
      </c>
      <c r="BY31" s="7" t="n">
        <v>0.8443430368428326</v>
      </c>
      <c r="BZ31" s="7" t="n">
        <v>0.3601640445799669</v>
      </c>
      <c r="CA31" s="7" t="n">
        <v>0.8238916904339669</v>
      </c>
      <c r="CB31" s="7" t="n">
        <v>0.1034736979147216</v>
      </c>
      <c r="CC31" s="7" t="n">
        <v>0.3653088230551945</v>
      </c>
      <c r="CD31" s="7" t="n">
        <v>0.3676165754099631</v>
      </c>
      <c r="CE31" s="7" t="n">
        <v>0.3215401787530723</v>
      </c>
      <c r="CF31" s="7" t="n">
        <v>0.943881729067016</v>
      </c>
      <c r="CG31" s="7" t="n">
        <v>0.9459925062744091</v>
      </c>
      <c r="CH31" s="7" t="n">
        <v>0.9608028791218031</v>
      </c>
      <c r="CI31" s="7" t="n">
        <v>0.2089570840673809</v>
      </c>
      <c r="CJ31" s="7" t="n">
        <v>-0.0641619723805958</v>
      </c>
      <c r="CK31" s="7" t="n">
        <v>0.03264070503819597</v>
      </c>
      <c r="CL31" s="7" t="n">
        <v>-0.03703544289999706</v>
      </c>
      <c r="CM31" s="7" t="n">
        <v>0.869791537623073</v>
      </c>
      <c r="CN31" s="7" t="n">
        <v>0.9578188545194616</v>
      </c>
      <c r="CO31" s="7" t="n">
        <v>0.8571504477831831</v>
      </c>
      <c r="CP31" s="7" t="n">
        <v>0.9580245120084383</v>
      </c>
      <c r="CQ31" s="7" t="n">
        <v>-0.04544180322626103</v>
      </c>
      <c r="CR31" s="7" t="n">
        <v>0.9589339156430778</v>
      </c>
      <c r="CS31" s="7" t="n">
        <v>0.6498871724044167</v>
      </c>
      <c r="CT31" s="7" t="n">
        <v>-0.03365695931408728</v>
      </c>
      <c r="CU31" s="7" t="n">
        <v>0.4035506026564373</v>
      </c>
      <c r="CV31" s="7" t="n">
        <v>0.426893843659729</v>
      </c>
      <c r="CW31" s="7" t="n">
        <v>0.863354109311571</v>
      </c>
      <c r="CX31" s="7" t="n">
        <v>0.04912941782994496</v>
      </c>
      <c r="CY31" s="7" t="n">
        <v>0.8855906989206366</v>
      </c>
      <c r="CZ31" s="7" t="n">
        <v>0.3429203941471111</v>
      </c>
      <c r="DA31" s="7" t="n">
        <v>0.8865185150763615</v>
      </c>
      <c r="DB31" s="7" t="n">
        <v>0.1417404069723907</v>
      </c>
      <c r="DC31" s="7" t="n">
        <v>0.1398295333929472</v>
      </c>
      <c r="DD31" s="7" t="n">
        <v>0.4553619384955261</v>
      </c>
      <c r="DE31" s="7" t="n">
        <v>0.8853097810401952</v>
      </c>
      <c r="DF31" s="7" t="n">
        <v>-0.005442064519950584</v>
      </c>
      <c r="DG31" s="7" t="n">
        <v>0.8453823800008169</v>
      </c>
      <c r="DH31" s="7" t="n">
        <v>-0.05177700205948858</v>
      </c>
      <c r="DI31" s="7" t="n">
        <v>0.290261302612762</v>
      </c>
      <c r="DJ31" s="7" t="n">
        <v>0.7734880974936031</v>
      </c>
      <c r="DK31" s="7" t="n">
        <v>0.2887125168364474</v>
      </c>
      <c r="DL31" s="7" t="n">
        <v>0.4627757279718796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0.5714041872193172</v>
      </c>
      <c r="D32" s="7" t="n">
        <v>0.5681074555361884</v>
      </c>
      <c r="E32" s="7" t="n">
        <v>0.05342400827352962</v>
      </c>
      <c r="F32" s="7" t="n">
        <v>0.5607567370148591</v>
      </c>
      <c r="G32" s="7" t="n">
        <v>0.2848527457526626</v>
      </c>
      <c r="H32" s="7" t="n">
        <v>0.457729612444722</v>
      </c>
      <c r="I32" s="7" t="n">
        <v>0.6075975838108475</v>
      </c>
      <c r="J32" s="7" t="n">
        <v>0.7152713910903947</v>
      </c>
      <c r="K32" s="7" t="n">
        <v>0.6108510300186126</v>
      </c>
      <c r="L32" s="7" t="n">
        <v>0.6890662843720819</v>
      </c>
      <c r="M32" s="7" t="n">
        <v>0.544997012938678</v>
      </c>
      <c r="N32" s="7" t="n">
        <v>0.2747615211116722</v>
      </c>
      <c r="O32" s="7" t="n">
        <v>0.7113017241889733</v>
      </c>
      <c r="P32" s="7" t="n">
        <v>0.7780180660173329</v>
      </c>
      <c r="Q32" s="7" t="n">
        <v>0.7627095169576067</v>
      </c>
      <c r="R32" s="7" t="n">
        <v>0.4351563913412328</v>
      </c>
      <c r="S32" s="7" t="n">
        <v>0.3412980403357264</v>
      </c>
      <c r="T32" s="7" t="n">
        <v>0.7827477815772433</v>
      </c>
      <c r="U32" s="7" t="n">
        <v>0.7613469629295956</v>
      </c>
      <c r="V32" s="7" t="n">
        <v>0.7461982151086173</v>
      </c>
      <c r="W32" s="7" t="n">
        <v>0.5906832437761507</v>
      </c>
      <c r="X32" s="7" t="n">
        <v>0.170735559667063</v>
      </c>
      <c r="Y32" s="7" t="n">
        <v>0.1552550904909779</v>
      </c>
      <c r="Z32" s="7" t="n">
        <v>0.3024550515385758</v>
      </c>
      <c r="AA32" s="7" t="n">
        <v>0.5396190744345835</v>
      </c>
      <c r="AB32" s="7" t="n">
        <v>0.3158220906647244</v>
      </c>
      <c r="AC32" s="7" t="n">
        <v>0.3896184563112742</v>
      </c>
      <c r="AD32" s="7" t="n">
        <v>0.7731112541848436</v>
      </c>
      <c r="AE32" s="7" t="n">
        <v>0.5194279165783754</v>
      </c>
      <c r="AF32" s="7" t="n">
        <v>0.5057828960398983</v>
      </c>
      <c r="AG32" s="7" t="n">
        <v>1</v>
      </c>
      <c r="AH32" s="7" t="n">
        <v>0.9730277093101438</v>
      </c>
      <c r="AI32" s="7" t="n">
        <v>0.9020707197075993</v>
      </c>
      <c r="AJ32" s="7" t="n">
        <v>0.4451528587264129</v>
      </c>
      <c r="AK32" s="7" t="n">
        <v>0.8893427249398435</v>
      </c>
      <c r="AL32" s="7" t="n">
        <v>0.2719272948586066</v>
      </c>
      <c r="AM32" s="7" t="n">
        <v>0.4962101860191714</v>
      </c>
      <c r="AN32" s="7" t="n">
        <v>0.3998624587601281</v>
      </c>
      <c r="AO32" s="7" t="n">
        <v>0.6128451563189252</v>
      </c>
      <c r="AP32" s="7" t="n">
        <v>0.967841823582528</v>
      </c>
      <c r="AQ32" s="7" t="n">
        <v>0.7902114823779163</v>
      </c>
      <c r="AR32" s="7" t="n">
        <v>0.3158224007293949</v>
      </c>
      <c r="AS32" s="7" t="n">
        <v>0.5658117937430879</v>
      </c>
      <c r="AT32" s="7" t="n">
        <v>0.1921740347266523</v>
      </c>
      <c r="AU32" s="7" t="n">
        <v>0.6034812936848486</v>
      </c>
      <c r="AV32" s="7" t="n">
        <v>0.508296224912914</v>
      </c>
      <c r="AW32" s="7" t="n">
        <v>0.7947290387915854</v>
      </c>
      <c r="AX32" s="7" t="n">
        <v>0.09084992051992148</v>
      </c>
      <c r="AY32" s="7" t="n">
        <v>0.2161898060520523</v>
      </c>
      <c r="AZ32" s="7" t="n">
        <v>0.6497667758586884</v>
      </c>
      <c r="BA32" s="7" t="n">
        <v>0.1643081494283157</v>
      </c>
      <c r="BB32" s="7" t="n">
        <v>0.3201204000113422</v>
      </c>
      <c r="BC32" s="7" t="n">
        <v>0.6996400356773949</v>
      </c>
      <c r="BD32" s="7" t="n">
        <v>0.748734332016484</v>
      </c>
      <c r="BE32" s="7" t="n">
        <v>0.3645239874823405</v>
      </c>
      <c r="BF32" s="7" t="n">
        <v>0.4367362698596468</v>
      </c>
      <c r="BG32" s="7" t="n">
        <v>0.1957987779483221</v>
      </c>
      <c r="BH32" s="7" t="n">
        <v>0.7668657733082774</v>
      </c>
      <c r="BI32" s="7" t="n">
        <v>0.7736522677276775</v>
      </c>
      <c r="BJ32" s="7" t="n">
        <v>0.5266043032882601</v>
      </c>
      <c r="BK32" s="7" t="n">
        <v>0.3725932671765328</v>
      </c>
      <c r="BL32" s="7" t="n">
        <v>0.5273817787395628</v>
      </c>
      <c r="BM32" s="7" t="n">
        <v>0.2836278900728951</v>
      </c>
      <c r="BN32" s="7" t="n">
        <v>0.5210938666662385</v>
      </c>
      <c r="BO32" s="7" t="n">
        <v>0.3688586323533824</v>
      </c>
      <c r="BP32" s="7" t="n">
        <v>0.6814768712911458</v>
      </c>
      <c r="BQ32" s="7" t="n">
        <v>0.3967750837227151</v>
      </c>
      <c r="BR32" s="7" t="n">
        <v>0.4413275023183605</v>
      </c>
      <c r="BS32" s="7" t="n">
        <v>0.6593986709153417</v>
      </c>
      <c r="BT32" s="7" t="n">
        <v>0.5465623815081154</v>
      </c>
      <c r="BU32" s="7" t="n">
        <v>0.6017391826932948</v>
      </c>
      <c r="BV32" s="7" t="n">
        <v>0.4784181085572063</v>
      </c>
      <c r="BW32" s="7" t="n">
        <v>0.3389553742381881</v>
      </c>
      <c r="BX32" s="7" t="n">
        <v>0.221940008293129</v>
      </c>
      <c r="BY32" s="7" t="n">
        <v>0.3275167933704522</v>
      </c>
      <c r="BZ32" s="7" t="n">
        <v>0.1125291652927373</v>
      </c>
      <c r="CA32" s="7" t="n">
        <v>0.4294581119551081</v>
      </c>
      <c r="CB32" s="7" t="n">
        <v>0.7953286112210758</v>
      </c>
      <c r="CC32" s="7" t="n">
        <v>0.4908613044976221</v>
      </c>
      <c r="CD32" s="7" t="n">
        <v>0.3315337060600515</v>
      </c>
      <c r="CE32" s="7" t="n">
        <v>0.5943527007044402</v>
      </c>
      <c r="CF32" s="7" t="n">
        <v>0.3846115104222146</v>
      </c>
      <c r="CG32" s="7" t="n">
        <v>0.485205311135245</v>
      </c>
      <c r="CH32" s="7" t="n">
        <v>0.6141356257216556</v>
      </c>
      <c r="CI32" s="7" t="n">
        <v>0.4211928116675742</v>
      </c>
      <c r="CJ32" s="7" t="n">
        <v>0.4967436829282313</v>
      </c>
      <c r="CK32" s="7" t="n">
        <v>0.6927167010462201</v>
      </c>
      <c r="CL32" s="7" t="n">
        <v>0.5650769849814927</v>
      </c>
      <c r="CM32" s="7" t="n">
        <v>0.4061241281945069</v>
      </c>
      <c r="CN32" s="7" t="n">
        <v>0.5831287139680339</v>
      </c>
      <c r="CO32" s="7" t="n">
        <v>0.8246765542048484</v>
      </c>
      <c r="CP32" s="7" t="n">
        <v>0.5184208675423069</v>
      </c>
      <c r="CQ32" s="7" t="n">
        <v>0.6079882098998022</v>
      </c>
      <c r="CR32" s="7" t="n">
        <v>0.5787557480651292</v>
      </c>
      <c r="CS32" s="7" t="n">
        <v>0.919569994576157</v>
      </c>
      <c r="CT32" s="7" t="n">
        <v>0.7421341942259893</v>
      </c>
      <c r="CU32" s="7" t="n">
        <v>0.3958243282636354</v>
      </c>
      <c r="CV32" s="7" t="n">
        <v>0.4243208788231115</v>
      </c>
      <c r="CW32" s="7" t="n">
        <v>0.5178802097734858</v>
      </c>
      <c r="CX32" s="7" t="n">
        <v>0.7731161123055458</v>
      </c>
      <c r="CY32" s="7" t="n">
        <v>0.5050720505974586</v>
      </c>
      <c r="CZ32" s="7" t="n">
        <v>0.09446378481330554</v>
      </c>
      <c r="DA32" s="7" t="n">
        <v>0.4972826020480395</v>
      </c>
      <c r="DB32" s="7" t="n">
        <v>0.5870533756919625</v>
      </c>
      <c r="DC32" s="7" t="n">
        <v>0.08842092946836255</v>
      </c>
      <c r="DD32" s="7" t="n">
        <v>0.4799856351289603</v>
      </c>
      <c r="DE32" s="7" t="n">
        <v>0.4930704566039211</v>
      </c>
      <c r="DF32" s="7" t="n">
        <v>0.228956125166848</v>
      </c>
      <c r="DG32" s="7" t="n">
        <v>0.3652535842163878</v>
      </c>
      <c r="DH32" s="7" t="n">
        <v>0.5827965130235053</v>
      </c>
      <c r="DI32" s="7" t="n">
        <v>0.08625865693914141</v>
      </c>
      <c r="DJ32" s="7" t="n">
        <v>0.6782599698467439</v>
      </c>
      <c r="DK32" s="7" t="n">
        <v>0.8703254591651748</v>
      </c>
      <c r="DL32" s="7" t="n">
        <v>0.1414565487030351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0.5181429365953656</v>
      </c>
      <c r="D33" s="7" t="n">
        <v>0.5342879946005901</v>
      </c>
      <c r="E33" s="7" t="n">
        <v>0.02609273620813828</v>
      </c>
      <c r="F33" s="7" t="n">
        <v>0.5601426890897312</v>
      </c>
      <c r="G33" s="7" t="n">
        <v>0.2729904030383211</v>
      </c>
      <c r="H33" s="7" t="n">
        <v>0.4220407638490188</v>
      </c>
      <c r="I33" s="7" t="n">
        <v>0.6389440033779537</v>
      </c>
      <c r="J33" s="7" t="n">
        <v>0.6712527689605963</v>
      </c>
      <c r="K33" s="7" t="n">
        <v>0.4980054642542856</v>
      </c>
      <c r="L33" s="7" t="n">
        <v>0.7085298099520195</v>
      </c>
      <c r="M33" s="7" t="n">
        <v>0.5604145172260534</v>
      </c>
      <c r="N33" s="7" t="n">
        <v>0.3048299814851445</v>
      </c>
      <c r="O33" s="7" t="n">
        <v>0.6907241897951641</v>
      </c>
      <c r="P33" s="7" t="n">
        <v>0.8305880654688197</v>
      </c>
      <c r="Q33" s="7" t="n">
        <v>0.6560347156840822</v>
      </c>
      <c r="R33" s="7" t="n">
        <v>0.3313212592390411</v>
      </c>
      <c r="S33" s="7" t="n">
        <v>0.2476170083924908</v>
      </c>
      <c r="T33" s="7" t="n">
        <v>0.7485649658043333</v>
      </c>
      <c r="U33" s="7" t="n">
        <v>0.6674131248874706</v>
      </c>
      <c r="V33" s="7" t="n">
        <v>0.6882118288779566</v>
      </c>
      <c r="W33" s="7" t="n">
        <v>0.6216340038848571</v>
      </c>
      <c r="X33" s="7" t="n">
        <v>0.1325234977786971</v>
      </c>
      <c r="Y33" s="7" t="n">
        <v>0.1258081665450433</v>
      </c>
      <c r="Z33" s="7" t="n">
        <v>0.3146146511402528</v>
      </c>
      <c r="AA33" s="7" t="n">
        <v>0.5674184456023561</v>
      </c>
      <c r="AB33" s="7" t="n">
        <v>0.3115711777282225</v>
      </c>
      <c r="AC33" s="7" t="n">
        <v>0.334929466824031</v>
      </c>
      <c r="AD33" s="7" t="n">
        <v>0.8312912379440135</v>
      </c>
      <c r="AE33" s="7" t="n">
        <v>0.5452901698161169</v>
      </c>
      <c r="AF33" s="7" t="n">
        <v>0.3577161829549819</v>
      </c>
      <c r="AG33" s="7" t="n">
        <v>0.9730277093101438</v>
      </c>
      <c r="AH33" s="7" t="n">
        <v>1</v>
      </c>
      <c r="AI33" s="7" t="n">
        <v>0.927875301660072</v>
      </c>
      <c r="AJ33" s="7" t="n">
        <v>0.4181594168905857</v>
      </c>
      <c r="AK33" s="7" t="n">
        <v>0.8520318113348535</v>
      </c>
      <c r="AL33" s="7" t="n">
        <v>0.3025941349185178</v>
      </c>
      <c r="AM33" s="7" t="n">
        <v>0.4653522856861137</v>
      </c>
      <c r="AN33" s="7" t="n">
        <v>0.4137203297306733</v>
      </c>
      <c r="AO33" s="7" t="n">
        <v>0.6354559441706275</v>
      </c>
      <c r="AP33" s="7" t="n">
        <v>0.9904831006411001</v>
      </c>
      <c r="AQ33" s="7" t="n">
        <v>0.8385420525636952</v>
      </c>
      <c r="AR33" s="7" t="n">
        <v>0.3115714943162557</v>
      </c>
      <c r="AS33" s="7" t="n">
        <v>0.5241694982963553</v>
      </c>
      <c r="AT33" s="7" t="n">
        <v>0.05987394095876753</v>
      </c>
      <c r="AU33" s="7" t="n">
        <v>0.5942886061848099</v>
      </c>
      <c r="AV33" s="7" t="n">
        <v>0.4759795400805873</v>
      </c>
      <c r="AW33" s="7" t="n">
        <v>0.8362066313699982</v>
      </c>
      <c r="AX33" s="7" t="n">
        <v>0.09208037714773079</v>
      </c>
      <c r="AY33" s="7" t="n">
        <v>0.2584094097293516</v>
      </c>
      <c r="AZ33" s="7" t="n">
        <v>0.6886253165263959</v>
      </c>
      <c r="BA33" s="7" t="n">
        <v>0.1127184450605682</v>
      </c>
      <c r="BB33" s="7" t="n">
        <v>0.2925463341492496</v>
      </c>
      <c r="BC33" s="7" t="n">
        <v>0.7136977519602627</v>
      </c>
      <c r="BD33" s="7" t="n">
        <v>0.7041274165644739</v>
      </c>
      <c r="BE33" s="7" t="n">
        <v>0.2168232331317854</v>
      </c>
      <c r="BF33" s="7" t="n">
        <v>0.4057626752974117</v>
      </c>
      <c r="BG33" s="7" t="n">
        <v>0.1528646750086337</v>
      </c>
      <c r="BH33" s="7" t="n">
        <v>0.82190762298565</v>
      </c>
      <c r="BI33" s="7" t="n">
        <v>0.7698366107054688</v>
      </c>
      <c r="BJ33" s="7" t="n">
        <v>0.5507418688674166</v>
      </c>
      <c r="BK33" s="7" t="n">
        <v>0.2176539288475136</v>
      </c>
      <c r="BL33" s="7" t="n">
        <v>0.3942403494725097</v>
      </c>
      <c r="BM33" s="7" t="n">
        <v>0.3100563547309559</v>
      </c>
      <c r="BN33" s="7" t="n">
        <v>0.4895702990897524</v>
      </c>
      <c r="BO33" s="7" t="n">
        <v>0.3118914428325399</v>
      </c>
      <c r="BP33" s="7" t="n">
        <v>0.6567990547100756</v>
      </c>
      <c r="BQ33" s="7" t="n">
        <v>0.2404192248721043</v>
      </c>
      <c r="BR33" s="7" t="n">
        <v>0.4118977594928391</v>
      </c>
      <c r="BS33" s="7" t="n">
        <v>0.5397591522300698</v>
      </c>
      <c r="BT33" s="7" t="n">
        <v>0.5587786983067794</v>
      </c>
      <c r="BU33" s="7" t="n">
        <v>0.6133285822018643</v>
      </c>
      <c r="BV33" s="7" t="n">
        <v>0.3331072649698453</v>
      </c>
      <c r="BW33" s="7" t="n">
        <v>0.1758492001291014</v>
      </c>
      <c r="BX33" s="7" t="n">
        <v>0.08484782282848082</v>
      </c>
      <c r="BY33" s="7" t="n">
        <v>0.1678334123848092</v>
      </c>
      <c r="BZ33" s="7" t="n">
        <v>0.04621828651626166</v>
      </c>
      <c r="CA33" s="7" t="n">
        <v>0.2903839791475166</v>
      </c>
      <c r="CB33" s="7" t="n">
        <v>0.8357414126093502</v>
      </c>
      <c r="CC33" s="7" t="n">
        <v>0.4902672802514357</v>
      </c>
      <c r="CD33" s="7" t="n">
        <v>0.2690995700988398</v>
      </c>
      <c r="CE33" s="7" t="n">
        <v>0.5748938816303899</v>
      </c>
      <c r="CF33" s="7" t="n">
        <v>0.2269336817354754</v>
      </c>
      <c r="CG33" s="7" t="n">
        <v>0.3218544011979227</v>
      </c>
      <c r="CH33" s="7" t="n">
        <v>0.467159844657658</v>
      </c>
      <c r="CI33" s="7" t="n">
        <v>0.4399025832746255</v>
      </c>
      <c r="CJ33" s="7" t="n">
        <v>0.5290409960796756</v>
      </c>
      <c r="CK33" s="7" t="n">
        <v>0.7322352992561322</v>
      </c>
      <c r="CL33" s="7" t="n">
        <v>0.5898253804289251</v>
      </c>
      <c r="CM33" s="7" t="n">
        <v>0.2341914673469681</v>
      </c>
      <c r="CN33" s="7" t="n">
        <v>0.4257971180158081</v>
      </c>
      <c r="CO33" s="7" t="n">
        <v>0.7183088506721647</v>
      </c>
      <c r="CP33" s="7" t="n">
        <v>0.3954417713432117</v>
      </c>
      <c r="CQ33" s="7" t="n">
        <v>0.6534087562456342</v>
      </c>
      <c r="CR33" s="7" t="n">
        <v>0.4615637399104504</v>
      </c>
      <c r="CS33" s="7" t="n">
        <v>0.8784926663262155</v>
      </c>
      <c r="CT33" s="7" t="n">
        <v>0.8036186810134206</v>
      </c>
      <c r="CU33" s="7" t="n">
        <v>0.3718785784811451</v>
      </c>
      <c r="CV33" s="7" t="n">
        <v>0.3925348424365072</v>
      </c>
      <c r="CW33" s="7" t="n">
        <v>0.4259349489532575</v>
      </c>
      <c r="CX33" s="7" t="n">
        <v>0.8191348332026943</v>
      </c>
      <c r="CY33" s="7" t="n">
        <v>0.4020533644162033</v>
      </c>
      <c r="CZ33" s="7" t="n">
        <v>0.05487920368451724</v>
      </c>
      <c r="DA33" s="7" t="n">
        <v>0.3928880026732977</v>
      </c>
      <c r="DB33" s="7" t="n">
        <v>0.5908713032556716</v>
      </c>
      <c r="DC33" s="7" t="n">
        <v>0.0895030435623263</v>
      </c>
      <c r="DD33" s="7" t="n">
        <v>0.4564334511804591</v>
      </c>
      <c r="DE33" s="7" t="n">
        <v>0.3892941405058644</v>
      </c>
      <c r="DF33" s="7" t="n">
        <v>0.263659652979683</v>
      </c>
      <c r="DG33" s="7" t="n">
        <v>0.2175109635325122</v>
      </c>
      <c r="DH33" s="7" t="n">
        <v>0.6107302440246197</v>
      </c>
      <c r="DI33" s="7" t="n">
        <v>0.03521397076663194</v>
      </c>
      <c r="DJ33" s="7" t="n">
        <v>0.5615179761062812</v>
      </c>
      <c r="DK33" s="7" t="n">
        <v>0.8938017253961257</v>
      </c>
      <c r="DL33" s="7" t="n">
        <v>0.07770866568699525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0.4005110427027405</v>
      </c>
      <c r="D34" s="7" t="n">
        <v>0.405334411439856</v>
      </c>
      <c r="E34" s="7" t="n">
        <v>-0.06690253789682546</v>
      </c>
      <c r="F34" s="7" t="n">
        <v>0.4469050409261499</v>
      </c>
      <c r="G34" s="7" t="n">
        <v>0.1324769477972824</v>
      </c>
      <c r="H34" s="7" t="n">
        <v>0.3487034211640209</v>
      </c>
      <c r="I34" s="7" t="n">
        <v>0.6393382503659755</v>
      </c>
      <c r="J34" s="7" t="n">
        <v>0.5331710025419967</v>
      </c>
      <c r="K34" s="7" t="n">
        <v>0.3630727130558284</v>
      </c>
      <c r="L34" s="7" t="n">
        <v>0.6813635897063068</v>
      </c>
      <c r="M34" s="7" t="n">
        <v>0.594007793197479</v>
      </c>
      <c r="N34" s="7" t="n">
        <v>0.2990829927958534</v>
      </c>
      <c r="O34" s="7" t="n">
        <v>0.6322123206334188</v>
      </c>
      <c r="P34" s="7" t="n">
        <v>0.8724201437112986</v>
      </c>
      <c r="Q34" s="7" t="n">
        <v>0.5708811116204459</v>
      </c>
      <c r="R34" s="7" t="n">
        <v>0.1782921377679103</v>
      </c>
      <c r="S34" s="7" t="n">
        <v>0.1100712298109056</v>
      </c>
      <c r="T34" s="7" t="n">
        <v>0.6215569757081498</v>
      </c>
      <c r="U34" s="7" t="n">
        <v>0.5636210990808356</v>
      </c>
      <c r="V34" s="7" t="n">
        <v>0.5551966143630863</v>
      </c>
      <c r="W34" s="7" t="n">
        <v>0.6562752894366245</v>
      </c>
      <c r="X34" s="7" t="n">
        <v>0.03606541292418779</v>
      </c>
      <c r="Y34" s="7" t="n">
        <v>0.06303524664495937</v>
      </c>
      <c r="Z34" s="7" t="n">
        <v>0.3099220987500423</v>
      </c>
      <c r="AA34" s="7" t="n">
        <v>0.6209282762079181</v>
      </c>
      <c r="AB34" s="7" t="n">
        <v>0.1150637543947407</v>
      </c>
      <c r="AC34" s="7" t="n">
        <v>0.3267375318291997</v>
      </c>
      <c r="AD34" s="7" t="n">
        <v>0.8786367978009227</v>
      </c>
      <c r="AE34" s="7" t="n">
        <v>0.6078532161966567</v>
      </c>
      <c r="AF34" s="7" t="n">
        <v>0.1850172958021747</v>
      </c>
      <c r="AG34" s="7" t="n">
        <v>0.9020707197075993</v>
      </c>
      <c r="AH34" s="7" t="n">
        <v>0.927875301660072</v>
      </c>
      <c r="AI34" s="7" t="n">
        <v>1</v>
      </c>
      <c r="AJ34" s="7" t="n">
        <v>0.2871843271770263</v>
      </c>
      <c r="AK34" s="7" t="n">
        <v>0.7328147474022965</v>
      </c>
      <c r="AL34" s="7" t="n">
        <v>0.2995496442034132</v>
      </c>
      <c r="AM34" s="7" t="n">
        <v>0.2265479361440015</v>
      </c>
      <c r="AN34" s="7" t="n">
        <v>0.3695570884901813</v>
      </c>
      <c r="AO34" s="7" t="n">
        <v>0.6353711576833913</v>
      </c>
      <c r="AP34" s="7" t="n">
        <v>0.928189586069337</v>
      </c>
      <c r="AQ34" s="7" t="n">
        <v>0.8773520212267945</v>
      </c>
      <c r="AR34" s="7" t="n">
        <v>0.1150639636542915</v>
      </c>
      <c r="AS34" s="7" t="n">
        <v>0.4975988444467154</v>
      </c>
      <c r="AT34" s="7" t="n">
        <v>-0.06370530122433267</v>
      </c>
      <c r="AU34" s="7" t="n">
        <v>0.6172951427889123</v>
      </c>
      <c r="AV34" s="7" t="n">
        <v>0.2378800376642312</v>
      </c>
      <c r="AW34" s="7" t="n">
        <v>0.8434016213635455</v>
      </c>
      <c r="AX34" s="7" t="n">
        <v>-0.007804941615603111</v>
      </c>
      <c r="AY34" s="7" t="n">
        <v>0.2601692448816486</v>
      </c>
      <c r="AZ34" s="7" t="n">
        <v>0.7310112089275626</v>
      </c>
      <c r="BA34" s="7" t="n">
        <v>-0.005288957311919516</v>
      </c>
      <c r="BB34" s="7" t="n">
        <v>0.2259733343572666</v>
      </c>
      <c r="BC34" s="7" t="n">
        <v>0.6351911689696219</v>
      </c>
      <c r="BD34" s="7" t="n">
        <v>0.6066052609010689</v>
      </c>
      <c r="BE34" s="7" t="n">
        <v>0.0605737951904242</v>
      </c>
      <c r="BF34" s="7" t="n">
        <v>0.3061106325594438</v>
      </c>
      <c r="BG34" s="7" t="n">
        <v>0.03069677080487712</v>
      </c>
      <c r="BH34" s="7" t="n">
        <v>0.8678525115220399</v>
      </c>
      <c r="BI34" s="7" t="n">
        <v>0.7250037418512806</v>
      </c>
      <c r="BJ34" s="7" t="n">
        <v>0.50267230143307</v>
      </c>
      <c r="BK34" s="7" t="n">
        <v>0.05761434455589535</v>
      </c>
      <c r="BL34" s="7" t="n">
        <v>0.228130545316296</v>
      </c>
      <c r="BM34" s="7" t="n">
        <v>0.3117403374034349</v>
      </c>
      <c r="BN34" s="7" t="n">
        <v>0.4385694203052415</v>
      </c>
      <c r="BO34" s="7" t="n">
        <v>0.31388156036339</v>
      </c>
      <c r="BP34" s="7" t="n">
        <v>0.5970729403164505</v>
      </c>
      <c r="BQ34" s="7" t="n">
        <v>0.07664376019561052</v>
      </c>
      <c r="BR34" s="7" t="n">
        <v>0.3955319634868511</v>
      </c>
      <c r="BS34" s="7" t="n">
        <v>0.4063551151806601</v>
      </c>
      <c r="BT34" s="7" t="n">
        <v>0.6028780316230916</v>
      </c>
      <c r="BU34" s="7" t="n">
        <v>0.6371438299242175</v>
      </c>
      <c r="BV34" s="7" t="n">
        <v>0.1636976895436066</v>
      </c>
      <c r="BW34" s="7" t="n">
        <v>0.04379307517030713</v>
      </c>
      <c r="BX34" s="7" t="n">
        <v>-0.02716869310426822</v>
      </c>
      <c r="BY34" s="7" t="n">
        <v>0.03571547920484645</v>
      </c>
      <c r="BZ34" s="7" t="n">
        <v>-0.0716841119059206</v>
      </c>
      <c r="CA34" s="7" t="n">
        <v>0.1052612209538816</v>
      </c>
      <c r="CB34" s="7" t="n">
        <v>0.8471526112642552</v>
      </c>
      <c r="CC34" s="7" t="n">
        <v>0.3360257268112815</v>
      </c>
      <c r="CD34" s="7" t="n">
        <v>0.1645911659609581</v>
      </c>
      <c r="CE34" s="7" t="n">
        <v>0.5689012503759834</v>
      </c>
      <c r="CF34" s="7" t="n">
        <v>0.06806115970376914</v>
      </c>
      <c r="CG34" s="7" t="n">
        <v>0.1848367887101455</v>
      </c>
      <c r="CH34" s="7" t="n">
        <v>0.3266692142259129</v>
      </c>
      <c r="CI34" s="7" t="n">
        <v>0.3800586794352576</v>
      </c>
      <c r="CJ34" s="7" t="n">
        <v>0.5965282651359256</v>
      </c>
      <c r="CK34" s="7" t="n">
        <v>0.790513654772786</v>
      </c>
      <c r="CL34" s="7" t="n">
        <v>0.620830205512272</v>
      </c>
      <c r="CM34" s="7" t="n">
        <v>0.1486637296530126</v>
      </c>
      <c r="CN34" s="7" t="n">
        <v>0.2912198124629967</v>
      </c>
      <c r="CO34" s="7" t="n">
        <v>0.6056333012859144</v>
      </c>
      <c r="CP34" s="7" t="n">
        <v>0.2265761956271399</v>
      </c>
      <c r="CQ34" s="7" t="n">
        <v>0.683473742008968</v>
      </c>
      <c r="CR34" s="7" t="n">
        <v>0.2612052481120601</v>
      </c>
      <c r="CS34" s="7" t="n">
        <v>0.7926648994648045</v>
      </c>
      <c r="CT34" s="7" t="n">
        <v>0.8597831421637344</v>
      </c>
      <c r="CU34" s="7" t="n">
        <v>0.1723420495300292</v>
      </c>
      <c r="CV34" s="7" t="n">
        <v>0.2432526725917629</v>
      </c>
      <c r="CW34" s="7" t="n">
        <v>0.2730067848928692</v>
      </c>
      <c r="CX34" s="7" t="n">
        <v>0.8453797900427984</v>
      </c>
      <c r="CY34" s="7" t="n">
        <v>0.2521090737444728</v>
      </c>
      <c r="CZ34" s="7" t="n">
        <v>-0.03987158228600713</v>
      </c>
      <c r="DA34" s="7" t="n">
        <v>0.2412654073224542</v>
      </c>
      <c r="DB34" s="7" t="n">
        <v>0.5975985855913489</v>
      </c>
      <c r="DC34" s="7" t="n">
        <v>-0.009443775848685051</v>
      </c>
      <c r="DD34" s="7" t="n">
        <v>0.2619248348215972</v>
      </c>
      <c r="DE34" s="7" t="n">
        <v>0.2414826275712432</v>
      </c>
      <c r="DF34" s="7" t="n">
        <v>0.256496185498637</v>
      </c>
      <c r="DG34" s="7" t="n">
        <v>0.05570882914129403</v>
      </c>
      <c r="DH34" s="7" t="n">
        <v>0.7145371763599826</v>
      </c>
      <c r="DI34" s="7" t="n">
        <v>-0.07711575213092435</v>
      </c>
      <c r="DJ34" s="7" t="n">
        <v>0.4371261180162943</v>
      </c>
      <c r="DK34" s="7" t="n">
        <v>0.8669820052037042</v>
      </c>
      <c r="DL34" s="7" t="n">
        <v>-0.04266601788137469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0.7568529234988047</v>
      </c>
      <c r="D35" s="7" t="n">
        <v>0.8294271142321918</v>
      </c>
      <c r="E35" s="7" t="n">
        <v>0.5177913822644402</v>
      </c>
      <c r="F35" s="7" t="n">
        <v>0.8394504895381757</v>
      </c>
      <c r="G35" s="7" t="n">
        <v>0.6470801387751379</v>
      </c>
      <c r="H35" s="7" t="n">
        <v>0.5656168792573893</v>
      </c>
      <c r="I35" s="7" t="n">
        <v>0.6919204857358433</v>
      </c>
      <c r="J35" s="7" t="n">
        <v>0.8521461867191301</v>
      </c>
      <c r="K35" s="7" t="n">
        <v>0.3540166797352937</v>
      </c>
      <c r="L35" s="7" t="n">
        <v>0.5231803198235673</v>
      </c>
      <c r="M35" s="7" t="n">
        <v>0.3029508672719222</v>
      </c>
      <c r="N35" s="7" t="n">
        <v>0.7189019518426303</v>
      </c>
      <c r="O35" s="7" t="n">
        <v>0.4153796276456374</v>
      </c>
      <c r="P35" s="7" t="n">
        <v>0.1772675398116833</v>
      </c>
      <c r="Q35" s="7" t="n">
        <v>0.5304266070393304</v>
      </c>
      <c r="R35" s="7" t="n">
        <v>0.6817848638311168</v>
      </c>
      <c r="S35" s="7" t="n">
        <v>0.6309595535536104</v>
      </c>
      <c r="T35" s="7" t="n">
        <v>0.8236456117617769</v>
      </c>
      <c r="U35" s="7" t="n">
        <v>0.6570770774050704</v>
      </c>
      <c r="V35" s="7" t="n">
        <v>0.8248404039962759</v>
      </c>
      <c r="W35" s="7" t="n">
        <v>0.3789234158779457</v>
      </c>
      <c r="X35" s="7" t="n">
        <v>0.6139941454671165</v>
      </c>
      <c r="Y35" s="7" t="n">
        <v>0.5220291154108828</v>
      </c>
      <c r="Z35" s="7" t="n">
        <v>0.7474907650409733</v>
      </c>
      <c r="AA35" s="7" t="n">
        <v>0.3361762322350568</v>
      </c>
      <c r="AB35" s="7" t="n">
        <v>0.5727255728496108</v>
      </c>
      <c r="AC35" s="7" t="n">
        <v>0.5117675978731334</v>
      </c>
      <c r="AD35" s="7" t="n">
        <v>0.169267159793993</v>
      </c>
      <c r="AE35" s="7" t="n">
        <v>0.2952299303666177</v>
      </c>
      <c r="AF35" s="7" t="n">
        <v>0.4581843854761984</v>
      </c>
      <c r="AG35" s="7" t="n">
        <v>0.4451528587264129</v>
      </c>
      <c r="AH35" s="7" t="n">
        <v>0.4181594168905857</v>
      </c>
      <c r="AI35" s="7" t="n">
        <v>0.2871843271770263</v>
      </c>
      <c r="AJ35" s="7" t="n">
        <v>1</v>
      </c>
      <c r="AK35" s="7" t="n">
        <v>0.7779898038992987</v>
      </c>
      <c r="AL35" s="7" t="n">
        <v>0.7210912013257634</v>
      </c>
      <c r="AM35" s="7" t="n">
        <v>0.7217073077149277</v>
      </c>
      <c r="AN35" s="7" t="n">
        <v>0.3523566518870194</v>
      </c>
      <c r="AO35" s="7" t="n">
        <v>0.2458465876507736</v>
      </c>
      <c r="AP35" s="7" t="n">
        <v>0.3655026629860311</v>
      </c>
      <c r="AQ35" s="7" t="n">
        <v>0.1603807792987259</v>
      </c>
      <c r="AR35" s="7" t="n">
        <v>0.5727255272230358</v>
      </c>
      <c r="AS35" s="7" t="n">
        <v>0.3323790358754277</v>
      </c>
      <c r="AT35" s="7" t="n">
        <v>0.3117555379755067</v>
      </c>
      <c r="AU35" s="7" t="n">
        <v>0.2361812408971022</v>
      </c>
      <c r="AV35" s="7" t="n">
        <v>0.7259125644739454</v>
      </c>
      <c r="AW35" s="7" t="n">
        <v>0.1772783571296435</v>
      </c>
      <c r="AX35" s="7" t="n">
        <v>0.5134351568358561</v>
      </c>
      <c r="AY35" s="7" t="n">
        <v>0.6604190722968556</v>
      </c>
      <c r="AZ35" s="7" t="n">
        <v>0.2932692637080871</v>
      </c>
      <c r="BA35" s="7" t="n">
        <v>0.5080020731305687</v>
      </c>
      <c r="BB35" s="7" t="n">
        <v>0.5193498630673506</v>
      </c>
      <c r="BC35" s="7" t="n">
        <v>0.7993281390247282</v>
      </c>
      <c r="BD35" s="7" t="n">
        <v>0.4389376248227442</v>
      </c>
      <c r="BE35" s="7" t="n">
        <v>0.4767869058658333</v>
      </c>
      <c r="BF35" s="7" t="n">
        <v>0.5052933735418539</v>
      </c>
      <c r="BG35" s="7" t="n">
        <v>0.57544693304683</v>
      </c>
      <c r="BH35" s="7" t="n">
        <v>0.1642908306991637</v>
      </c>
      <c r="BI35" s="7" t="n">
        <v>0.2852505452514313</v>
      </c>
      <c r="BJ35" s="7" t="n">
        <v>0.5249512039762732</v>
      </c>
      <c r="BK35" s="7" t="n">
        <v>0.5158042935622698</v>
      </c>
      <c r="BL35" s="7" t="n">
        <v>0.4191907905357836</v>
      </c>
      <c r="BM35" s="7" t="n">
        <v>0.7217885758638392</v>
      </c>
      <c r="BN35" s="7" t="n">
        <v>0.7285657580651193</v>
      </c>
      <c r="BO35" s="7" t="n">
        <v>0.4029902618441663</v>
      </c>
      <c r="BP35" s="7" t="n">
        <v>0.4277246489377624</v>
      </c>
      <c r="BQ35" s="7" t="n">
        <v>0.509478922667521</v>
      </c>
      <c r="BR35" s="7" t="n">
        <v>0.6011808552266986</v>
      </c>
      <c r="BS35" s="7" t="n">
        <v>0.4662272881303923</v>
      </c>
      <c r="BT35" s="7" t="n">
        <v>0.2389076281845944</v>
      </c>
      <c r="BU35" s="7" t="n">
        <v>0.2514985316600928</v>
      </c>
      <c r="BV35" s="7" t="n">
        <v>0.4084230694704787</v>
      </c>
      <c r="BW35" s="7" t="n">
        <v>0.4475574722861068</v>
      </c>
      <c r="BX35" s="7" t="n">
        <v>0.2966541850196615</v>
      </c>
      <c r="BY35" s="7" t="n">
        <v>0.4645648565462436</v>
      </c>
      <c r="BZ35" s="7" t="n">
        <v>0.5680562334712895</v>
      </c>
      <c r="CA35" s="7" t="n">
        <v>0.4876350185103093</v>
      </c>
      <c r="CB35" s="7" t="n">
        <v>0.1722650497620029</v>
      </c>
      <c r="CC35" s="7" t="n">
        <v>0.7681011818188022</v>
      </c>
      <c r="CD35" s="7" t="n">
        <v>0.6781034108590737</v>
      </c>
      <c r="CE35" s="7" t="n">
        <v>0.290862354254121</v>
      </c>
      <c r="CF35" s="7" t="n">
        <v>0.5108584783924506</v>
      </c>
      <c r="CG35" s="7" t="n">
        <v>0.4117910169286262</v>
      </c>
      <c r="CH35" s="7" t="n">
        <v>0.5133250579178396</v>
      </c>
      <c r="CI35" s="7" t="n">
        <v>0.8647883376689427</v>
      </c>
      <c r="CJ35" s="7" t="n">
        <v>0.3424640904985471</v>
      </c>
      <c r="CK35" s="7" t="n">
        <v>0.1641527701342933</v>
      </c>
      <c r="CL35" s="7" t="n">
        <v>0.2362330466855299</v>
      </c>
      <c r="CM35" s="7" t="n">
        <v>0.3367145782607006</v>
      </c>
      <c r="CN35" s="7" t="n">
        <v>0.4830905183929892</v>
      </c>
      <c r="CO35" s="7" t="n">
        <v>0.5446842471676262</v>
      </c>
      <c r="CP35" s="7" t="n">
        <v>0.426461360717292</v>
      </c>
      <c r="CQ35" s="7" t="n">
        <v>0.269611968246083</v>
      </c>
      <c r="CR35" s="7" t="n">
        <v>0.5178462648666444</v>
      </c>
      <c r="CS35" s="7" t="n">
        <v>0.3915885733216397</v>
      </c>
      <c r="CT35" s="7" t="n">
        <v>0.07295798847818064</v>
      </c>
      <c r="CU35" s="7" t="n">
        <v>0.5711819926039897</v>
      </c>
      <c r="CV35" s="7" t="n">
        <v>0.7087763706430226</v>
      </c>
      <c r="CW35" s="7" t="n">
        <v>0.2947005072942134</v>
      </c>
      <c r="CX35" s="7" t="n">
        <v>0.1423916141088902</v>
      </c>
      <c r="CY35" s="7" t="n">
        <v>0.2902607240734488</v>
      </c>
      <c r="CZ35" s="7" t="n">
        <v>0.5623272179455626</v>
      </c>
      <c r="DA35" s="7" t="n">
        <v>0.2895513455495556</v>
      </c>
      <c r="DB35" s="7" t="n">
        <v>0.3942278844842942</v>
      </c>
      <c r="DC35" s="7" t="n">
        <v>0.5140298268147248</v>
      </c>
      <c r="DD35" s="7" t="n">
        <v>0.7090269724548018</v>
      </c>
      <c r="DE35" s="7" t="n">
        <v>0.2865916329052396</v>
      </c>
      <c r="DF35" s="7" t="n">
        <v>0.2345785724330208</v>
      </c>
      <c r="DG35" s="7" t="n">
        <v>0.4821368771603011</v>
      </c>
      <c r="DH35" s="7" t="n">
        <v>0.2168179004662703</v>
      </c>
      <c r="DI35" s="7" t="n">
        <v>0.5167757974060683</v>
      </c>
      <c r="DJ35" s="7" t="n">
        <v>0.515847045076671</v>
      </c>
      <c r="DK35" s="7" t="n">
        <v>0.3781070869912868</v>
      </c>
      <c r="DL35" s="7" t="n">
        <v>0.6325362656226167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0.7671959417168679</v>
      </c>
      <c r="D36" s="7" t="n">
        <v>0.7954457930818051</v>
      </c>
      <c r="E36" s="7" t="n">
        <v>0.2921797005482909</v>
      </c>
      <c r="F36" s="7" t="n">
        <v>0.7825675612054903</v>
      </c>
      <c r="G36" s="7" t="n">
        <v>0.5120000103177885</v>
      </c>
      <c r="H36" s="7" t="n">
        <v>0.5968332876790053</v>
      </c>
      <c r="I36" s="7" t="n">
        <v>0.7057495933585982</v>
      </c>
      <c r="J36" s="7" t="n">
        <v>0.9136754483190588</v>
      </c>
      <c r="K36" s="7" t="n">
        <v>0.6375216852324391</v>
      </c>
      <c r="L36" s="7" t="n">
        <v>0.7329477806265442</v>
      </c>
      <c r="M36" s="7" t="n">
        <v>0.4631407983278392</v>
      </c>
      <c r="N36" s="7" t="n">
        <v>0.4992299399907965</v>
      </c>
      <c r="O36" s="7" t="n">
        <v>0.7049336981228944</v>
      </c>
      <c r="P36" s="7" t="n">
        <v>0.6193420744385482</v>
      </c>
      <c r="Q36" s="7" t="n">
        <v>0.791513866964463</v>
      </c>
      <c r="R36" s="7" t="n">
        <v>0.6616073143097114</v>
      </c>
      <c r="S36" s="7" t="n">
        <v>0.5598921556921109</v>
      </c>
      <c r="T36" s="7" t="n">
        <v>0.9476058645019577</v>
      </c>
      <c r="U36" s="7" t="n">
        <v>0.8472404700514166</v>
      </c>
      <c r="V36" s="7" t="n">
        <v>0.9210226675600467</v>
      </c>
      <c r="W36" s="7" t="n">
        <v>0.5239968768178205</v>
      </c>
      <c r="X36" s="7" t="n">
        <v>0.4178936577556921</v>
      </c>
      <c r="Y36" s="7" t="n">
        <v>0.3695437016184168</v>
      </c>
      <c r="Z36" s="7" t="n">
        <v>0.5221730483503707</v>
      </c>
      <c r="AA36" s="7" t="n">
        <v>0.4681469782951472</v>
      </c>
      <c r="AB36" s="7" t="n">
        <v>0.5138847376812957</v>
      </c>
      <c r="AC36" s="7" t="n">
        <v>0.4611505754805478</v>
      </c>
      <c r="AD36" s="7" t="n">
        <v>0.6117614237956562</v>
      </c>
      <c r="AE36" s="7" t="n">
        <v>0.4362595635413537</v>
      </c>
      <c r="AF36" s="7" t="n">
        <v>0.6211528795834781</v>
      </c>
      <c r="AG36" s="7" t="n">
        <v>0.8893427249398435</v>
      </c>
      <c r="AH36" s="7" t="n">
        <v>0.8520318113348535</v>
      </c>
      <c r="AI36" s="7" t="n">
        <v>0.7328147474022965</v>
      </c>
      <c r="AJ36" s="7" t="n">
        <v>0.7779898038992987</v>
      </c>
      <c r="AK36" s="7" t="n">
        <v>1</v>
      </c>
      <c r="AL36" s="7" t="n">
        <v>0.4993919959627087</v>
      </c>
      <c r="AM36" s="7" t="n">
        <v>0.6910474834073939</v>
      </c>
      <c r="AN36" s="7" t="n">
        <v>0.4328469491845884</v>
      </c>
      <c r="AO36" s="7" t="n">
        <v>0.4888492475863783</v>
      </c>
      <c r="AP36" s="7" t="n">
        <v>0.8266413834920294</v>
      </c>
      <c r="AQ36" s="7" t="n">
        <v>0.6212320439396305</v>
      </c>
      <c r="AR36" s="7" t="n">
        <v>0.5138850063852843</v>
      </c>
      <c r="AS36" s="7" t="n">
        <v>0.5655410232484993</v>
      </c>
      <c r="AT36" s="7" t="n">
        <v>0.2826019197860192</v>
      </c>
      <c r="AU36" s="7" t="n">
        <v>0.5460853617853384</v>
      </c>
      <c r="AV36" s="7" t="n">
        <v>0.7019821737499176</v>
      </c>
      <c r="AW36" s="7" t="n">
        <v>0.6401374305145331</v>
      </c>
      <c r="AX36" s="7" t="n">
        <v>0.3050780399678927</v>
      </c>
      <c r="AY36" s="7" t="n">
        <v>0.4360057099355191</v>
      </c>
      <c r="AZ36" s="7" t="n">
        <v>0.5226387895069786</v>
      </c>
      <c r="BA36" s="7" t="n">
        <v>0.353646391540266</v>
      </c>
      <c r="BB36" s="7" t="n">
        <v>0.4813052896182223</v>
      </c>
      <c r="BC36" s="7" t="n">
        <v>0.8633880795204214</v>
      </c>
      <c r="BD36" s="7" t="n">
        <v>0.743310322178828</v>
      </c>
      <c r="BE36" s="7" t="n">
        <v>0.5072863809756673</v>
      </c>
      <c r="BF36" s="7" t="n">
        <v>0.5628731659630468</v>
      </c>
      <c r="BG36" s="7" t="n">
        <v>0.4071191979347548</v>
      </c>
      <c r="BH36" s="7" t="n">
        <v>0.6053908330715516</v>
      </c>
      <c r="BI36" s="7" t="n">
        <v>0.6854764773070933</v>
      </c>
      <c r="BJ36" s="7" t="n">
        <v>0.5854906322174466</v>
      </c>
      <c r="BK36" s="7" t="n">
        <v>0.5387905690996695</v>
      </c>
      <c r="BL36" s="7" t="n">
        <v>0.6226251519773629</v>
      </c>
      <c r="BM36" s="7" t="n">
        <v>0.5046364428548391</v>
      </c>
      <c r="BN36" s="7" t="n">
        <v>0.7061111676822768</v>
      </c>
      <c r="BO36" s="7" t="n">
        <v>0.3889188892307991</v>
      </c>
      <c r="BP36" s="7" t="n">
        <v>0.6924849946170129</v>
      </c>
      <c r="BQ36" s="7" t="n">
        <v>0.5593195746391016</v>
      </c>
      <c r="BR36" s="7" t="n">
        <v>0.5860516050478923</v>
      </c>
      <c r="BS36" s="7" t="n">
        <v>0.7246415500478441</v>
      </c>
      <c r="BT36" s="7" t="n">
        <v>0.432188288375628</v>
      </c>
      <c r="BU36" s="7" t="n">
        <v>0.4793576938504496</v>
      </c>
      <c r="BV36" s="7" t="n">
        <v>0.5655573447900563</v>
      </c>
      <c r="BW36" s="7" t="n">
        <v>0.4838563986356768</v>
      </c>
      <c r="BX36" s="7" t="n">
        <v>0.2992092853927882</v>
      </c>
      <c r="BY36" s="7" t="n">
        <v>0.4772362214823912</v>
      </c>
      <c r="BZ36" s="7" t="n">
        <v>0.3584639340399561</v>
      </c>
      <c r="CA36" s="7" t="n">
        <v>0.5384617179772776</v>
      </c>
      <c r="CB36" s="7" t="n">
        <v>0.6383948860505622</v>
      </c>
      <c r="CC36" s="7" t="n">
        <v>0.7233342345827015</v>
      </c>
      <c r="CD36" s="7" t="n">
        <v>0.5619308522536357</v>
      </c>
      <c r="CE36" s="7" t="n">
        <v>0.5645305513521776</v>
      </c>
      <c r="CF36" s="7" t="n">
        <v>0.5535365901155875</v>
      </c>
      <c r="CG36" s="7" t="n">
        <v>0.5914039780348203</v>
      </c>
      <c r="CH36" s="7" t="n">
        <v>0.7124937140560101</v>
      </c>
      <c r="CI36" s="7" t="n">
        <v>0.6807548304047659</v>
      </c>
      <c r="CJ36" s="7" t="n">
        <v>0.4415269936536684</v>
      </c>
      <c r="CK36" s="7" t="n">
        <v>0.5560495290356581</v>
      </c>
      <c r="CL36" s="7" t="n">
        <v>0.4466296704847072</v>
      </c>
      <c r="CM36" s="7" t="n">
        <v>0.5048010791987534</v>
      </c>
      <c r="CN36" s="7" t="n">
        <v>0.6761784578313086</v>
      </c>
      <c r="CO36" s="7" t="n">
        <v>0.8677949721478799</v>
      </c>
      <c r="CP36" s="7" t="n">
        <v>0.6234164236287226</v>
      </c>
      <c r="CQ36" s="7" t="n">
        <v>0.4889621423024195</v>
      </c>
      <c r="CR36" s="7" t="n">
        <v>0.6879136830075775</v>
      </c>
      <c r="CS36" s="7" t="n">
        <v>0.843622117456615</v>
      </c>
      <c r="CT36" s="7" t="n">
        <v>0.5403310808282714</v>
      </c>
      <c r="CU36" s="7" t="n">
        <v>0.565141485560463</v>
      </c>
      <c r="CV36" s="7" t="n">
        <v>0.6376683957745837</v>
      </c>
      <c r="CW36" s="7" t="n">
        <v>0.5502943607556671</v>
      </c>
      <c r="CX36" s="7" t="n">
        <v>0.6057796452093285</v>
      </c>
      <c r="CY36" s="7" t="n">
        <v>0.537608552767082</v>
      </c>
      <c r="CZ36" s="7" t="n">
        <v>0.3472761813159921</v>
      </c>
      <c r="DA36" s="7" t="n">
        <v>0.5310678252041322</v>
      </c>
      <c r="DB36" s="7" t="n">
        <v>0.6122702378590883</v>
      </c>
      <c r="DC36" s="7" t="n">
        <v>0.3034101854603725</v>
      </c>
      <c r="DD36" s="7" t="n">
        <v>0.6777776260567087</v>
      </c>
      <c r="DE36" s="7" t="n">
        <v>0.5272915655673417</v>
      </c>
      <c r="DF36" s="7" t="n">
        <v>0.2536379889257702</v>
      </c>
      <c r="DG36" s="7" t="n">
        <v>0.5073459384068142</v>
      </c>
      <c r="DH36" s="7" t="n">
        <v>0.4352342543586419</v>
      </c>
      <c r="DI36" s="7" t="n">
        <v>0.3131663766979918</v>
      </c>
      <c r="DJ36" s="7" t="n">
        <v>0.7402699868670465</v>
      </c>
      <c r="DK36" s="7" t="n">
        <v>0.8001146348131678</v>
      </c>
      <c r="DL36" s="7" t="n">
        <v>0.4220409250050396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0.4044787072532488</v>
      </c>
      <c r="D37" s="7" t="n">
        <v>0.5310240094800398</v>
      </c>
      <c r="E37" s="7" t="n">
        <v>0.1880790280058792</v>
      </c>
      <c r="F37" s="7" t="n">
        <v>0.6132528646655016</v>
      </c>
      <c r="G37" s="7" t="n">
        <v>0.3660201915917507</v>
      </c>
      <c r="H37" s="7" t="n">
        <v>0.2090811179647619</v>
      </c>
      <c r="I37" s="7" t="n">
        <v>0.7717274948508036</v>
      </c>
      <c r="J37" s="7" t="n">
        <v>0.530829151609603</v>
      </c>
      <c r="K37" s="7" t="n">
        <v>0.02356873796692377</v>
      </c>
      <c r="L37" s="7" t="n">
        <v>0.3120315893292749</v>
      </c>
      <c r="M37" s="7" t="n">
        <v>0.278229031030117</v>
      </c>
      <c r="N37" s="7" t="n">
        <v>0.9991761601676126</v>
      </c>
      <c r="O37" s="7" t="n">
        <v>0.1065428804644174</v>
      </c>
      <c r="P37" s="7" t="n">
        <v>0.1311427992647178</v>
      </c>
      <c r="Q37" s="7" t="n">
        <v>0.1529261072694877</v>
      </c>
      <c r="R37" s="7" t="n">
        <v>0.2456145696175099</v>
      </c>
      <c r="S37" s="7" t="n">
        <v>0.2256523122609176</v>
      </c>
      <c r="T37" s="7" t="n">
        <v>0.4933430322703124</v>
      </c>
      <c r="U37" s="7" t="n">
        <v>0.279686034179534</v>
      </c>
      <c r="V37" s="7" t="n">
        <v>0.4805065304870936</v>
      </c>
      <c r="W37" s="7" t="n">
        <v>0.3992597679079148</v>
      </c>
      <c r="X37" s="7" t="n">
        <v>0.2421791353740314</v>
      </c>
      <c r="Y37" s="7" t="n">
        <v>0.2246111800120243</v>
      </c>
      <c r="Z37" s="7" t="n">
        <v>0.9695923337801003</v>
      </c>
      <c r="AA37" s="7" t="n">
        <v>0.3605393343353685</v>
      </c>
      <c r="AB37" s="7" t="n">
        <v>0.185958743509767</v>
      </c>
      <c r="AC37" s="7" t="n">
        <v>0.3964554450887164</v>
      </c>
      <c r="AD37" s="7" t="n">
        <v>0.1441876461840901</v>
      </c>
      <c r="AE37" s="7" t="n">
        <v>0.3307677271673021</v>
      </c>
      <c r="AF37" s="7" t="n">
        <v>0.0659469302196334</v>
      </c>
      <c r="AG37" s="7" t="n">
        <v>0.2719272948586066</v>
      </c>
      <c r="AH37" s="7" t="n">
        <v>0.3025941349185178</v>
      </c>
      <c r="AI37" s="7" t="n">
        <v>0.2995496442034132</v>
      </c>
      <c r="AJ37" s="7" t="n">
        <v>0.7210912013257634</v>
      </c>
      <c r="AK37" s="7" t="n">
        <v>0.4993919959627087</v>
      </c>
      <c r="AL37" s="7" t="n">
        <v>1</v>
      </c>
      <c r="AM37" s="7" t="n">
        <v>0.343656024960073</v>
      </c>
      <c r="AN37" s="7" t="n">
        <v>0.1146401467123168</v>
      </c>
      <c r="AO37" s="7" t="n">
        <v>0.189391822332561</v>
      </c>
      <c r="AP37" s="7" t="n">
        <v>0.2497125824220277</v>
      </c>
      <c r="AQ37" s="7" t="n">
        <v>0.1098900220626237</v>
      </c>
      <c r="AR37" s="7" t="n">
        <v>0.1859586806773783</v>
      </c>
      <c r="AS37" s="7" t="n">
        <v>0.1518865739959587</v>
      </c>
      <c r="AT37" s="7" t="n">
        <v>-0.00455426247009034</v>
      </c>
      <c r="AU37" s="7" t="n">
        <v>0.1645757800932993</v>
      </c>
      <c r="AV37" s="7" t="n">
        <v>0.3554481472102974</v>
      </c>
      <c r="AW37" s="7" t="n">
        <v>0.09287764786743651</v>
      </c>
      <c r="AX37" s="7" t="n">
        <v>0.3105184493008206</v>
      </c>
      <c r="AY37" s="7" t="n">
        <v>0.9823199087788586</v>
      </c>
      <c r="AZ37" s="7" t="n">
        <v>0.3216266233969629</v>
      </c>
      <c r="BA37" s="7" t="n">
        <v>0.1721407626540598</v>
      </c>
      <c r="BB37" s="7" t="n">
        <v>0.2419886111801733</v>
      </c>
      <c r="BC37" s="7" t="n">
        <v>0.6199311858367651</v>
      </c>
      <c r="BD37" s="7" t="n">
        <v>0.1039297520742587</v>
      </c>
      <c r="BE37" s="7" t="n">
        <v>0.2124571527994301</v>
      </c>
      <c r="BF37" s="7" t="n">
        <v>0.09779344255466253</v>
      </c>
      <c r="BG37" s="7" t="n">
        <v>0.2377742459813733</v>
      </c>
      <c r="BH37" s="7" t="n">
        <v>0.1223648441824661</v>
      </c>
      <c r="BI37" s="7" t="n">
        <v>0.05598290461452006</v>
      </c>
      <c r="BJ37" s="7" t="n">
        <v>0.577165832991806</v>
      </c>
      <c r="BK37" s="7" t="n">
        <v>0.1854892773802846</v>
      </c>
      <c r="BL37" s="7" t="n">
        <v>0.002070040867672023</v>
      </c>
      <c r="BM37" s="7" t="n">
        <v>0.9972676789522382</v>
      </c>
      <c r="BN37" s="7" t="n">
        <v>0.3977255222581304</v>
      </c>
      <c r="BO37" s="7" t="n">
        <v>0.3406347912211025</v>
      </c>
      <c r="BP37" s="7" t="n">
        <v>0.09620328149525213</v>
      </c>
      <c r="BQ37" s="7" t="n">
        <v>0.1203478129252023</v>
      </c>
      <c r="BR37" s="7" t="n">
        <v>0.318134553092824</v>
      </c>
      <c r="BS37" s="7" t="n">
        <v>0.07346146924447118</v>
      </c>
      <c r="BT37" s="7" t="n">
        <v>0.2457417034005117</v>
      </c>
      <c r="BU37" s="7" t="n">
        <v>0.2106773318109775</v>
      </c>
      <c r="BV37" s="7" t="n">
        <v>-0.005615707466169169</v>
      </c>
      <c r="BW37" s="7" t="n">
        <v>0.1512167443481739</v>
      </c>
      <c r="BX37" s="7" t="n">
        <v>0.01413495686742766</v>
      </c>
      <c r="BY37" s="7" t="n">
        <v>0.1583665927513365</v>
      </c>
      <c r="BZ37" s="7" t="n">
        <v>0.1816151513715162</v>
      </c>
      <c r="CA37" s="7" t="n">
        <v>0.1643658004240445</v>
      </c>
      <c r="CB37" s="7" t="n">
        <v>0.09017696375010359</v>
      </c>
      <c r="CC37" s="7" t="n">
        <v>0.3478286281108944</v>
      </c>
      <c r="CD37" s="7" t="n">
        <v>0.2729535702783811</v>
      </c>
      <c r="CE37" s="7" t="n">
        <v>0.176033251800065</v>
      </c>
      <c r="CF37" s="7" t="n">
        <v>0.1306045441810703</v>
      </c>
      <c r="CG37" s="7" t="n">
        <v>0.006811206203666304</v>
      </c>
      <c r="CH37" s="7" t="n">
        <v>0.1468108528250941</v>
      </c>
      <c r="CI37" s="7" t="n">
        <v>0.9002771480545746</v>
      </c>
      <c r="CJ37" s="7" t="n">
        <v>0.4105374696597036</v>
      </c>
      <c r="CK37" s="7" t="n">
        <v>0.1245581536826264</v>
      </c>
      <c r="CL37" s="7" t="n">
        <v>0.1973287552477423</v>
      </c>
      <c r="CM37" s="7" t="n">
        <v>-0.04826602340360741</v>
      </c>
      <c r="CN37" s="7" t="n">
        <v>0.09402969902138134</v>
      </c>
      <c r="CO37" s="7" t="n">
        <v>0.2218714788578458</v>
      </c>
      <c r="CP37" s="7" t="n">
        <v>0.008029446532362388</v>
      </c>
      <c r="CQ37" s="7" t="n">
        <v>0.2957219068219076</v>
      </c>
      <c r="CR37" s="7" t="n">
        <v>0.1561999936309644</v>
      </c>
      <c r="CS37" s="7" t="n">
        <v>0.175369094058353</v>
      </c>
      <c r="CT37" s="7" t="n">
        <v>0.0653213922457718</v>
      </c>
      <c r="CU37" s="7" t="n">
        <v>0.1598357041738988</v>
      </c>
      <c r="CV37" s="7" t="n">
        <v>0.3407258793683083</v>
      </c>
      <c r="CW37" s="7" t="n">
        <v>-0.04262425814810099</v>
      </c>
      <c r="CX37" s="7" t="n">
        <v>0.09499168843712287</v>
      </c>
      <c r="CY37" s="7" t="n">
        <v>-0.05758116442708287</v>
      </c>
      <c r="CZ37" s="7" t="n">
        <v>0.229008482093645</v>
      </c>
      <c r="DA37" s="7" t="n">
        <v>-0.06120900804032504</v>
      </c>
      <c r="DB37" s="7" t="n">
        <v>0.2485394955498962</v>
      </c>
      <c r="DC37" s="7" t="n">
        <v>0.3140325246820818</v>
      </c>
      <c r="DD37" s="7" t="n">
        <v>0.3730868699317048</v>
      </c>
      <c r="DE37" s="7" t="n">
        <v>-0.05470163908905852</v>
      </c>
      <c r="DF37" s="7" t="n">
        <v>0.059739573610351</v>
      </c>
      <c r="DG37" s="7" t="n">
        <v>0.2016631887419084</v>
      </c>
      <c r="DH37" s="7" t="n">
        <v>0.3209521039174956</v>
      </c>
      <c r="DI37" s="7" t="n">
        <v>0.1373871635995274</v>
      </c>
      <c r="DJ37" s="7" t="n">
        <v>0.157427061318316</v>
      </c>
      <c r="DK37" s="7" t="n">
        <v>0.2083578851251615</v>
      </c>
      <c r="DL37" s="7" t="n">
        <v>0.2456336747992334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0.793399891821167</v>
      </c>
      <c r="D38" s="7" t="n">
        <v>0.8156609909298599</v>
      </c>
      <c r="E38" s="7" t="n">
        <v>0.6373503547243269</v>
      </c>
      <c r="F38" s="7" t="n">
        <v>0.767990783882754</v>
      </c>
      <c r="G38" s="7" t="n">
        <v>0.796360769761587</v>
      </c>
      <c r="H38" s="7" t="n">
        <v>0.5976661038127614</v>
      </c>
      <c r="I38" s="7" t="n">
        <v>0.3906491343816607</v>
      </c>
      <c r="J38" s="7" t="n">
        <v>0.8151129543667772</v>
      </c>
      <c r="K38" s="7" t="n">
        <v>0.5154981965184191</v>
      </c>
      <c r="L38" s="7" t="n">
        <v>0.4410207298436409</v>
      </c>
      <c r="M38" s="7" t="n">
        <v>0.2027875705954859</v>
      </c>
      <c r="N38" s="7" t="n">
        <v>0.3433132180334587</v>
      </c>
      <c r="O38" s="7" t="n">
        <v>0.4522397784957031</v>
      </c>
      <c r="P38" s="7" t="n">
        <v>0.1774142383269607</v>
      </c>
      <c r="Q38" s="7" t="n">
        <v>0.5776638510582264</v>
      </c>
      <c r="R38" s="7" t="n">
        <v>0.6904742799304758</v>
      </c>
      <c r="S38" s="7" t="n">
        <v>0.655724459825452</v>
      </c>
      <c r="T38" s="7" t="n">
        <v>0.7485868830766828</v>
      </c>
      <c r="U38" s="7" t="n">
        <v>0.6868001716264832</v>
      </c>
      <c r="V38" s="7" t="n">
        <v>0.8040174703769719</v>
      </c>
      <c r="W38" s="7" t="n">
        <v>0.2326216437374611</v>
      </c>
      <c r="X38" s="7" t="n">
        <v>0.6880487573697514</v>
      </c>
      <c r="Y38" s="7" t="n">
        <v>0.5263173721280868</v>
      </c>
      <c r="Z38" s="7" t="n">
        <v>0.3721536959932809</v>
      </c>
      <c r="AA38" s="7" t="n">
        <v>0.188833403904656</v>
      </c>
      <c r="AB38" s="7" t="n">
        <v>0.6710056897868518</v>
      </c>
      <c r="AC38" s="7" t="n">
        <v>0.3744349255647907</v>
      </c>
      <c r="AD38" s="7" t="n">
        <v>0.155389936082812</v>
      </c>
      <c r="AE38" s="7" t="n">
        <v>0.1462075931876297</v>
      </c>
      <c r="AF38" s="7" t="n">
        <v>0.5522248172857557</v>
      </c>
      <c r="AG38" s="7" t="n">
        <v>0.4962101860191714</v>
      </c>
      <c r="AH38" s="7" t="n">
        <v>0.4653522856861137</v>
      </c>
      <c r="AI38" s="7" t="n">
        <v>0.2265479361440015</v>
      </c>
      <c r="AJ38" s="7" t="n">
        <v>0.7217073077149277</v>
      </c>
      <c r="AK38" s="7" t="n">
        <v>0.6910474834073939</v>
      </c>
      <c r="AL38" s="7" t="n">
        <v>0.343656024960073</v>
      </c>
      <c r="AM38" s="7" t="n">
        <v>1</v>
      </c>
      <c r="AN38" s="7" t="n">
        <v>0.4275013197753519</v>
      </c>
      <c r="AO38" s="7" t="n">
        <v>0.1802584729431259</v>
      </c>
      <c r="AP38" s="7" t="n">
        <v>0.4192959748990229</v>
      </c>
      <c r="AQ38" s="7" t="n">
        <v>0.1699213596292078</v>
      </c>
      <c r="AR38" s="7" t="n">
        <v>0.6710057970269934</v>
      </c>
      <c r="AS38" s="7" t="n">
        <v>0.4188355246228275</v>
      </c>
      <c r="AT38" s="7" t="n">
        <v>0.3780658401992046</v>
      </c>
      <c r="AU38" s="7" t="n">
        <v>0.2955082767360991</v>
      </c>
      <c r="AV38" s="7" t="n">
        <v>0.9948205577305118</v>
      </c>
      <c r="AW38" s="7" t="n">
        <v>0.1612312867834538</v>
      </c>
      <c r="AX38" s="7" t="n">
        <v>0.6309931607682822</v>
      </c>
      <c r="AY38" s="7" t="n">
        <v>0.2875140248209925</v>
      </c>
      <c r="AZ38" s="7" t="n">
        <v>0.1493698993574759</v>
      </c>
      <c r="BA38" s="7" t="n">
        <v>0.5390564827183072</v>
      </c>
      <c r="BB38" s="7" t="n">
        <v>0.485797627896154</v>
      </c>
      <c r="BC38" s="7" t="n">
        <v>0.660157020228497</v>
      </c>
      <c r="BD38" s="7" t="n">
        <v>0.5478639299244428</v>
      </c>
      <c r="BE38" s="7" t="n">
        <v>0.5535906024511282</v>
      </c>
      <c r="BF38" s="7" t="n">
        <v>0.5660312477790251</v>
      </c>
      <c r="BG38" s="7" t="n">
        <v>0.5807744551135292</v>
      </c>
      <c r="BH38" s="7" t="n">
        <v>0.1675040671765917</v>
      </c>
      <c r="BI38" s="7" t="n">
        <v>0.3624316291356335</v>
      </c>
      <c r="BJ38" s="7" t="n">
        <v>0.364948925458945</v>
      </c>
      <c r="BK38" s="7" t="n">
        <v>0.5626736504073213</v>
      </c>
      <c r="BL38" s="7" t="n">
        <v>0.5144852282203926</v>
      </c>
      <c r="BM38" s="7" t="n">
        <v>0.3440864678661741</v>
      </c>
      <c r="BN38" s="7" t="n">
        <v>0.5129747694218695</v>
      </c>
      <c r="BO38" s="7" t="n">
        <v>0.3119817429092161</v>
      </c>
      <c r="BP38" s="7" t="n">
        <v>0.4541297765805587</v>
      </c>
      <c r="BQ38" s="7" t="n">
        <v>0.5412067139564573</v>
      </c>
      <c r="BR38" s="7" t="n">
        <v>0.4875995461681652</v>
      </c>
      <c r="BS38" s="7" t="n">
        <v>0.5040942147041709</v>
      </c>
      <c r="BT38" s="7" t="n">
        <v>0.103271099419764</v>
      </c>
      <c r="BU38" s="7" t="n">
        <v>0.157436285783033</v>
      </c>
      <c r="BV38" s="7" t="n">
        <v>0.4934337033874137</v>
      </c>
      <c r="BW38" s="7" t="n">
        <v>0.5039940295851905</v>
      </c>
      <c r="BX38" s="7" t="n">
        <v>0.3572182819369079</v>
      </c>
      <c r="BY38" s="7" t="n">
        <v>0.5032538334426478</v>
      </c>
      <c r="BZ38" s="7" t="n">
        <v>0.6816398752335445</v>
      </c>
      <c r="CA38" s="7" t="n">
        <v>0.6232638596260051</v>
      </c>
      <c r="CB38" s="7" t="n">
        <v>0.1558033800799806</v>
      </c>
      <c r="CC38" s="7" t="n">
        <v>0.6414503143634103</v>
      </c>
      <c r="CD38" s="7" t="n">
        <v>0.7070265016206954</v>
      </c>
      <c r="CE38" s="7" t="n">
        <v>0.3582631171959971</v>
      </c>
      <c r="CF38" s="7" t="n">
        <v>0.5416164784848072</v>
      </c>
      <c r="CG38" s="7" t="n">
        <v>0.4671898146615456</v>
      </c>
      <c r="CH38" s="7" t="n">
        <v>0.5716640969680581</v>
      </c>
      <c r="CI38" s="7" t="n">
        <v>0.5083618502571947</v>
      </c>
      <c r="CJ38" s="7" t="n">
        <v>0.1524090943300269</v>
      </c>
      <c r="CK38" s="7" t="n">
        <v>0.1825926434550576</v>
      </c>
      <c r="CL38" s="7" t="n">
        <v>0.1542565038818149</v>
      </c>
      <c r="CM38" s="7" t="n">
        <v>0.3689867488584285</v>
      </c>
      <c r="CN38" s="7" t="n">
        <v>0.5457435481166558</v>
      </c>
      <c r="CO38" s="7" t="n">
        <v>0.5693938458493438</v>
      </c>
      <c r="CP38" s="7" t="n">
        <v>0.5130560990415457</v>
      </c>
      <c r="CQ38" s="7" t="n">
        <v>0.1271944808257157</v>
      </c>
      <c r="CR38" s="7" t="n">
        <v>0.647399163107847</v>
      </c>
      <c r="CS38" s="7" t="n">
        <v>0.4706003430101607</v>
      </c>
      <c r="CT38" s="7" t="n">
        <v>0.06394870548718705</v>
      </c>
      <c r="CU38" s="7" t="n">
        <v>0.6873451929898907</v>
      </c>
      <c r="CV38" s="7" t="n">
        <v>0.8102974953095728</v>
      </c>
      <c r="CW38" s="7" t="n">
        <v>0.4537946465765664</v>
      </c>
      <c r="CX38" s="7" t="n">
        <v>0.1152431979289206</v>
      </c>
      <c r="CY38" s="7" t="n">
        <v>0.4486412742764729</v>
      </c>
      <c r="CZ38" s="7" t="n">
        <v>0.5649690217947612</v>
      </c>
      <c r="DA38" s="7" t="n">
        <v>0.4513813086364723</v>
      </c>
      <c r="DB38" s="7" t="n">
        <v>0.2456491257915119</v>
      </c>
      <c r="DC38" s="7" t="n">
        <v>0.6270365555845544</v>
      </c>
      <c r="DD38" s="7" t="n">
        <v>0.9123611490311005</v>
      </c>
      <c r="DE38" s="7" t="n">
        <v>0.4455540496694982</v>
      </c>
      <c r="DF38" s="7" t="n">
        <v>0.2977453089243591</v>
      </c>
      <c r="DG38" s="7" t="n">
        <v>0.5555342595509311</v>
      </c>
      <c r="DH38" s="7" t="n">
        <v>0.02941550339925725</v>
      </c>
      <c r="DI38" s="7" t="n">
        <v>0.6611614914169236</v>
      </c>
      <c r="DJ38" s="7" t="n">
        <v>0.5834670416834804</v>
      </c>
      <c r="DK38" s="7" t="n">
        <v>0.3697533609016064</v>
      </c>
      <c r="DL38" s="7" t="n">
        <v>0.6742888686554055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0.6622890941928185</v>
      </c>
      <c r="D39" s="7" t="n">
        <v>0.5881221969225416</v>
      </c>
      <c r="E39" s="7" t="n">
        <v>0.6096622579003291</v>
      </c>
      <c r="F39" s="7" t="n">
        <v>0.5593672953558656</v>
      </c>
      <c r="G39" s="7" t="n">
        <v>0.5369474905892186</v>
      </c>
      <c r="H39" s="7" t="n">
        <v>0.5157665171134616</v>
      </c>
      <c r="I39" s="7" t="n">
        <v>0.353784730966714</v>
      </c>
      <c r="J39" s="7" t="n">
        <v>0.5501221179636743</v>
      </c>
      <c r="K39" s="7" t="n">
        <v>0.2075724766200353</v>
      </c>
      <c r="L39" s="7" t="n">
        <v>0.4698054431902077</v>
      </c>
      <c r="M39" s="7" t="n">
        <v>0.4001878414733008</v>
      </c>
      <c r="N39" s="7" t="n">
        <v>0.105151603580538</v>
      </c>
      <c r="O39" s="7" t="n">
        <v>0.47015341498488</v>
      </c>
      <c r="P39" s="7" t="n">
        <v>0.505936521657771</v>
      </c>
      <c r="Q39" s="7" t="n">
        <v>0.5384875518502102</v>
      </c>
      <c r="R39" s="7" t="n">
        <v>0.4643913227848435</v>
      </c>
      <c r="S39" s="7" t="n">
        <v>0.518999404157789</v>
      </c>
      <c r="T39" s="7" t="n">
        <v>0.5497374745797704</v>
      </c>
      <c r="U39" s="7" t="n">
        <v>0.5914715060722516</v>
      </c>
      <c r="V39" s="7" t="n">
        <v>0.5752842385147754</v>
      </c>
      <c r="W39" s="7" t="n">
        <v>0.3488952040463248</v>
      </c>
      <c r="X39" s="7" t="n">
        <v>0.6842455471690536</v>
      </c>
      <c r="Y39" s="7" t="n">
        <v>0.4717613816196613</v>
      </c>
      <c r="Z39" s="7" t="n">
        <v>0.1642085579756588</v>
      </c>
      <c r="AA39" s="7" t="n">
        <v>0.3887143747581422</v>
      </c>
      <c r="AB39" s="7" t="n">
        <v>0.2512108803985508</v>
      </c>
      <c r="AC39" s="7" t="n">
        <v>0.3974597471804167</v>
      </c>
      <c r="AD39" s="7" t="n">
        <v>0.478834947762126</v>
      </c>
      <c r="AE39" s="7" t="n">
        <v>0.3640726015901298</v>
      </c>
      <c r="AF39" s="7" t="n">
        <v>0.1294706284310017</v>
      </c>
      <c r="AG39" s="7" t="n">
        <v>0.3998624587601281</v>
      </c>
      <c r="AH39" s="7" t="n">
        <v>0.4137203297306733</v>
      </c>
      <c r="AI39" s="7" t="n">
        <v>0.3695570884901813</v>
      </c>
      <c r="AJ39" s="7" t="n">
        <v>0.3523566518870194</v>
      </c>
      <c r="AK39" s="7" t="n">
        <v>0.4328469491845884</v>
      </c>
      <c r="AL39" s="7" t="n">
        <v>0.1146401467123168</v>
      </c>
      <c r="AM39" s="7" t="n">
        <v>0.4275013197753519</v>
      </c>
      <c r="AN39" s="7" t="n">
        <v>1</v>
      </c>
      <c r="AO39" s="7" t="n">
        <v>0.3353897786307474</v>
      </c>
      <c r="AP39" s="7" t="n">
        <v>0.4054010846502499</v>
      </c>
      <c r="AQ39" s="7" t="n">
        <v>0.4553016079554523</v>
      </c>
      <c r="AR39" s="7" t="n">
        <v>0.2512109592511308</v>
      </c>
      <c r="AS39" s="7" t="n">
        <v>0.4361188716429121</v>
      </c>
      <c r="AT39" s="7" t="n">
        <v>0.1525564400372963</v>
      </c>
      <c r="AU39" s="7" t="n">
        <v>0.3991467178828737</v>
      </c>
      <c r="AV39" s="7" t="n">
        <v>0.4360266866769816</v>
      </c>
      <c r="AW39" s="7" t="n">
        <v>0.4464218290331851</v>
      </c>
      <c r="AX39" s="7" t="n">
        <v>0.4734752737167629</v>
      </c>
      <c r="AY39" s="7" t="n">
        <v>0.03295660819763185</v>
      </c>
      <c r="AZ39" s="7" t="n">
        <v>0.2643687971656368</v>
      </c>
      <c r="BA39" s="7" t="n">
        <v>0.5185252880640223</v>
      </c>
      <c r="BB39" s="7" t="n">
        <v>0.4022929248724827</v>
      </c>
      <c r="BC39" s="7" t="n">
        <v>0.5381081190256678</v>
      </c>
      <c r="BD39" s="7" t="n">
        <v>0.504468796902492</v>
      </c>
      <c r="BE39" s="7" t="n">
        <v>0.005924081241382531</v>
      </c>
      <c r="BF39" s="7" t="n">
        <v>0.6343058349659083</v>
      </c>
      <c r="BG39" s="7" t="n">
        <v>0.5180933586206234</v>
      </c>
      <c r="BH39" s="7" t="n">
        <v>0.4790429223046552</v>
      </c>
      <c r="BI39" s="7" t="n">
        <v>0.4358866434177396</v>
      </c>
      <c r="BJ39" s="7" t="n">
        <v>0.1503536079589547</v>
      </c>
      <c r="BK39" s="7" t="n">
        <v>0.05468701934904837</v>
      </c>
      <c r="BL39" s="7" t="n">
        <v>0.174635867406157</v>
      </c>
      <c r="BM39" s="7" t="n">
        <v>0.132335956189271</v>
      </c>
      <c r="BN39" s="7" t="n">
        <v>0.3194621402161492</v>
      </c>
      <c r="BO39" s="7" t="n">
        <v>0.2869303454639348</v>
      </c>
      <c r="BP39" s="7" t="n">
        <v>0.4731183741520651</v>
      </c>
      <c r="BQ39" s="7" t="n">
        <v>0.09098395340750026</v>
      </c>
      <c r="BR39" s="7" t="n">
        <v>0.5821151835496765</v>
      </c>
      <c r="BS39" s="7" t="n">
        <v>0.2748461006037096</v>
      </c>
      <c r="BT39" s="7" t="n">
        <v>0.304564126110174</v>
      </c>
      <c r="BU39" s="7" t="n">
        <v>0.3360907916487214</v>
      </c>
      <c r="BV39" s="7" t="n">
        <v>0.239887397165515</v>
      </c>
      <c r="BW39" s="7" t="n">
        <v>-0.0001357185318178708</v>
      </c>
      <c r="BX39" s="7" t="n">
        <v>0.0978838672248083</v>
      </c>
      <c r="BY39" s="7" t="n">
        <v>0.01982833435461261</v>
      </c>
      <c r="BZ39" s="7" t="n">
        <v>0.6252472501065989</v>
      </c>
      <c r="CA39" s="7" t="n">
        <v>0.08711152122946388</v>
      </c>
      <c r="CB39" s="7" t="n">
        <v>0.4509749779447881</v>
      </c>
      <c r="CC39" s="7" t="n">
        <v>0.5096486136812119</v>
      </c>
      <c r="CD39" s="7" t="n">
        <v>0.6081274500325368</v>
      </c>
      <c r="CE39" s="7" t="n">
        <v>0.4148345180624995</v>
      </c>
      <c r="CF39" s="7" t="n">
        <v>0.0866659314803862</v>
      </c>
      <c r="CG39" s="7" t="n">
        <v>0.0994052088375985</v>
      </c>
      <c r="CH39" s="7" t="n">
        <v>0.1606782606431174</v>
      </c>
      <c r="CI39" s="7" t="n">
        <v>0.2024450147908258</v>
      </c>
      <c r="CJ39" s="7" t="n">
        <v>0.3490931157073976</v>
      </c>
      <c r="CK39" s="7" t="n">
        <v>0.3876462259040083</v>
      </c>
      <c r="CL39" s="7" t="n">
        <v>0.3722209378265879</v>
      </c>
      <c r="CM39" s="7" t="n">
        <v>0.05610311457450132</v>
      </c>
      <c r="CN39" s="7" t="n">
        <v>0.2008647610876061</v>
      </c>
      <c r="CO39" s="7" t="n">
        <v>0.3369253500637656</v>
      </c>
      <c r="CP39" s="7" t="n">
        <v>0.1846186263942727</v>
      </c>
      <c r="CQ39" s="7" t="n">
        <v>0.2452714841123743</v>
      </c>
      <c r="CR39" s="7" t="n">
        <v>0.1577638619468447</v>
      </c>
      <c r="CS39" s="7" t="n">
        <v>0.3612791546243492</v>
      </c>
      <c r="CT39" s="7" t="n">
        <v>0.4138375925464672</v>
      </c>
      <c r="CU39" s="7" t="n">
        <v>0.3665209799789297</v>
      </c>
      <c r="CV39" s="7" t="n">
        <v>0.6640534551419734</v>
      </c>
      <c r="CW39" s="7" t="n">
        <v>0.1736949137171868</v>
      </c>
      <c r="CX39" s="7" t="n">
        <v>0.4552589894806447</v>
      </c>
      <c r="CY39" s="7" t="n">
        <v>0.1616247937154624</v>
      </c>
      <c r="CZ39" s="7" t="n">
        <v>0.5135278867741058</v>
      </c>
      <c r="DA39" s="7" t="n">
        <v>0.1597536808244256</v>
      </c>
      <c r="DB39" s="7" t="n">
        <v>0.4516243510480891</v>
      </c>
      <c r="DC39" s="7" t="n">
        <v>0.4681407151174078</v>
      </c>
      <c r="DD39" s="7" t="n">
        <v>0.5050754385157471</v>
      </c>
      <c r="DE39" s="7" t="n">
        <v>0.158933489512832</v>
      </c>
      <c r="DF39" s="7" t="n">
        <v>0.9460812352262038</v>
      </c>
      <c r="DG39" s="7" t="n">
        <v>0.006998932253207376</v>
      </c>
      <c r="DH39" s="7" t="n">
        <v>0.2621881788880369</v>
      </c>
      <c r="DI39" s="7" t="n">
        <v>0.6213455396733361</v>
      </c>
      <c r="DJ39" s="7" t="n">
        <v>0.398757645159633</v>
      </c>
      <c r="DK39" s="7" t="n">
        <v>0.4857986226334904</v>
      </c>
      <c r="DL39" s="7" t="n">
        <v>0.5215887103858838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0.3487467655188833</v>
      </c>
      <c r="D40" s="7" t="n">
        <v>0.3485533059577817</v>
      </c>
      <c r="E40" s="7" t="n">
        <v>-0.004193636675897341</v>
      </c>
      <c r="F40" s="7" t="n">
        <v>0.4039635398938211</v>
      </c>
      <c r="G40" s="7" t="n">
        <v>0.1562101320124766</v>
      </c>
      <c r="H40" s="7" t="n">
        <v>0.2640239489816293</v>
      </c>
      <c r="I40" s="7" t="n">
        <v>0.6939034922649627</v>
      </c>
      <c r="J40" s="7" t="n">
        <v>0.4023180623139415</v>
      </c>
      <c r="K40" s="7" t="n">
        <v>0.1546153146309679</v>
      </c>
      <c r="L40" s="7" t="n">
        <v>0.5304894288348645</v>
      </c>
      <c r="M40" s="7" t="n">
        <v>0.9414934894962613</v>
      </c>
      <c r="N40" s="7" t="n">
        <v>0.1905409231194104</v>
      </c>
      <c r="O40" s="7" t="n">
        <v>0.455435678307052</v>
      </c>
      <c r="P40" s="7" t="n">
        <v>0.5105613355932577</v>
      </c>
      <c r="Q40" s="7" t="n">
        <v>0.4759251639822148</v>
      </c>
      <c r="R40" s="7" t="n">
        <v>0.1580024920054546</v>
      </c>
      <c r="S40" s="7" t="n">
        <v>0.1206852523905251</v>
      </c>
      <c r="T40" s="7" t="n">
        <v>0.4724810300978739</v>
      </c>
      <c r="U40" s="7" t="n">
        <v>0.4754532126453991</v>
      </c>
      <c r="V40" s="7" t="n">
        <v>0.4318366175613689</v>
      </c>
      <c r="W40" s="7" t="n">
        <v>0.9168407306031655</v>
      </c>
      <c r="X40" s="7" t="n">
        <v>0.09855499900416502</v>
      </c>
      <c r="Y40" s="7" t="n">
        <v>0.04723602302167997</v>
      </c>
      <c r="Z40" s="7" t="n">
        <v>0.2144366980603459</v>
      </c>
      <c r="AA40" s="7" t="n">
        <v>0.8954502928090925</v>
      </c>
      <c r="AB40" s="7" t="n">
        <v>0.2729660027814753</v>
      </c>
      <c r="AC40" s="7" t="n">
        <v>0.2565227100385176</v>
      </c>
      <c r="AD40" s="7" t="n">
        <v>0.5063544406206977</v>
      </c>
      <c r="AE40" s="7" t="n">
        <v>0.894429471261006</v>
      </c>
      <c r="AF40" s="7" t="n">
        <v>0.0277351579418192</v>
      </c>
      <c r="AG40" s="7" t="n">
        <v>0.6128451563189252</v>
      </c>
      <c r="AH40" s="7" t="n">
        <v>0.6354559441706275</v>
      </c>
      <c r="AI40" s="7" t="n">
        <v>0.6353711576833913</v>
      </c>
      <c r="AJ40" s="7" t="n">
        <v>0.2458465876507736</v>
      </c>
      <c r="AK40" s="7" t="n">
        <v>0.4888492475863783</v>
      </c>
      <c r="AL40" s="7" t="n">
        <v>0.189391822332561</v>
      </c>
      <c r="AM40" s="7" t="n">
        <v>0.1802584729431259</v>
      </c>
      <c r="AN40" s="7" t="n">
        <v>0.3353897786307474</v>
      </c>
      <c r="AO40" s="7" t="n">
        <v>1</v>
      </c>
      <c r="AP40" s="7" t="n">
        <v>0.6186156385095747</v>
      </c>
      <c r="AQ40" s="7" t="n">
        <v>0.5243254484069778</v>
      </c>
      <c r="AR40" s="7" t="n">
        <v>0.2729661389747265</v>
      </c>
      <c r="AS40" s="7" t="n">
        <v>0.4329540489088708</v>
      </c>
      <c r="AT40" s="7" t="n">
        <v>-0.06096093568148635</v>
      </c>
      <c r="AU40" s="7" t="n">
        <v>0.500121421142119</v>
      </c>
      <c r="AV40" s="7" t="n">
        <v>0.1876213301937948</v>
      </c>
      <c r="AW40" s="7" t="n">
        <v>0.572118125921617</v>
      </c>
      <c r="AX40" s="7" t="n">
        <v>0.06930343547541418</v>
      </c>
      <c r="AY40" s="7" t="n">
        <v>0.1355406128894156</v>
      </c>
      <c r="AZ40" s="7" t="n">
        <v>0.9178523690773854</v>
      </c>
      <c r="BA40" s="7" t="n">
        <v>0.1252265033271344</v>
      </c>
      <c r="BB40" s="7" t="n">
        <v>0.170712828659738</v>
      </c>
      <c r="BC40" s="7" t="n">
        <v>0.4603288839805481</v>
      </c>
      <c r="BD40" s="7" t="n">
        <v>0.4657155304170592</v>
      </c>
      <c r="BE40" s="7" t="n">
        <v>-0.1119937139652072</v>
      </c>
      <c r="BF40" s="7" t="n">
        <v>0.2904188931586725</v>
      </c>
      <c r="BG40" s="7" t="n">
        <v>0.1346636882803881</v>
      </c>
      <c r="BH40" s="7" t="n">
        <v>0.5058093162342411</v>
      </c>
      <c r="BI40" s="7" t="n">
        <v>0.531397530954597</v>
      </c>
      <c r="BJ40" s="7" t="n">
        <v>0.4363612709810583</v>
      </c>
      <c r="BK40" s="7" t="n">
        <v>-0.08944479631860362</v>
      </c>
      <c r="BL40" s="7" t="n">
        <v>0.08883613221276269</v>
      </c>
      <c r="BM40" s="7" t="n">
        <v>0.2061835799059046</v>
      </c>
      <c r="BN40" s="7" t="n">
        <v>0.3391345827178613</v>
      </c>
      <c r="BO40" s="7" t="n">
        <v>0.2054837619461635</v>
      </c>
      <c r="BP40" s="7" t="n">
        <v>0.4418872343291724</v>
      </c>
      <c r="BQ40" s="7" t="n">
        <v>-0.04372895158551248</v>
      </c>
      <c r="BR40" s="7" t="n">
        <v>0.4414313070372818</v>
      </c>
      <c r="BS40" s="7" t="n">
        <v>0.209388253571276</v>
      </c>
      <c r="BT40" s="7" t="n">
        <v>0.9392343455914665</v>
      </c>
      <c r="BU40" s="7" t="n">
        <v>0.9766228133245294</v>
      </c>
      <c r="BV40" s="7" t="n">
        <v>0.04617958977434931</v>
      </c>
      <c r="BW40" s="7" t="n">
        <v>-0.1103893890492794</v>
      </c>
      <c r="BX40" s="7" t="n">
        <v>-0.04337377685997137</v>
      </c>
      <c r="BY40" s="7" t="n">
        <v>-0.09576500937564254</v>
      </c>
      <c r="BZ40" s="7" t="n">
        <v>0.00159539311964519</v>
      </c>
      <c r="CA40" s="7" t="n">
        <v>0.01485849023763493</v>
      </c>
      <c r="CB40" s="7" t="n">
        <v>0.5680568851694906</v>
      </c>
      <c r="CC40" s="7" t="n">
        <v>0.3702264847537339</v>
      </c>
      <c r="CD40" s="7" t="n">
        <v>0.2055690873127329</v>
      </c>
      <c r="CE40" s="7" t="n">
        <v>0.4670317847020319</v>
      </c>
      <c r="CF40" s="7" t="n">
        <v>-0.06484529564155295</v>
      </c>
      <c r="CG40" s="7" t="n">
        <v>0.06256605597666119</v>
      </c>
      <c r="CH40" s="7" t="n">
        <v>0.2076869428626815</v>
      </c>
      <c r="CI40" s="7" t="n">
        <v>0.3389859950029637</v>
      </c>
      <c r="CJ40" s="7" t="n">
        <v>0.8528016956329103</v>
      </c>
      <c r="CK40" s="7" t="n">
        <v>0.4044644692909619</v>
      </c>
      <c r="CL40" s="7" t="n">
        <v>0.973270495321596</v>
      </c>
      <c r="CM40" s="7" t="n">
        <v>0.04189863734476808</v>
      </c>
      <c r="CN40" s="7" t="n">
        <v>0.1327313365087848</v>
      </c>
      <c r="CO40" s="7" t="n">
        <v>0.3450088063869597</v>
      </c>
      <c r="CP40" s="7" t="n">
        <v>0.07842960345843297</v>
      </c>
      <c r="CQ40" s="7" t="n">
        <v>0.9609274120045744</v>
      </c>
      <c r="CR40" s="7" t="n">
        <v>0.05073776464432681</v>
      </c>
      <c r="CS40" s="7" t="n">
        <v>0.5135637487605684</v>
      </c>
      <c r="CT40" s="7" t="n">
        <v>0.5131308832847911</v>
      </c>
      <c r="CU40" s="7" t="n">
        <v>0.3413913704980673</v>
      </c>
      <c r="CV40" s="7" t="n">
        <v>0.2405271229138865</v>
      </c>
      <c r="CW40" s="7" t="n">
        <v>0.1282905650277727</v>
      </c>
      <c r="CX40" s="7" t="n">
        <v>0.5586533778347508</v>
      </c>
      <c r="CY40" s="7" t="n">
        <v>0.109116471172848</v>
      </c>
      <c r="CZ40" s="7" t="n">
        <v>0.01333533875799615</v>
      </c>
      <c r="DA40" s="7" t="n">
        <v>0.1016452399488541</v>
      </c>
      <c r="DB40" s="7" t="n">
        <v>0.4402324806538575</v>
      </c>
      <c r="DC40" s="7" t="n">
        <v>0.06974217599021297</v>
      </c>
      <c r="DD40" s="7" t="n">
        <v>0.2125140791417985</v>
      </c>
      <c r="DE40" s="7" t="n">
        <v>0.1054744044147575</v>
      </c>
      <c r="DF40" s="7" t="n">
        <v>0.2792989825229183</v>
      </c>
      <c r="DG40" s="7" t="n">
        <v>-0.09089240767978822</v>
      </c>
      <c r="DH40" s="7" t="n">
        <v>0.7941673350909734</v>
      </c>
      <c r="DI40" s="7" t="n">
        <v>-0.01584207535533454</v>
      </c>
      <c r="DJ40" s="7" t="n">
        <v>0.2728517177634504</v>
      </c>
      <c r="DK40" s="7" t="n">
        <v>0.5608063022510711</v>
      </c>
      <c r="DL40" s="7" t="n">
        <v>-0.004087225018585152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0.4763815185068262</v>
      </c>
      <c r="D41" s="7" t="n">
        <v>0.4882016945683819</v>
      </c>
      <c r="E41" s="7" t="n">
        <v>0.002033921966443942</v>
      </c>
      <c r="F41" s="7" t="n">
        <v>0.5135634223811105</v>
      </c>
      <c r="G41" s="7" t="n">
        <v>0.2343497027509775</v>
      </c>
      <c r="H41" s="7" t="n">
        <v>0.4037607220630545</v>
      </c>
      <c r="I41" s="7" t="n">
        <v>0.5920554546644522</v>
      </c>
      <c r="J41" s="7" t="n">
        <v>0.6302048768553147</v>
      </c>
      <c r="K41" s="7" t="n">
        <v>0.4810238708627999</v>
      </c>
      <c r="L41" s="7" t="n">
        <v>0.7040927871476999</v>
      </c>
      <c r="M41" s="7" t="n">
        <v>0.5287717798510803</v>
      </c>
      <c r="N41" s="7" t="n">
        <v>0.2517207889400482</v>
      </c>
      <c r="O41" s="7" t="n">
        <v>0.6879616919644422</v>
      </c>
      <c r="P41" s="7" t="n">
        <v>0.8542456830051385</v>
      </c>
      <c r="Q41" s="7" t="n">
        <v>0.6379985796648874</v>
      </c>
      <c r="R41" s="7" t="n">
        <v>0.2904541250718372</v>
      </c>
      <c r="S41" s="7" t="n">
        <v>0.2048420941222972</v>
      </c>
      <c r="T41" s="7" t="n">
        <v>0.7146783584041422</v>
      </c>
      <c r="U41" s="7" t="n">
        <v>0.6387554526995404</v>
      </c>
      <c r="V41" s="7" t="n">
        <v>0.6492359847042367</v>
      </c>
      <c r="W41" s="7" t="n">
        <v>0.5852424351711075</v>
      </c>
      <c r="X41" s="7" t="n">
        <v>0.1055740319735143</v>
      </c>
      <c r="Y41" s="7" t="n">
        <v>0.1053987963819535</v>
      </c>
      <c r="Z41" s="7" t="n">
        <v>0.2580011104632588</v>
      </c>
      <c r="AA41" s="7" t="n">
        <v>0.529243674605087</v>
      </c>
      <c r="AB41" s="7" t="n">
        <v>0.2983607786935538</v>
      </c>
      <c r="AC41" s="7" t="n">
        <v>0.3033274311463666</v>
      </c>
      <c r="AD41" s="7" t="n">
        <v>0.8574604472862773</v>
      </c>
      <c r="AE41" s="7" t="n">
        <v>0.5082645957426307</v>
      </c>
      <c r="AF41" s="7" t="n">
        <v>0.3356943458900812</v>
      </c>
      <c r="AG41" s="7" t="n">
        <v>0.967841823582528</v>
      </c>
      <c r="AH41" s="7" t="n">
        <v>0.9904831006411001</v>
      </c>
      <c r="AI41" s="7" t="n">
        <v>0.928189586069337</v>
      </c>
      <c r="AJ41" s="7" t="n">
        <v>0.3655026629860311</v>
      </c>
      <c r="AK41" s="7" t="n">
        <v>0.8266413834920294</v>
      </c>
      <c r="AL41" s="7" t="n">
        <v>0.2497125824220277</v>
      </c>
      <c r="AM41" s="7" t="n">
        <v>0.4192959748990229</v>
      </c>
      <c r="AN41" s="7" t="n">
        <v>0.4054010846502499</v>
      </c>
      <c r="AO41" s="7" t="n">
        <v>0.6186156385095747</v>
      </c>
      <c r="AP41" s="7" t="n">
        <v>1</v>
      </c>
      <c r="AQ41" s="7" t="n">
        <v>0.8648354711620622</v>
      </c>
      <c r="AR41" s="7" t="n">
        <v>0.2983611171121728</v>
      </c>
      <c r="AS41" s="7" t="n">
        <v>0.4994898920799685</v>
      </c>
      <c r="AT41" s="7" t="n">
        <v>0.04343904976689629</v>
      </c>
      <c r="AU41" s="7" t="n">
        <v>0.5833399935023768</v>
      </c>
      <c r="AV41" s="7" t="n">
        <v>0.4288507994919318</v>
      </c>
      <c r="AW41" s="7" t="n">
        <v>0.8650451648796168</v>
      </c>
      <c r="AX41" s="7" t="n">
        <v>0.06714412883399128</v>
      </c>
      <c r="AY41" s="7" t="n">
        <v>0.2054510742031543</v>
      </c>
      <c r="AZ41" s="7" t="n">
        <v>0.6647649762578661</v>
      </c>
      <c r="BA41" s="7" t="n">
        <v>0.07241127742614997</v>
      </c>
      <c r="BB41" s="7" t="n">
        <v>0.2870649580527044</v>
      </c>
      <c r="BC41" s="7" t="n">
        <v>0.6833484656700757</v>
      </c>
      <c r="BD41" s="7" t="n">
        <v>0.7034051390455156</v>
      </c>
      <c r="BE41" s="7" t="n">
        <v>0.185023264039257</v>
      </c>
      <c r="BF41" s="7" t="n">
        <v>0.3890862058485998</v>
      </c>
      <c r="BG41" s="7" t="n">
        <v>0.1107062637224918</v>
      </c>
      <c r="BH41" s="7" t="n">
        <v>0.8411480852594199</v>
      </c>
      <c r="BI41" s="7" t="n">
        <v>0.7800005689695076</v>
      </c>
      <c r="BJ41" s="7" t="n">
        <v>0.5078005931894158</v>
      </c>
      <c r="BK41" s="7" t="n">
        <v>0.1864617506660932</v>
      </c>
      <c r="BL41" s="7" t="n">
        <v>0.3784351505873062</v>
      </c>
      <c r="BM41" s="7" t="n">
        <v>0.2568798232557064</v>
      </c>
      <c r="BN41" s="7" t="n">
        <v>0.4621635721240625</v>
      </c>
      <c r="BO41" s="7" t="n">
        <v>0.2758679130810227</v>
      </c>
      <c r="BP41" s="7" t="n">
        <v>0.6529239808474616</v>
      </c>
      <c r="BQ41" s="7" t="n">
        <v>0.2089973972492793</v>
      </c>
      <c r="BR41" s="7" t="n">
        <v>0.3895654031106595</v>
      </c>
      <c r="BS41" s="7" t="n">
        <v>0.5344708415334094</v>
      </c>
      <c r="BT41" s="7" t="n">
        <v>0.5383583994704741</v>
      </c>
      <c r="BU41" s="7" t="n">
        <v>0.5931536123428963</v>
      </c>
      <c r="BV41" s="7" t="n">
        <v>0.3236363001185484</v>
      </c>
      <c r="BW41" s="7" t="n">
        <v>0.1494364788346927</v>
      </c>
      <c r="BX41" s="7" t="n">
        <v>0.06914759305575217</v>
      </c>
      <c r="BY41" s="7" t="n">
        <v>0.1362636989564264</v>
      </c>
      <c r="BZ41" s="7" t="n">
        <v>0.01423038840902088</v>
      </c>
      <c r="CA41" s="7" t="n">
        <v>0.2597714567142235</v>
      </c>
      <c r="CB41" s="7" t="n">
        <v>0.865383711875373</v>
      </c>
      <c r="CC41" s="7" t="n">
        <v>0.4639129081289626</v>
      </c>
      <c r="CD41" s="7" t="n">
        <v>0.2529754334537315</v>
      </c>
      <c r="CE41" s="7" t="n">
        <v>0.5624008264995576</v>
      </c>
      <c r="CF41" s="7" t="n">
        <v>0.1944466144654587</v>
      </c>
      <c r="CG41" s="7" t="n">
        <v>0.3128276548909445</v>
      </c>
      <c r="CH41" s="7" t="n">
        <v>0.4434171516708053</v>
      </c>
      <c r="CI41" s="7" t="n">
        <v>0.3873835246568721</v>
      </c>
      <c r="CJ41" s="7" t="n">
        <v>0.488541598123488</v>
      </c>
      <c r="CK41" s="7" t="n">
        <v>0.7440701327006968</v>
      </c>
      <c r="CL41" s="7" t="n">
        <v>0.5698704538635395</v>
      </c>
      <c r="CM41" s="7" t="n">
        <v>0.2245757026714263</v>
      </c>
      <c r="CN41" s="7" t="n">
        <v>0.4074579281851151</v>
      </c>
      <c r="CO41" s="7" t="n">
        <v>0.7053047821454488</v>
      </c>
      <c r="CP41" s="7" t="n">
        <v>0.3782240823682645</v>
      </c>
      <c r="CQ41" s="7" t="n">
        <v>0.6325400642762129</v>
      </c>
      <c r="CR41" s="7" t="n">
        <v>0.4298093684892023</v>
      </c>
      <c r="CS41" s="7" t="n">
        <v>0.8720467254871717</v>
      </c>
      <c r="CT41" s="7" t="n">
        <v>0.8350686212720573</v>
      </c>
      <c r="CU41" s="7" t="n">
        <v>0.3601885831517012</v>
      </c>
      <c r="CV41" s="7" t="n">
        <v>0.3522999324630722</v>
      </c>
      <c r="CW41" s="7" t="n">
        <v>0.4093230661044392</v>
      </c>
      <c r="CX41" s="7" t="n">
        <v>0.8538544293299825</v>
      </c>
      <c r="CY41" s="7" t="n">
        <v>0.3838499208779366</v>
      </c>
      <c r="CZ41" s="7" t="n">
        <v>0.0135327016827438</v>
      </c>
      <c r="DA41" s="7" t="n">
        <v>0.3743514399497572</v>
      </c>
      <c r="DB41" s="7" t="n">
        <v>0.6036856685193789</v>
      </c>
      <c r="DC41" s="7" t="n">
        <v>0.06460662098119395</v>
      </c>
      <c r="DD41" s="7" t="n">
        <v>0.4063750344626477</v>
      </c>
      <c r="DE41" s="7" t="n">
        <v>0.3694086896640856</v>
      </c>
      <c r="DF41" s="7" t="n">
        <v>0.2554660153290612</v>
      </c>
      <c r="DG41" s="7" t="n">
        <v>0.1850582873218767</v>
      </c>
      <c r="DH41" s="7" t="n">
        <v>0.5850385953620111</v>
      </c>
      <c r="DI41" s="7" t="n">
        <v>0.007077569072770599</v>
      </c>
      <c r="DJ41" s="7" t="n">
        <v>0.5426155422212836</v>
      </c>
      <c r="DK41" s="7" t="n">
        <v>0.9082679132433263</v>
      </c>
      <c r="DL41" s="7" t="n">
        <v>0.03707258018248805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0.3454217505076263</v>
      </c>
      <c r="D42" s="7" t="n">
        <v>0.330188939123119</v>
      </c>
      <c r="E42" s="7" t="n">
        <v>0.02016371723872488</v>
      </c>
      <c r="F42" s="7" t="n">
        <v>0.3729720152840276</v>
      </c>
      <c r="G42" s="7" t="n">
        <v>0.1046567218844581</v>
      </c>
      <c r="H42" s="7" t="n">
        <v>0.4250930028116747</v>
      </c>
      <c r="I42" s="7" t="n">
        <v>0.4656419663832322</v>
      </c>
      <c r="J42" s="7" t="n">
        <v>0.434276402832559</v>
      </c>
      <c r="K42" s="7" t="n">
        <v>0.2502829682047376</v>
      </c>
      <c r="L42" s="7" t="n">
        <v>0.7298455425086735</v>
      </c>
      <c r="M42" s="7" t="n">
        <v>0.4479706190210228</v>
      </c>
      <c r="N42" s="7" t="n">
        <v>0.1059300964962196</v>
      </c>
      <c r="O42" s="7" t="n">
        <v>0.7076403859875348</v>
      </c>
      <c r="P42" s="7" t="n">
        <v>0.9920217958870801</v>
      </c>
      <c r="Q42" s="7" t="n">
        <v>0.4890208820332638</v>
      </c>
      <c r="R42" s="7" t="n">
        <v>0.08313967757394759</v>
      </c>
      <c r="S42" s="7" t="n">
        <v>0.04235363912706439</v>
      </c>
      <c r="T42" s="7" t="n">
        <v>0.5309801785412157</v>
      </c>
      <c r="U42" s="7" t="n">
        <v>0.4857927760304478</v>
      </c>
      <c r="V42" s="7" t="n">
        <v>0.4590215243421684</v>
      </c>
      <c r="W42" s="7" t="n">
        <v>0.4554183917761226</v>
      </c>
      <c r="X42" s="7" t="n">
        <v>0.08989914228664952</v>
      </c>
      <c r="Y42" s="7" t="n">
        <v>0.1687057174692193</v>
      </c>
      <c r="Z42" s="7" t="n">
        <v>0.1160248832266353</v>
      </c>
      <c r="AA42" s="7" t="n">
        <v>0.4271463077425667</v>
      </c>
      <c r="AB42" s="7" t="n">
        <v>0.1222388773823157</v>
      </c>
      <c r="AC42" s="7" t="n">
        <v>0.2865916435323291</v>
      </c>
      <c r="AD42" s="7" t="n">
        <v>0.9876321522426978</v>
      </c>
      <c r="AE42" s="7" t="n">
        <v>0.423885808465846</v>
      </c>
      <c r="AF42" s="7" t="n">
        <v>0.0476426962867811</v>
      </c>
      <c r="AG42" s="7" t="n">
        <v>0.7902114823779163</v>
      </c>
      <c r="AH42" s="7" t="n">
        <v>0.8385420525636952</v>
      </c>
      <c r="AI42" s="7" t="n">
        <v>0.8773520212267945</v>
      </c>
      <c r="AJ42" s="7" t="n">
        <v>0.1603807792987259</v>
      </c>
      <c r="AK42" s="7" t="n">
        <v>0.6212320439396305</v>
      </c>
      <c r="AL42" s="7" t="n">
        <v>0.1098900220626237</v>
      </c>
      <c r="AM42" s="7" t="n">
        <v>0.1699213596292078</v>
      </c>
      <c r="AN42" s="7" t="n">
        <v>0.4553016079554523</v>
      </c>
      <c r="AO42" s="7" t="n">
        <v>0.5243254484069778</v>
      </c>
      <c r="AP42" s="7" t="n">
        <v>0.8648354711620622</v>
      </c>
      <c r="AQ42" s="7" t="n">
        <v>1</v>
      </c>
      <c r="AR42" s="7" t="n">
        <v>0.1222391444276916</v>
      </c>
      <c r="AS42" s="7" t="n">
        <v>0.4499083259800074</v>
      </c>
      <c r="AT42" s="7" t="n">
        <v>-0.1449796242996351</v>
      </c>
      <c r="AU42" s="7" t="n">
        <v>0.5943943273973383</v>
      </c>
      <c r="AV42" s="7" t="n">
        <v>0.1805164757066653</v>
      </c>
      <c r="AW42" s="7" t="n">
        <v>0.9273826448616926</v>
      </c>
      <c r="AX42" s="7" t="n">
        <v>-0.01049295867383528</v>
      </c>
      <c r="AY42" s="7" t="n">
        <v>0.0735422376416152</v>
      </c>
      <c r="AZ42" s="7" t="n">
        <v>0.532447820703627</v>
      </c>
      <c r="BA42" s="7" t="n">
        <v>-0.04180758203356633</v>
      </c>
      <c r="BB42" s="7" t="n">
        <v>0.3647021471912547</v>
      </c>
      <c r="BC42" s="7" t="n">
        <v>0.566714975684074</v>
      </c>
      <c r="BD42" s="7" t="n">
        <v>0.6812465265869081</v>
      </c>
      <c r="BE42" s="7" t="n">
        <v>-0.1122724296494546</v>
      </c>
      <c r="BF42" s="7" t="n">
        <v>0.3846387512453218</v>
      </c>
      <c r="BG42" s="7" t="n">
        <v>-0.005447532159046487</v>
      </c>
      <c r="BH42" s="7" t="n">
        <v>0.9933437207189293</v>
      </c>
      <c r="BI42" s="7" t="n">
        <v>0.8267742753161491</v>
      </c>
      <c r="BJ42" s="7" t="n">
        <v>0.4078185154903757</v>
      </c>
      <c r="BK42" s="7" t="n">
        <v>-0.1002369533240842</v>
      </c>
      <c r="BL42" s="7" t="n">
        <v>0.1197151156430732</v>
      </c>
      <c r="BM42" s="7" t="n">
        <v>0.1196800485544583</v>
      </c>
      <c r="BN42" s="7" t="n">
        <v>0.3601574314206187</v>
      </c>
      <c r="BO42" s="7" t="n">
        <v>0.2486439517450471</v>
      </c>
      <c r="BP42" s="7" t="n">
        <v>0.6662069191320388</v>
      </c>
      <c r="BQ42" s="7" t="n">
        <v>-0.07648517261955258</v>
      </c>
      <c r="BR42" s="7" t="n">
        <v>0.3560656769184355</v>
      </c>
      <c r="BS42" s="7" t="n">
        <v>0.3346970304210054</v>
      </c>
      <c r="BT42" s="7" t="n">
        <v>0.4401863158499081</v>
      </c>
      <c r="BU42" s="7" t="n">
        <v>0.4929976964479425</v>
      </c>
      <c r="BV42" s="7" t="n">
        <v>0.1100628688746875</v>
      </c>
      <c r="BW42" s="7" t="n">
        <v>-0.114666660464125</v>
      </c>
      <c r="BX42" s="7" t="n">
        <v>-0.120159078698881</v>
      </c>
      <c r="BY42" s="7" t="n">
        <v>-0.1396114734035981</v>
      </c>
      <c r="BZ42" s="7" t="n">
        <v>-0.05091852981562228</v>
      </c>
      <c r="CA42" s="7" t="n">
        <v>-0.07984215823036753</v>
      </c>
      <c r="CB42" s="7" t="n">
        <v>0.9323294679637365</v>
      </c>
      <c r="CC42" s="7" t="n">
        <v>0.3591337136484525</v>
      </c>
      <c r="CD42" s="7" t="n">
        <v>0.2220153536863013</v>
      </c>
      <c r="CE42" s="7" t="n">
        <v>0.5551678014515665</v>
      </c>
      <c r="CF42" s="7" t="n">
        <v>-0.0898321768854223</v>
      </c>
      <c r="CG42" s="7" t="n">
        <v>0.08166235982540092</v>
      </c>
      <c r="CH42" s="7" t="n">
        <v>0.1397057977762785</v>
      </c>
      <c r="CI42" s="7" t="n">
        <v>0.1995329189130674</v>
      </c>
      <c r="CJ42" s="7" t="n">
        <v>0.3807582416193528</v>
      </c>
      <c r="CK42" s="7" t="n">
        <v>0.9340883134443685</v>
      </c>
      <c r="CL42" s="7" t="n">
        <v>0.5013893573460515</v>
      </c>
      <c r="CM42" s="7" t="n">
        <v>0.05404631171574593</v>
      </c>
      <c r="CN42" s="7" t="n">
        <v>0.1469889315770748</v>
      </c>
      <c r="CO42" s="7" t="n">
        <v>0.4807932830805891</v>
      </c>
      <c r="CP42" s="7" t="n">
        <v>0.1245221589999106</v>
      </c>
      <c r="CQ42" s="7" t="n">
        <v>0.5199691322215365</v>
      </c>
      <c r="CR42" s="7" t="n">
        <v>0.1063779563882874</v>
      </c>
      <c r="CS42" s="7" t="n">
        <v>0.6980446355667856</v>
      </c>
      <c r="CT42" s="7" t="n">
        <v>0.9754130803470334</v>
      </c>
      <c r="CU42" s="7" t="n">
        <v>0.1839590865622158</v>
      </c>
      <c r="CV42" s="7" t="n">
        <v>0.2372593688517563</v>
      </c>
      <c r="CW42" s="7" t="n">
        <v>0.1515146092339285</v>
      </c>
      <c r="CX42" s="7" t="n">
        <v>0.9362510110203508</v>
      </c>
      <c r="CY42" s="7" t="n">
        <v>0.1222609223011031</v>
      </c>
      <c r="CZ42" s="7" t="n">
        <v>-0.04597190388273084</v>
      </c>
      <c r="DA42" s="7" t="n">
        <v>0.1117217424647398</v>
      </c>
      <c r="DB42" s="7" t="n">
        <v>0.6473004919324271</v>
      </c>
      <c r="DC42" s="7" t="n">
        <v>-0.01404093663997762</v>
      </c>
      <c r="DD42" s="7" t="n">
        <v>0.1979299016447796</v>
      </c>
      <c r="DE42" s="7" t="n">
        <v>0.1038282893435515</v>
      </c>
      <c r="DF42" s="7" t="n">
        <v>0.3149285351310111</v>
      </c>
      <c r="DG42" s="7" t="n">
        <v>-0.1207244538905247</v>
      </c>
      <c r="DH42" s="7" t="n">
        <v>0.4969447000359149</v>
      </c>
      <c r="DI42" s="7" t="n">
        <v>-0.020726631443032</v>
      </c>
      <c r="DJ42" s="7" t="n">
        <v>0.3399234513545293</v>
      </c>
      <c r="DK42" s="7" t="n">
        <v>0.9272532603722806</v>
      </c>
      <c r="DL42" s="7" t="n">
        <v>-0.06362983714876007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0.4643726326413297</v>
      </c>
      <c r="D43" s="7" t="n">
        <v>0.4955100635796968</v>
      </c>
      <c r="E43" s="7" t="n">
        <v>0.4218303073921844</v>
      </c>
      <c r="F43" s="7" t="n">
        <v>0.4960488786735049</v>
      </c>
      <c r="G43" s="7" t="n">
        <v>0.4839865952476907</v>
      </c>
      <c r="H43" s="7" t="n">
        <v>0.2953876475256251</v>
      </c>
      <c r="I43" s="7" t="n">
        <v>0.297966467388561</v>
      </c>
      <c r="J43" s="7" t="n">
        <v>0.529349404835918</v>
      </c>
      <c r="K43" s="7" t="n">
        <v>0.285169011780543</v>
      </c>
      <c r="L43" s="7" t="n">
        <v>0.3581785620994589</v>
      </c>
      <c r="M43" s="7" t="n">
        <v>0.2109202703013791</v>
      </c>
      <c r="N43" s="7" t="n">
        <v>0.1867944693560369</v>
      </c>
      <c r="O43" s="7" t="n">
        <v>0.2402720093060636</v>
      </c>
      <c r="P43" s="7" t="n">
        <v>0.1158305659627053</v>
      </c>
      <c r="Q43" s="7" t="n">
        <v>0.3764647118238451</v>
      </c>
      <c r="R43" s="7" t="n">
        <v>0.4164060319890394</v>
      </c>
      <c r="S43" s="7" t="n">
        <v>0.322864334395033</v>
      </c>
      <c r="T43" s="7" t="n">
        <v>0.5169370694558395</v>
      </c>
      <c r="U43" s="7" t="n">
        <v>0.4422370092128897</v>
      </c>
      <c r="V43" s="7" t="n">
        <v>0.5212322107554382</v>
      </c>
      <c r="W43" s="7" t="n">
        <v>0.2119387064281517</v>
      </c>
      <c r="X43" s="7" t="n">
        <v>0.4597489676725121</v>
      </c>
      <c r="Y43" s="7" t="n">
        <v>0.2216955829022985</v>
      </c>
      <c r="Z43" s="7" t="n">
        <v>0.2075338557811544</v>
      </c>
      <c r="AA43" s="7" t="n">
        <v>0.1808605222935401</v>
      </c>
      <c r="AB43" s="7" t="n">
        <v>0.9999999999991573</v>
      </c>
      <c r="AC43" s="7" t="n">
        <v>0.2165942258304982</v>
      </c>
      <c r="AD43" s="7" t="n">
        <v>0.108504915822986</v>
      </c>
      <c r="AE43" s="7" t="n">
        <v>0.1598259538134493</v>
      </c>
      <c r="AF43" s="7" t="n">
        <v>0.3321263643110653</v>
      </c>
      <c r="AG43" s="7" t="n">
        <v>0.3158224007293949</v>
      </c>
      <c r="AH43" s="7" t="n">
        <v>0.3115714943162557</v>
      </c>
      <c r="AI43" s="7" t="n">
        <v>0.1150639636542915</v>
      </c>
      <c r="AJ43" s="7" t="n">
        <v>0.5727255272230358</v>
      </c>
      <c r="AK43" s="7" t="n">
        <v>0.5138850063852843</v>
      </c>
      <c r="AL43" s="7" t="n">
        <v>0.1859586806773783</v>
      </c>
      <c r="AM43" s="7" t="n">
        <v>0.6710057970269934</v>
      </c>
      <c r="AN43" s="7" t="n">
        <v>0.2512109592511308</v>
      </c>
      <c r="AO43" s="7" t="n">
        <v>0.2729661389747265</v>
      </c>
      <c r="AP43" s="7" t="n">
        <v>0.2983611171121728</v>
      </c>
      <c r="AQ43" s="7" t="n">
        <v>0.1222391444276916</v>
      </c>
      <c r="AR43" s="7" t="n">
        <v>1</v>
      </c>
      <c r="AS43" s="7" t="n">
        <v>0.2064899485655696</v>
      </c>
      <c r="AT43" s="7" t="n">
        <v>0.2215182860515883</v>
      </c>
      <c r="AU43" s="7" t="n">
        <v>0.1782338700868798</v>
      </c>
      <c r="AV43" s="7" t="n">
        <v>0.6599129364739541</v>
      </c>
      <c r="AW43" s="7" t="n">
        <v>0.1408715508308248</v>
      </c>
      <c r="AX43" s="7" t="n">
        <v>0.3932827201010299</v>
      </c>
      <c r="AY43" s="7" t="n">
        <v>0.1354149674947216</v>
      </c>
      <c r="AZ43" s="7" t="n">
        <v>0.1976647047865137</v>
      </c>
      <c r="BA43" s="7" t="n">
        <v>0.2692465021867119</v>
      </c>
      <c r="BB43" s="7" t="n">
        <v>0.2606350590036046</v>
      </c>
      <c r="BC43" s="7" t="n">
        <v>0.4499802068113253</v>
      </c>
      <c r="BD43" s="7" t="n">
        <v>0.3695888943279279</v>
      </c>
      <c r="BE43" s="7" t="n">
        <v>0.25944658868864</v>
      </c>
      <c r="BF43" s="7" t="n">
        <v>0.4195546687557376</v>
      </c>
      <c r="BG43" s="7" t="n">
        <v>0.2984151078909921</v>
      </c>
      <c r="BH43" s="7" t="n">
        <v>0.1053268483489474</v>
      </c>
      <c r="BI43" s="7" t="n">
        <v>0.2421590118577967</v>
      </c>
      <c r="BJ43" s="7" t="n">
        <v>0.3178503797173289</v>
      </c>
      <c r="BK43" s="7" t="n">
        <v>0.2858379376536569</v>
      </c>
      <c r="BL43" s="7" t="n">
        <v>0.343959277518046</v>
      </c>
      <c r="BM43" s="7" t="n">
        <v>0.181181990348336</v>
      </c>
      <c r="BN43" s="7" t="n">
        <v>0.3579790604943211</v>
      </c>
      <c r="BO43" s="7" t="n">
        <v>0.1007606522111437</v>
      </c>
      <c r="BP43" s="7" t="n">
        <v>0.2488155973123131</v>
      </c>
      <c r="BQ43" s="7" t="n">
        <v>0.2934149185197115</v>
      </c>
      <c r="BR43" s="7" t="n">
        <v>0.3922328561402396</v>
      </c>
      <c r="BS43" s="7" t="n">
        <v>0.3411182564853233</v>
      </c>
      <c r="BT43" s="7" t="n">
        <v>0.1699665111289828</v>
      </c>
      <c r="BU43" s="7" t="n">
        <v>0.2238106036695797</v>
      </c>
      <c r="BV43" s="7" t="n">
        <v>0.3112671518903475</v>
      </c>
      <c r="BW43" s="7" t="n">
        <v>0.2379310497125224</v>
      </c>
      <c r="BX43" s="7" t="n">
        <v>0.1956976955370936</v>
      </c>
      <c r="BY43" s="7" t="n">
        <v>0.227758034273066</v>
      </c>
      <c r="BZ43" s="7" t="n">
        <v>0.386537367441513</v>
      </c>
      <c r="CA43" s="7" t="n">
        <v>0.3758723356955794</v>
      </c>
      <c r="CB43" s="7" t="n">
        <v>0.1314944451659689</v>
      </c>
      <c r="CC43" s="7" t="n">
        <v>0.6286027750210101</v>
      </c>
      <c r="CD43" s="7" t="n">
        <v>0.5543295068883864</v>
      </c>
      <c r="CE43" s="7" t="n">
        <v>0.20871288585323</v>
      </c>
      <c r="CF43" s="7" t="n">
        <v>0.2804601183488054</v>
      </c>
      <c r="CG43" s="7" t="n">
        <v>0.3248772319049506</v>
      </c>
      <c r="CH43" s="7" t="n">
        <v>0.3704528635487094</v>
      </c>
      <c r="CI43" s="7" t="n">
        <v>0.394722385224273</v>
      </c>
      <c r="CJ43" s="7" t="n">
        <v>0.1390947451472846</v>
      </c>
      <c r="CK43" s="7" t="n">
        <v>0.08638250757098694</v>
      </c>
      <c r="CL43" s="7" t="n">
        <v>0.231197420821467</v>
      </c>
      <c r="CM43" s="7" t="n">
        <v>0.2456535944629398</v>
      </c>
      <c r="CN43" s="7" t="n">
        <v>0.3236462152604291</v>
      </c>
      <c r="CO43" s="7" t="n">
        <v>0.3912843720673739</v>
      </c>
      <c r="CP43" s="7" t="n">
        <v>0.3513569799726464</v>
      </c>
      <c r="CQ43" s="7" t="n">
        <v>0.2186441793104553</v>
      </c>
      <c r="CR43" s="7" t="n">
        <v>0.3892057869041723</v>
      </c>
      <c r="CS43" s="7" t="n">
        <v>0.2934543638405328</v>
      </c>
      <c r="CT43" s="7" t="n">
        <v>0.03876219340618706</v>
      </c>
      <c r="CU43" s="7" t="n">
        <v>0.9687593430969034</v>
      </c>
      <c r="CV43" s="7" t="n">
        <v>0.6090066509306875</v>
      </c>
      <c r="CW43" s="7" t="n">
        <v>0.3107224570925677</v>
      </c>
      <c r="CX43" s="7" t="n">
        <v>0.1143012100510125</v>
      </c>
      <c r="CY43" s="7" t="n">
        <v>0.2951756802741922</v>
      </c>
      <c r="CZ43" s="7" t="n">
        <v>0.2493951870453326</v>
      </c>
      <c r="DA43" s="7" t="n">
        <v>0.2942009565522424</v>
      </c>
      <c r="DB43" s="7" t="n">
        <v>0.1938165376979948</v>
      </c>
      <c r="DC43" s="7" t="n">
        <v>0.3901226954840842</v>
      </c>
      <c r="DD43" s="7" t="n">
        <v>0.5568571701877875</v>
      </c>
      <c r="DE43" s="7" t="n">
        <v>0.2887362594356746</v>
      </c>
      <c r="DF43" s="7" t="n">
        <v>0.20314395016086</v>
      </c>
      <c r="DG43" s="7" t="n">
        <v>0.2739352116884578</v>
      </c>
      <c r="DH43" s="7" t="n">
        <v>0.0658320165828547</v>
      </c>
      <c r="DI43" s="7" t="n">
        <v>0.3760636397321773</v>
      </c>
      <c r="DJ43" s="7" t="n">
        <v>0.3143327095828216</v>
      </c>
      <c r="DK43" s="7" t="n">
        <v>0.3007680260315516</v>
      </c>
      <c r="DL43" s="7" t="n">
        <v>0.3638569794124869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0.6596502416558766</v>
      </c>
      <c r="D44" s="7" t="n">
        <v>0.5832823311695238</v>
      </c>
      <c r="E44" s="7" t="n">
        <v>0.3755173380670742</v>
      </c>
      <c r="F44" s="7" t="n">
        <v>0.4883140765189</v>
      </c>
      <c r="G44" s="7" t="n">
        <v>0.4060587079376204</v>
      </c>
      <c r="H44" s="7" t="n">
        <v>0.565415027992345</v>
      </c>
      <c r="I44" s="7" t="n">
        <v>0.3879199616698987</v>
      </c>
      <c r="J44" s="7" t="n">
        <v>0.6070150549715679</v>
      </c>
      <c r="K44" s="7" t="n">
        <v>0.4754749581489559</v>
      </c>
      <c r="L44" s="7" t="n">
        <v>0.4981411198256825</v>
      </c>
      <c r="M44" s="7" t="n">
        <v>0.4304896561004458</v>
      </c>
      <c r="N44" s="7" t="n">
        <v>0.1446293523208208</v>
      </c>
      <c r="O44" s="7" t="n">
        <v>0.5870888284792566</v>
      </c>
      <c r="P44" s="7" t="n">
        <v>0.4373141810043528</v>
      </c>
      <c r="Q44" s="7" t="n">
        <v>0.6690466274258564</v>
      </c>
      <c r="R44" s="7" t="n">
        <v>0.6011880370964368</v>
      </c>
      <c r="S44" s="7" t="n">
        <v>0.5800096877894495</v>
      </c>
      <c r="T44" s="7" t="n">
        <v>0.5958790655505533</v>
      </c>
      <c r="U44" s="7" t="n">
        <v>0.6792887838256931</v>
      </c>
      <c r="V44" s="7" t="n">
        <v>0.6416675544994581</v>
      </c>
      <c r="W44" s="7" t="n">
        <v>0.3919020412698983</v>
      </c>
      <c r="X44" s="7" t="n">
        <v>0.4160763385241954</v>
      </c>
      <c r="Y44" s="7" t="n">
        <v>0.4163468009422158</v>
      </c>
      <c r="Z44" s="7" t="n">
        <v>0.192026604849576</v>
      </c>
      <c r="AA44" s="7" t="n">
        <v>0.4040051653629751</v>
      </c>
      <c r="AB44" s="7" t="n">
        <v>0.2064896025619042</v>
      </c>
      <c r="AC44" s="7" t="n">
        <v>0.3596816804526363</v>
      </c>
      <c r="AD44" s="7" t="n">
        <v>0.4196222193405307</v>
      </c>
      <c r="AE44" s="7" t="n">
        <v>0.4041836460799152</v>
      </c>
      <c r="AF44" s="7" t="n">
        <v>0.4258277415429577</v>
      </c>
      <c r="AG44" s="7" t="n">
        <v>0.5658117937430879</v>
      </c>
      <c r="AH44" s="7" t="n">
        <v>0.5241694982963553</v>
      </c>
      <c r="AI44" s="7" t="n">
        <v>0.4975988444467154</v>
      </c>
      <c r="AJ44" s="7" t="n">
        <v>0.3323790358754277</v>
      </c>
      <c r="AK44" s="7" t="n">
        <v>0.5655410232484993</v>
      </c>
      <c r="AL44" s="7" t="n">
        <v>0.1518865739959587</v>
      </c>
      <c r="AM44" s="7" t="n">
        <v>0.4188355246228275</v>
      </c>
      <c r="AN44" s="7" t="n">
        <v>0.4361188716429121</v>
      </c>
      <c r="AO44" s="7" t="n">
        <v>0.4329540489088708</v>
      </c>
      <c r="AP44" s="7" t="n">
        <v>0.4994898920799685</v>
      </c>
      <c r="AQ44" s="7" t="n">
        <v>0.4499083259800074</v>
      </c>
      <c r="AR44" s="7" t="n">
        <v>0.2064899485655696</v>
      </c>
      <c r="AS44" s="7" t="n">
        <v>1</v>
      </c>
      <c r="AT44" s="7" t="n">
        <v>0.05937626954026333</v>
      </c>
      <c r="AU44" s="7" t="n">
        <v>0.9254936044242018</v>
      </c>
      <c r="AV44" s="7" t="n">
        <v>0.4087583866323162</v>
      </c>
      <c r="AW44" s="7" t="n">
        <v>0.4490051156621471</v>
      </c>
      <c r="AX44" s="7" t="n">
        <v>0.2801888865073093</v>
      </c>
      <c r="AY44" s="7" t="n">
        <v>0.07987140452857633</v>
      </c>
      <c r="AZ44" s="7" t="n">
        <v>0.3720472592998985</v>
      </c>
      <c r="BA44" s="7" t="n">
        <v>0.4118330091101978</v>
      </c>
      <c r="BB44" s="7" t="n">
        <v>0.4243146104532379</v>
      </c>
      <c r="BC44" s="7" t="n">
        <v>0.4909309400192476</v>
      </c>
      <c r="BD44" s="7" t="n">
        <v>0.5978603185828867</v>
      </c>
      <c r="BE44" s="7" t="n">
        <v>0.3257177258783251</v>
      </c>
      <c r="BF44" s="7" t="n">
        <v>0.5825893293830895</v>
      </c>
      <c r="BG44" s="7" t="n">
        <v>0.4170000350556541</v>
      </c>
      <c r="BH44" s="7" t="n">
        <v>0.4357362949365422</v>
      </c>
      <c r="BI44" s="7" t="n">
        <v>0.5789150702340532</v>
      </c>
      <c r="BJ44" s="7" t="n">
        <v>0.3245665060377103</v>
      </c>
      <c r="BK44" s="7" t="n">
        <v>0.3389240136050143</v>
      </c>
      <c r="BL44" s="7" t="n">
        <v>0.4186635897909612</v>
      </c>
      <c r="BM44" s="7" t="n">
        <v>0.174451441616907</v>
      </c>
      <c r="BN44" s="7" t="n">
        <v>0.2861934113697396</v>
      </c>
      <c r="BO44" s="7" t="n">
        <v>0.2911834639683565</v>
      </c>
      <c r="BP44" s="7" t="n">
        <v>0.5925211027561802</v>
      </c>
      <c r="BQ44" s="7" t="n">
        <v>0.3515519649188777</v>
      </c>
      <c r="BR44" s="7" t="n">
        <v>0.5205174376704381</v>
      </c>
      <c r="BS44" s="7" t="n">
        <v>0.469807002244094</v>
      </c>
      <c r="BT44" s="7" t="n">
        <v>0.3136726074566725</v>
      </c>
      <c r="BU44" s="7" t="n">
        <v>0.3771885872189399</v>
      </c>
      <c r="BV44" s="7" t="n">
        <v>0.2778260906849818</v>
      </c>
      <c r="BW44" s="7" t="n">
        <v>0.2955834105464221</v>
      </c>
      <c r="BX44" s="7" t="n">
        <v>0.08471581248704942</v>
      </c>
      <c r="BY44" s="7" t="n">
        <v>0.3070506935030973</v>
      </c>
      <c r="BZ44" s="7" t="n">
        <v>0.3776070563285936</v>
      </c>
      <c r="CA44" s="7" t="n">
        <v>0.3112060387574713</v>
      </c>
      <c r="CB44" s="7" t="n">
        <v>0.4505176309155028</v>
      </c>
      <c r="CC44" s="7" t="n">
        <v>0.4231983979267104</v>
      </c>
      <c r="CD44" s="7" t="n">
        <v>0.4907490052688854</v>
      </c>
      <c r="CE44" s="7" t="n">
        <v>0.9579079006387917</v>
      </c>
      <c r="CF44" s="7" t="n">
        <v>0.3475236316295591</v>
      </c>
      <c r="CG44" s="7" t="n">
        <v>0.36741236916975</v>
      </c>
      <c r="CH44" s="7" t="n">
        <v>0.4418158174325248</v>
      </c>
      <c r="CI44" s="7" t="n">
        <v>0.2629948353340317</v>
      </c>
      <c r="CJ44" s="7" t="n">
        <v>0.3447881623369223</v>
      </c>
      <c r="CK44" s="7" t="n">
        <v>0.4068290867857882</v>
      </c>
      <c r="CL44" s="7" t="n">
        <v>0.3933944140713008</v>
      </c>
      <c r="CM44" s="7" t="n">
        <v>0.417870610195984</v>
      </c>
      <c r="CN44" s="7" t="n">
        <v>0.444390705995111</v>
      </c>
      <c r="CO44" s="7" t="n">
        <v>0.5594700293849961</v>
      </c>
      <c r="CP44" s="7" t="n">
        <v>0.4069931710512605</v>
      </c>
      <c r="CQ44" s="7" t="n">
        <v>0.3624648300773122</v>
      </c>
      <c r="CR44" s="7" t="n">
        <v>0.435582297167646</v>
      </c>
      <c r="CS44" s="7" t="n">
        <v>0.5739234868294674</v>
      </c>
      <c r="CT44" s="7" t="n">
        <v>0.3637137353353369</v>
      </c>
      <c r="CU44" s="7" t="n">
        <v>0.2892825062249713</v>
      </c>
      <c r="CV44" s="7" t="n">
        <v>0.4782242774367534</v>
      </c>
      <c r="CW44" s="7" t="n">
        <v>0.400323295393725</v>
      </c>
      <c r="CX44" s="7" t="n">
        <v>0.4140036868079638</v>
      </c>
      <c r="CY44" s="7" t="n">
        <v>0.3957660857672173</v>
      </c>
      <c r="CZ44" s="7" t="n">
        <v>0.4302011857282783</v>
      </c>
      <c r="DA44" s="7" t="n">
        <v>0.3917772851980015</v>
      </c>
      <c r="DB44" s="7" t="n">
        <v>0.3736798825968524</v>
      </c>
      <c r="DC44" s="7" t="n">
        <v>0.2774030694777628</v>
      </c>
      <c r="DD44" s="7" t="n">
        <v>0.4824322488368111</v>
      </c>
      <c r="DE44" s="7" t="n">
        <v>0.4016819770107337</v>
      </c>
      <c r="DF44" s="7" t="n">
        <v>0.2912484897737042</v>
      </c>
      <c r="DG44" s="7" t="n">
        <v>0.3207659086599527</v>
      </c>
      <c r="DH44" s="7" t="n">
        <v>0.3317868497423961</v>
      </c>
      <c r="DI44" s="7" t="n">
        <v>0.3727855188627491</v>
      </c>
      <c r="DJ44" s="7" t="n">
        <v>0.5411881085801257</v>
      </c>
      <c r="DK44" s="7" t="n">
        <v>0.5514375003915298</v>
      </c>
      <c r="DL44" s="7" t="n">
        <v>0.4492427000287678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0.3437531795712003</v>
      </c>
      <c r="D45" s="7" t="n">
        <v>0.2740056579084792</v>
      </c>
      <c r="E45" s="7" t="n">
        <v>0.3072191606226288</v>
      </c>
      <c r="F45" s="7" t="n">
        <v>0.1710277471897172</v>
      </c>
      <c r="G45" s="7" t="n">
        <v>0.2390909675203676</v>
      </c>
      <c r="H45" s="7" t="n">
        <v>0.1546050392271064</v>
      </c>
      <c r="I45" s="7" t="n">
        <v>0.0001812954387546762</v>
      </c>
      <c r="J45" s="7" t="n">
        <v>0.317267442452237</v>
      </c>
      <c r="K45" s="7" t="n">
        <v>0.4058449917944935</v>
      </c>
      <c r="L45" s="7" t="n">
        <v>-0.03483970443451769</v>
      </c>
      <c r="M45" s="7" t="n">
        <v>-0.03386933999564339</v>
      </c>
      <c r="N45" s="7" t="n">
        <v>-0.001253067712691774</v>
      </c>
      <c r="O45" s="7" t="n">
        <v>0.1273518219987185</v>
      </c>
      <c r="P45" s="7" t="n">
        <v>-0.1503948975830751</v>
      </c>
      <c r="Q45" s="7" t="n">
        <v>0.5094228546885161</v>
      </c>
      <c r="R45" s="7" t="n">
        <v>0.4800714602894784</v>
      </c>
      <c r="S45" s="7" t="n">
        <v>0.4427330187008638</v>
      </c>
      <c r="T45" s="7" t="n">
        <v>0.2830947272438083</v>
      </c>
      <c r="U45" s="7" t="n">
        <v>0.4845572290713807</v>
      </c>
      <c r="V45" s="7" t="n">
        <v>0.3687253292146601</v>
      </c>
      <c r="W45" s="7" t="n">
        <v>-0.05492704554569184</v>
      </c>
      <c r="X45" s="7" t="n">
        <v>0.3680143711775475</v>
      </c>
      <c r="Y45" s="7" t="n">
        <v>0.1042571199970855</v>
      </c>
      <c r="Z45" s="7" t="n">
        <v>0.007989248380345065</v>
      </c>
      <c r="AA45" s="7" t="n">
        <v>-0.08620859416518999</v>
      </c>
      <c r="AB45" s="7" t="n">
        <v>0.2215183424188784</v>
      </c>
      <c r="AC45" s="7" t="n">
        <v>0.08934468194756889</v>
      </c>
      <c r="AD45" s="7" t="n">
        <v>-0.1821000853953829</v>
      </c>
      <c r="AE45" s="7" t="n">
        <v>-0.107752803379225</v>
      </c>
      <c r="AF45" s="7" t="n">
        <v>0.548734246859195</v>
      </c>
      <c r="AG45" s="7" t="n">
        <v>0.1921740347266523</v>
      </c>
      <c r="AH45" s="7" t="n">
        <v>0.05987394095876753</v>
      </c>
      <c r="AI45" s="7" t="n">
        <v>-0.06370530122433267</v>
      </c>
      <c r="AJ45" s="7" t="n">
        <v>0.3117555379755067</v>
      </c>
      <c r="AK45" s="7" t="n">
        <v>0.2826019197860192</v>
      </c>
      <c r="AL45" s="7" t="n">
        <v>-0.00455426247009034</v>
      </c>
      <c r="AM45" s="7" t="n">
        <v>0.3780658401992046</v>
      </c>
      <c r="AN45" s="7" t="n">
        <v>0.1525564400372963</v>
      </c>
      <c r="AO45" s="7" t="n">
        <v>-0.06096093568148635</v>
      </c>
      <c r="AP45" s="7" t="n">
        <v>0.04343904976689629</v>
      </c>
      <c r="AQ45" s="7" t="n">
        <v>-0.1449796242996351</v>
      </c>
      <c r="AR45" s="7" t="n">
        <v>0.2215182860515883</v>
      </c>
      <c r="AS45" s="7" t="n">
        <v>0.05937626954026333</v>
      </c>
      <c r="AT45" s="7" t="n">
        <v>1</v>
      </c>
      <c r="AU45" s="7" t="n">
        <v>-0.09907539531765548</v>
      </c>
      <c r="AV45" s="7" t="n">
        <v>0.3918175972480794</v>
      </c>
      <c r="AW45" s="7" t="n">
        <v>-0.1034840595814401</v>
      </c>
      <c r="AX45" s="7" t="n">
        <v>0.1802849566399635</v>
      </c>
      <c r="AY45" s="7" t="n">
        <v>-0.03695479754071525</v>
      </c>
      <c r="AZ45" s="7" t="n">
        <v>-0.1322657972142896</v>
      </c>
      <c r="BA45" s="7" t="n">
        <v>0.281189184615512</v>
      </c>
      <c r="BB45" s="7" t="n">
        <v>0.05631982835728933</v>
      </c>
      <c r="BC45" s="7" t="n">
        <v>0.08830315377873724</v>
      </c>
      <c r="BD45" s="7" t="n">
        <v>0.2082827353543659</v>
      </c>
      <c r="BE45" s="7" t="n">
        <v>0.6329419485017503</v>
      </c>
      <c r="BF45" s="7" t="n">
        <v>0.1783322983798881</v>
      </c>
      <c r="BG45" s="7" t="n">
        <v>0.26291811543287</v>
      </c>
      <c r="BH45" s="7" t="n">
        <v>-0.152243103769302</v>
      </c>
      <c r="BI45" s="7" t="n">
        <v>0.05294091315059609</v>
      </c>
      <c r="BJ45" s="7" t="n">
        <v>-0.02646960951332891</v>
      </c>
      <c r="BK45" s="7" t="n">
        <v>0.6751479665368042</v>
      </c>
      <c r="BL45" s="7" t="n">
        <v>0.4654385979616262</v>
      </c>
      <c r="BM45" s="7" t="n">
        <v>0.01273869193004327</v>
      </c>
      <c r="BN45" s="7" t="n">
        <v>0.1928806864524369</v>
      </c>
      <c r="BO45" s="7" t="n">
        <v>0.08685231635706001</v>
      </c>
      <c r="BP45" s="7" t="n">
        <v>0.1334054427925419</v>
      </c>
      <c r="BQ45" s="7" t="n">
        <v>0.6355414743120825</v>
      </c>
      <c r="BR45" s="7" t="n">
        <v>0.06722255324133658</v>
      </c>
      <c r="BS45" s="7" t="n">
        <v>0.4604153840936476</v>
      </c>
      <c r="BT45" s="7" t="n">
        <v>-0.05189633489241098</v>
      </c>
      <c r="BU45" s="7" t="n">
        <v>-0.03780440633516103</v>
      </c>
      <c r="BV45" s="7" t="n">
        <v>0.7884288132211428</v>
      </c>
      <c r="BW45" s="7" t="n">
        <v>0.7061077972742419</v>
      </c>
      <c r="BX45" s="7" t="n">
        <v>0.9740514771118648</v>
      </c>
      <c r="BY45" s="7" t="n">
        <v>0.7117691813599221</v>
      </c>
      <c r="BZ45" s="7" t="n">
        <v>0.4918813305220869</v>
      </c>
      <c r="CA45" s="7" t="n">
        <v>0.7311937841748176</v>
      </c>
      <c r="CB45" s="7" t="n">
        <v>-0.1018317441754353</v>
      </c>
      <c r="CC45" s="7" t="n">
        <v>0.245982985179738</v>
      </c>
      <c r="CD45" s="7" t="n">
        <v>0.3754102546007537</v>
      </c>
      <c r="CE45" s="7" t="n">
        <v>-0.01819416389034256</v>
      </c>
      <c r="CF45" s="7" t="n">
        <v>0.6413745671343307</v>
      </c>
      <c r="CG45" s="7" t="n">
        <v>0.5806823099613315</v>
      </c>
      <c r="CH45" s="7" t="n">
        <v>0.552445290470342</v>
      </c>
      <c r="CI45" s="7" t="n">
        <v>0.04999757982158036</v>
      </c>
      <c r="CJ45" s="7" t="n">
        <v>-0.1072933734006685</v>
      </c>
      <c r="CK45" s="7" t="n">
        <v>-0.1012980145343568</v>
      </c>
      <c r="CL45" s="7" t="n">
        <v>-0.06777404037082985</v>
      </c>
      <c r="CM45" s="7" t="n">
        <v>0.5676032679235499</v>
      </c>
      <c r="CN45" s="7" t="n">
        <v>0.5996185500429706</v>
      </c>
      <c r="CO45" s="7" t="n">
        <v>0.4361288001866141</v>
      </c>
      <c r="CP45" s="7" t="n">
        <v>0.450229103496578</v>
      </c>
      <c r="CQ45" s="7" t="n">
        <v>-0.1485822386128006</v>
      </c>
      <c r="CR45" s="7" t="n">
        <v>0.5208361570912122</v>
      </c>
      <c r="CS45" s="7" t="n">
        <v>0.1917989810933234</v>
      </c>
      <c r="CT45" s="7" t="n">
        <v>-0.1609576693889569</v>
      </c>
      <c r="CU45" s="7" t="n">
        <v>0.3184549721934546</v>
      </c>
      <c r="CV45" s="7" t="n">
        <v>0.3866060758062372</v>
      </c>
      <c r="CW45" s="7" t="n">
        <v>0.2826966641300142</v>
      </c>
      <c r="CX45" s="7" t="n">
        <v>-0.1387552588572745</v>
      </c>
      <c r="CY45" s="7" t="n">
        <v>0.3201305182331642</v>
      </c>
      <c r="CZ45" s="7" t="n">
        <v>0.2378249204929841</v>
      </c>
      <c r="DA45" s="7" t="n">
        <v>0.3205496045327384</v>
      </c>
      <c r="DB45" s="7" t="n">
        <v>0.02743593059107211</v>
      </c>
      <c r="DC45" s="7" t="n">
        <v>0.1791322037900711</v>
      </c>
      <c r="DD45" s="7" t="n">
        <v>0.3174710960514442</v>
      </c>
      <c r="DE45" s="7" t="n">
        <v>0.3168976107637577</v>
      </c>
      <c r="DF45" s="7" t="n">
        <v>0.03615929112221904</v>
      </c>
      <c r="DG45" s="7" t="n">
        <v>0.6619053146203534</v>
      </c>
      <c r="DH45" s="7" t="n">
        <v>-0.1891646724486053</v>
      </c>
      <c r="DI45" s="7" t="n">
        <v>0.4618374033984855</v>
      </c>
      <c r="DJ45" s="7" t="n">
        <v>0.5974110241579115</v>
      </c>
      <c r="DK45" s="7" t="n">
        <v>-0.06592911857971392</v>
      </c>
      <c r="DL45" s="7" t="n">
        <v>0.3540584651692016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0.5266505316748309</v>
      </c>
      <c r="D46" s="7" t="n">
        <v>0.4741739188989723</v>
      </c>
      <c r="E46" s="7" t="n">
        <v>0.2152163862351191</v>
      </c>
      <c r="F46" s="7" t="n">
        <v>0.429220644574632</v>
      </c>
      <c r="G46" s="7" t="n">
        <v>0.2673812217095295</v>
      </c>
      <c r="H46" s="7" t="n">
        <v>0.4830013096808383</v>
      </c>
      <c r="I46" s="7" t="n">
        <v>0.4533012836091006</v>
      </c>
      <c r="J46" s="7" t="n">
        <v>0.5174853627063518</v>
      </c>
      <c r="K46" s="7" t="n">
        <v>0.3725987365300242</v>
      </c>
      <c r="L46" s="7" t="n">
        <v>0.5660948244673661</v>
      </c>
      <c r="M46" s="7" t="n">
        <v>0.468137488646921</v>
      </c>
      <c r="N46" s="7" t="n">
        <v>0.1539415288201887</v>
      </c>
      <c r="O46" s="7" t="n">
        <v>0.5700459850980065</v>
      </c>
      <c r="P46" s="7" t="n">
        <v>0.5889540468421114</v>
      </c>
      <c r="Q46" s="7" t="n">
        <v>0.5692718680702938</v>
      </c>
      <c r="R46" s="7" t="n">
        <v>0.3782137125323252</v>
      </c>
      <c r="S46" s="7" t="n">
        <v>0.3465308319797679</v>
      </c>
      <c r="T46" s="7" t="n">
        <v>0.5374797406342401</v>
      </c>
      <c r="U46" s="7" t="n">
        <v>0.5784740373131113</v>
      </c>
      <c r="V46" s="7" t="n">
        <v>0.5468408855712732</v>
      </c>
      <c r="W46" s="7" t="n">
        <v>0.4406512010602589</v>
      </c>
      <c r="X46" s="7" t="n">
        <v>0.2719855997070568</v>
      </c>
      <c r="Y46" s="7" t="n">
        <v>0.2985922030840653</v>
      </c>
      <c r="Z46" s="7" t="n">
        <v>0.1866977041606787</v>
      </c>
      <c r="AA46" s="7" t="n">
        <v>0.4534818754024345</v>
      </c>
      <c r="AB46" s="7" t="n">
        <v>0.178233506190747</v>
      </c>
      <c r="AC46" s="7" t="n">
        <v>0.3111920909381824</v>
      </c>
      <c r="AD46" s="7" t="n">
        <v>0.5782010128437798</v>
      </c>
      <c r="AE46" s="7" t="n">
        <v>0.4589928999572557</v>
      </c>
      <c r="AF46" s="7" t="n">
        <v>0.258282124668261</v>
      </c>
      <c r="AG46" s="7" t="n">
        <v>0.6034812936848486</v>
      </c>
      <c r="AH46" s="7" t="n">
        <v>0.5942886061848099</v>
      </c>
      <c r="AI46" s="7" t="n">
        <v>0.6172951427889123</v>
      </c>
      <c r="AJ46" s="7" t="n">
        <v>0.2361812408971022</v>
      </c>
      <c r="AK46" s="7" t="n">
        <v>0.5460853617853384</v>
      </c>
      <c r="AL46" s="7" t="n">
        <v>0.1645757800932993</v>
      </c>
      <c r="AM46" s="7" t="n">
        <v>0.2955082767360991</v>
      </c>
      <c r="AN46" s="7" t="n">
        <v>0.3991467178828737</v>
      </c>
      <c r="AO46" s="7" t="n">
        <v>0.500121421142119</v>
      </c>
      <c r="AP46" s="7" t="n">
        <v>0.5833399935023768</v>
      </c>
      <c r="AQ46" s="7" t="n">
        <v>0.5943943273973383</v>
      </c>
      <c r="AR46" s="7" t="n">
        <v>0.1782338700868798</v>
      </c>
      <c r="AS46" s="7" t="n">
        <v>0.9254936044242018</v>
      </c>
      <c r="AT46" s="7" t="n">
        <v>-0.09907539531765548</v>
      </c>
      <c r="AU46" s="7" t="n">
        <v>1</v>
      </c>
      <c r="AV46" s="7" t="n">
        <v>0.2887749214459321</v>
      </c>
      <c r="AW46" s="7" t="n">
        <v>0.5703625864575267</v>
      </c>
      <c r="AX46" s="7" t="n">
        <v>0.1514403943446789</v>
      </c>
      <c r="AY46" s="7" t="n">
        <v>0.09759432695539018</v>
      </c>
      <c r="AZ46" s="7" t="n">
        <v>0.4583778007855502</v>
      </c>
      <c r="BA46" s="7" t="n">
        <v>0.2095338975386858</v>
      </c>
      <c r="BB46" s="7" t="n">
        <v>0.3722234174990218</v>
      </c>
      <c r="BC46" s="7" t="n">
        <v>0.497531030712385</v>
      </c>
      <c r="BD46" s="7" t="n">
        <v>0.5952613713668971</v>
      </c>
      <c r="BE46" s="7" t="n">
        <v>0.1185595241774725</v>
      </c>
      <c r="BF46" s="7" t="n">
        <v>0.4890668353135756</v>
      </c>
      <c r="BG46" s="7" t="n">
        <v>0.2312620534363044</v>
      </c>
      <c r="BH46" s="7" t="n">
        <v>0.58579173561708</v>
      </c>
      <c r="BI46" s="7" t="n">
        <v>0.6226069297630044</v>
      </c>
      <c r="BJ46" s="7" t="n">
        <v>0.4190483127138894</v>
      </c>
      <c r="BK46" s="7" t="n">
        <v>0.1199284954323932</v>
      </c>
      <c r="BL46" s="7" t="n">
        <v>0.2872797075126876</v>
      </c>
      <c r="BM46" s="7" t="n">
        <v>0.1841109084821907</v>
      </c>
      <c r="BN46" s="7" t="n">
        <v>0.3287482506516617</v>
      </c>
      <c r="BO46" s="7" t="n">
        <v>0.2621170734892642</v>
      </c>
      <c r="BP46" s="7" t="n">
        <v>0.5686669778534069</v>
      </c>
      <c r="BQ46" s="7" t="n">
        <v>0.1398135133004186</v>
      </c>
      <c r="BR46" s="7" t="n">
        <v>0.4710303197065517</v>
      </c>
      <c r="BS46" s="7" t="n">
        <v>0.3613632381793213</v>
      </c>
      <c r="BT46" s="7" t="n">
        <v>0.3889869199660727</v>
      </c>
      <c r="BU46" s="7" t="n">
        <v>0.4419063038739832</v>
      </c>
      <c r="BV46" s="7" t="n">
        <v>0.14259849600319</v>
      </c>
      <c r="BW46" s="7" t="n">
        <v>0.09563900398129724</v>
      </c>
      <c r="BX46" s="7" t="n">
        <v>-0.04943126422380754</v>
      </c>
      <c r="BY46" s="7" t="n">
        <v>0.08691798715545214</v>
      </c>
      <c r="BZ46" s="7" t="n">
        <v>0.1853095659060937</v>
      </c>
      <c r="CA46" s="7" t="n">
        <v>0.1051978151076604</v>
      </c>
      <c r="CB46" s="7" t="n">
        <v>0.5737045814389859</v>
      </c>
      <c r="CC46" s="7" t="n">
        <v>0.3931733063725364</v>
      </c>
      <c r="CD46" s="7" t="n">
        <v>0.3727594970323554</v>
      </c>
      <c r="CE46" s="7" t="n">
        <v>0.9795972177802986</v>
      </c>
      <c r="CF46" s="7" t="n">
        <v>0.1387212858368363</v>
      </c>
      <c r="CG46" s="7" t="n">
        <v>0.2249892449565659</v>
      </c>
      <c r="CH46" s="7" t="n">
        <v>0.3073715588393904</v>
      </c>
      <c r="CI46" s="7" t="n">
        <v>0.2883770851688172</v>
      </c>
      <c r="CJ46" s="7" t="n">
        <v>0.3998854249000786</v>
      </c>
      <c r="CK46" s="7" t="n">
        <v>0.5453536302506309</v>
      </c>
      <c r="CL46" s="7" t="n">
        <v>0.4616694549804686</v>
      </c>
      <c r="CM46" s="7" t="n">
        <v>0.2719103213842621</v>
      </c>
      <c r="CN46" s="7" t="n">
        <v>0.2754505130867563</v>
      </c>
      <c r="CO46" s="7" t="n">
        <v>0.4811996462908893</v>
      </c>
      <c r="CP46" s="7" t="n">
        <v>0.2783280492896609</v>
      </c>
      <c r="CQ46" s="7" t="n">
        <v>0.4604601242459067</v>
      </c>
      <c r="CR46" s="7" t="n">
        <v>0.2809766545018141</v>
      </c>
      <c r="CS46" s="7" t="n">
        <v>0.5778057441574734</v>
      </c>
      <c r="CT46" s="7" t="n">
        <v>0.5277063975681531</v>
      </c>
      <c r="CU46" s="7" t="n">
        <v>0.2453777363406333</v>
      </c>
      <c r="CV46" s="7" t="n">
        <v>0.3533811423242748</v>
      </c>
      <c r="CW46" s="7" t="n">
        <v>0.3127577197402759</v>
      </c>
      <c r="CX46" s="7" t="n">
        <v>0.5546736214479677</v>
      </c>
      <c r="CY46" s="7" t="n">
        <v>0.2936070834076117</v>
      </c>
      <c r="CZ46" s="7" t="n">
        <v>0.2398064874159299</v>
      </c>
      <c r="DA46" s="7" t="n">
        <v>0.2885178922294507</v>
      </c>
      <c r="DB46" s="7" t="n">
        <v>0.4406030546007187</v>
      </c>
      <c r="DC46" s="7" t="n">
        <v>0.1477970358137798</v>
      </c>
      <c r="DD46" s="7" t="n">
        <v>0.3494505865744753</v>
      </c>
      <c r="DE46" s="7" t="n">
        <v>0.2964572496630733</v>
      </c>
      <c r="DF46" s="7" t="n">
        <v>0.2856578669366902</v>
      </c>
      <c r="DG46" s="7" t="n">
        <v>0.1066460845069007</v>
      </c>
      <c r="DH46" s="7" t="n">
        <v>0.4406537511576469</v>
      </c>
      <c r="DI46" s="7" t="n">
        <v>0.1791898262995247</v>
      </c>
      <c r="DJ46" s="7" t="n">
        <v>0.4146162756528164</v>
      </c>
      <c r="DK46" s="7" t="n">
        <v>0.6607845840171116</v>
      </c>
      <c r="DL46" s="7" t="n">
        <v>0.2604337794578145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0.7967105780701346</v>
      </c>
      <c r="D47" s="7" t="n">
        <v>0.8174517311925237</v>
      </c>
      <c r="E47" s="7" t="n">
        <v>0.6335549782418551</v>
      </c>
      <c r="F47" s="7" t="n">
        <v>0.7740534037436261</v>
      </c>
      <c r="G47" s="7" t="n">
        <v>0.793861859494421</v>
      </c>
      <c r="H47" s="7" t="n">
        <v>0.5928148320470481</v>
      </c>
      <c r="I47" s="7" t="n">
        <v>0.4075462621873328</v>
      </c>
      <c r="J47" s="7" t="n">
        <v>0.8199656066075368</v>
      </c>
      <c r="K47" s="7" t="n">
        <v>0.5077623029718251</v>
      </c>
      <c r="L47" s="7" t="n">
        <v>0.4400198636589113</v>
      </c>
      <c r="M47" s="7" t="n">
        <v>0.2092138349839938</v>
      </c>
      <c r="N47" s="7" t="n">
        <v>0.3561601001646685</v>
      </c>
      <c r="O47" s="7" t="n">
        <v>0.4491841271595124</v>
      </c>
      <c r="P47" s="7" t="n">
        <v>0.1902359281838345</v>
      </c>
      <c r="Q47" s="7" t="n">
        <v>0.5897205650252513</v>
      </c>
      <c r="R47" s="7" t="n">
        <v>0.6927244312217417</v>
      </c>
      <c r="S47" s="7" t="n">
        <v>0.657295923088646</v>
      </c>
      <c r="T47" s="7" t="n">
        <v>0.7559540462773943</v>
      </c>
      <c r="U47" s="7" t="n">
        <v>0.7009471355301787</v>
      </c>
      <c r="V47" s="7" t="n">
        <v>0.8113891343021555</v>
      </c>
      <c r="W47" s="7" t="n">
        <v>0.2421053835967737</v>
      </c>
      <c r="X47" s="7" t="n">
        <v>0.6904501131119566</v>
      </c>
      <c r="Y47" s="7" t="n">
        <v>0.5239707076550236</v>
      </c>
      <c r="Z47" s="7" t="n">
        <v>0.3836080775083656</v>
      </c>
      <c r="AA47" s="7" t="n">
        <v>0.1974516462005805</v>
      </c>
      <c r="AB47" s="7" t="n">
        <v>0.6599128416786083</v>
      </c>
      <c r="AC47" s="7" t="n">
        <v>0.380949019889953</v>
      </c>
      <c r="AD47" s="7" t="n">
        <v>0.1666575624260322</v>
      </c>
      <c r="AE47" s="7" t="n">
        <v>0.1538883348041385</v>
      </c>
      <c r="AF47" s="7" t="n">
        <v>0.5518384894187732</v>
      </c>
      <c r="AG47" s="7" t="n">
        <v>0.508296224912914</v>
      </c>
      <c r="AH47" s="7" t="n">
        <v>0.4759795400805873</v>
      </c>
      <c r="AI47" s="7" t="n">
        <v>0.2378800376642312</v>
      </c>
      <c r="AJ47" s="7" t="n">
        <v>0.7259125644739454</v>
      </c>
      <c r="AK47" s="7" t="n">
        <v>0.7019821737499176</v>
      </c>
      <c r="AL47" s="7" t="n">
        <v>0.3554481472102974</v>
      </c>
      <c r="AM47" s="7" t="n">
        <v>0.9948205577305118</v>
      </c>
      <c r="AN47" s="7" t="n">
        <v>0.4360266866769816</v>
      </c>
      <c r="AO47" s="7" t="n">
        <v>0.1876213301937948</v>
      </c>
      <c r="AP47" s="7" t="n">
        <v>0.4288507994919318</v>
      </c>
      <c r="AQ47" s="7" t="n">
        <v>0.1805164757066653</v>
      </c>
      <c r="AR47" s="7" t="n">
        <v>0.6599129364739541</v>
      </c>
      <c r="AS47" s="7" t="n">
        <v>0.4087583866323162</v>
      </c>
      <c r="AT47" s="7" t="n">
        <v>0.3918175972480794</v>
      </c>
      <c r="AU47" s="7" t="n">
        <v>0.2887749214459321</v>
      </c>
      <c r="AV47" s="7" t="n">
        <v>1</v>
      </c>
      <c r="AW47" s="7" t="n">
        <v>0.1663596970884023</v>
      </c>
      <c r="AX47" s="7" t="n">
        <v>0.626156810580075</v>
      </c>
      <c r="AY47" s="7" t="n">
        <v>0.297242936492515</v>
      </c>
      <c r="AZ47" s="7" t="n">
        <v>0.1615401733327457</v>
      </c>
      <c r="BA47" s="7" t="n">
        <v>0.5396652761302222</v>
      </c>
      <c r="BB47" s="7" t="n">
        <v>0.4994160922153574</v>
      </c>
      <c r="BC47" s="7" t="n">
        <v>0.6683588511555451</v>
      </c>
      <c r="BD47" s="7" t="n">
        <v>0.5541248883471521</v>
      </c>
      <c r="BE47" s="7" t="n">
        <v>0.5564092643132879</v>
      </c>
      <c r="BF47" s="7" t="n">
        <v>0.5752949414836748</v>
      </c>
      <c r="BG47" s="7" t="n">
        <v>0.5814493232268807</v>
      </c>
      <c r="BH47" s="7" t="n">
        <v>0.1796660518379587</v>
      </c>
      <c r="BI47" s="7" t="n">
        <v>0.365744486074067</v>
      </c>
      <c r="BJ47" s="7" t="n">
        <v>0.3661667295878054</v>
      </c>
      <c r="BK47" s="7" t="n">
        <v>0.5655468278632882</v>
      </c>
      <c r="BL47" s="7" t="n">
        <v>0.5134635284743236</v>
      </c>
      <c r="BM47" s="7" t="n">
        <v>0.356297277072022</v>
      </c>
      <c r="BN47" s="7" t="n">
        <v>0.5281570955466602</v>
      </c>
      <c r="BO47" s="7" t="n">
        <v>0.3186109804217586</v>
      </c>
      <c r="BP47" s="7" t="n">
        <v>0.4491686329213643</v>
      </c>
      <c r="BQ47" s="7" t="n">
        <v>0.5433371091989291</v>
      </c>
      <c r="BR47" s="7" t="n">
        <v>0.4912674118454228</v>
      </c>
      <c r="BS47" s="7" t="n">
        <v>0.5131458884284058</v>
      </c>
      <c r="BT47" s="7" t="n">
        <v>0.1137605897353067</v>
      </c>
      <c r="BU47" s="7" t="n">
        <v>0.1697397740697643</v>
      </c>
      <c r="BV47" s="7" t="n">
        <v>0.5107769416732376</v>
      </c>
      <c r="BW47" s="7" t="n">
        <v>0.5069264350388727</v>
      </c>
      <c r="BX47" s="7" t="n">
        <v>0.3693693202284418</v>
      </c>
      <c r="BY47" s="7" t="n">
        <v>0.5053181805576478</v>
      </c>
      <c r="BZ47" s="7" t="n">
        <v>0.68770663935784</v>
      </c>
      <c r="CA47" s="7" t="n">
        <v>0.6298353319568263</v>
      </c>
      <c r="CB47" s="7" t="n">
        <v>0.1611110301549565</v>
      </c>
      <c r="CC47" s="7" t="n">
        <v>0.6515913718389937</v>
      </c>
      <c r="CD47" s="7" t="n">
        <v>0.7192836657497388</v>
      </c>
      <c r="CE47" s="7" t="n">
        <v>0.3532377175642611</v>
      </c>
      <c r="CF47" s="7" t="n">
        <v>0.5440391734468902</v>
      </c>
      <c r="CG47" s="7" t="n">
        <v>0.4740946814230414</v>
      </c>
      <c r="CH47" s="7" t="n">
        <v>0.5764144702476386</v>
      </c>
      <c r="CI47" s="7" t="n">
        <v>0.5208451936797942</v>
      </c>
      <c r="CJ47" s="7" t="n">
        <v>0.1580113104027835</v>
      </c>
      <c r="CK47" s="7" t="n">
        <v>0.1992161369743501</v>
      </c>
      <c r="CL47" s="7" t="n">
        <v>0.1606779010592656</v>
      </c>
      <c r="CM47" s="7" t="n">
        <v>0.3777445411834201</v>
      </c>
      <c r="CN47" s="7" t="n">
        <v>0.5501257646770427</v>
      </c>
      <c r="CO47" s="7" t="n">
        <v>0.5762885100660068</v>
      </c>
      <c r="CP47" s="7" t="n">
        <v>0.5112466651090153</v>
      </c>
      <c r="CQ47" s="7" t="n">
        <v>0.1384006107099905</v>
      </c>
      <c r="CR47" s="7" t="n">
        <v>0.6450453431732456</v>
      </c>
      <c r="CS47" s="7" t="n">
        <v>0.4759412008942393</v>
      </c>
      <c r="CT47" s="7" t="n">
        <v>0.07425164230768121</v>
      </c>
      <c r="CU47" s="7" t="n">
        <v>0.6819961650105298</v>
      </c>
      <c r="CV47" s="7" t="n">
        <v>0.8172182863698491</v>
      </c>
      <c r="CW47" s="7" t="n">
        <v>0.4426696223850407</v>
      </c>
      <c r="CX47" s="7" t="n">
        <v>0.1213519259751589</v>
      </c>
      <c r="CY47" s="7" t="n">
        <v>0.4394332837568203</v>
      </c>
      <c r="CZ47" s="7" t="n">
        <v>0.5578717583725893</v>
      </c>
      <c r="DA47" s="7" t="n">
        <v>0.4415338103370648</v>
      </c>
      <c r="DB47" s="7" t="n">
        <v>0.2642843890127307</v>
      </c>
      <c r="DC47" s="7" t="n">
        <v>0.6218929768698387</v>
      </c>
      <c r="DD47" s="7" t="n">
        <v>0.9130006530623606</v>
      </c>
      <c r="DE47" s="7" t="n">
        <v>0.4366309233305681</v>
      </c>
      <c r="DF47" s="7" t="n">
        <v>0.3004773007916017</v>
      </c>
      <c r="DG47" s="7" t="n">
        <v>0.5586007946829876</v>
      </c>
      <c r="DH47" s="7" t="n">
        <v>0.04451925950126771</v>
      </c>
      <c r="DI47" s="7" t="n">
        <v>0.663955309745824</v>
      </c>
      <c r="DJ47" s="7" t="n">
        <v>0.6001374837220744</v>
      </c>
      <c r="DK47" s="7" t="n">
        <v>0.3723119376051674</v>
      </c>
      <c r="DL47" s="7" t="n">
        <v>0.6670011718332869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0.3370723977261957</v>
      </c>
      <c r="D48" s="7" t="n">
        <v>0.3312343462184438</v>
      </c>
      <c r="E48" s="7" t="n">
        <v>-0.04291456507951702</v>
      </c>
      <c r="F48" s="7" t="n">
        <v>0.3707327398066519</v>
      </c>
      <c r="G48" s="7" t="n">
        <v>0.1104898670074179</v>
      </c>
      <c r="H48" s="7" t="n">
        <v>0.3599726579475211</v>
      </c>
      <c r="I48" s="7" t="n">
        <v>0.4893070127257773</v>
      </c>
      <c r="J48" s="7" t="n">
        <v>0.4467149934108716</v>
      </c>
      <c r="K48" s="7" t="n">
        <v>0.2756645017969857</v>
      </c>
      <c r="L48" s="7" t="n">
        <v>0.7608796042500552</v>
      </c>
      <c r="M48" s="7" t="n">
        <v>0.4825793794661086</v>
      </c>
      <c r="N48" s="7" t="n">
        <v>0.09245894280380353</v>
      </c>
      <c r="O48" s="7" t="n">
        <v>0.713408038946831</v>
      </c>
      <c r="P48" s="7" t="n">
        <v>0.9031094181972539</v>
      </c>
      <c r="Q48" s="7" t="n">
        <v>0.524218013552867</v>
      </c>
      <c r="R48" s="7" t="n">
        <v>0.1135364552408081</v>
      </c>
      <c r="S48" s="7" t="n">
        <v>0.06327871338597829</v>
      </c>
      <c r="T48" s="7" t="n">
        <v>0.5558305487474287</v>
      </c>
      <c r="U48" s="7" t="n">
        <v>0.5113972950554805</v>
      </c>
      <c r="V48" s="7" t="n">
        <v>0.4751580025385103</v>
      </c>
      <c r="W48" s="7" t="n">
        <v>0.5066587274871744</v>
      </c>
      <c r="X48" s="7" t="n">
        <v>0.04825645068417435</v>
      </c>
      <c r="Y48" s="7" t="n">
        <v>0.1038763093409762</v>
      </c>
      <c r="Z48" s="7" t="n">
        <v>0.08555114522030226</v>
      </c>
      <c r="AA48" s="7" t="n">
        <v>0.4697348077609688</v>
      </c>
      <c r="AB48" s="7" t="n">
        <v>0.1408711736809894</v>
      </c>
      <c r="AC48" s="7" t="n">
        <v>0.2000681378006429</v>
      </c>
      <c r="AD48" s="7" t="n">
        <v>0.9016640952774491</v>
      </c>
      <c r="AE48" s="7" t="n">
        <v>0.4645823878450402</v>
      </c>
      <c r="AF48" s="7" t="n">
        <v>0.1048445057295045</v>
      </c>
      <c r="AG48" s="7" t="n">
        <v>0.7947290387915854</v>
      </c>
      <c r="AH48" s="7" t="n">
        <v>0.8362066313699982</v>
      </c>
      <c r="AI48" s="7" t="n">
        <v>0.8434016213635455</v>
      </c>
      <c r="AJ48" s="7" t="n">
        <v>0.1772783571296435</v>
      </c>
      <c r="AK48" s="7" t="n">
        <v>0.6401374305145331</v>
      </c>
      <c r="AL48" s="7" t="n">
        <v>0.09287764786743651</v>
      </c>
      <c r="AM48" s="7" t="n">
        <v>0.1612312867834538</v>
      </c>
      <c r="AN48" s="7" t="n">
        <v>0.4464218290331851</v>
      </c>
      <c r="AO48" s="7" t="n">
        <v>0.572118125921617</v>
      </c>
      <c r="AP48" s="7" t="n">
        <v>0.8650451648796168</v>
      </c>
      <c r="AQ48" s="7" t="n">
        <v>0.9273826448616926</v>
      </c>
      <c r="AR48" s="7" t="n">
        <v>0.1408715508308248</v>
      </c>
      <c r="AS48" s="7" t="n">
        <v>0.4490051156621471</v>
      </c>
      <c r="AT48" s="7" t="n">
        <v>-0.1034840595814401</v>
      </c>
      <c r="AU48" s="7" t="n">
        <v>0.5703625864575267</v>
      </c>
      <c r="AV48" s="7" t="n">
        <v>0.1663596970884023</v>
      </c>
      <c r="AW48" s="7" t="n">
        <v>1</v>
      </c>
      <c r="AX48" s="7" t="n">
        <v>-0.0448266001253177</v>
      </c>
      <c r="AY48" s="7" t="n">
        <v>0.05276424029643685</v>
      </c>
      <c r="AZ48" s="7" t="n">
        <v>0.575316439978147</v>
      </c>
      <c r="BA48" s="7" t="n">
        <v>-0.02067340153882817</v>
      </c>
      <c r="BB48" s="7" t="n">
        <v>0.3111978026164485</v>
      </c>
      <c r="BC48" s="7" t="n">
        <v>0.5506079032200932</v>
      </c>
      <c r="BD48" s="7" t="n">
        <v>0.6898189872298925</v>
      </c>
      <c r="BE48" s="7" t="n">
        <v>-0.06882925022271311</v>
      </c>
      <c r="BF48" s="7" t="n">
        <v>0.3990644487614421</v>
      </c>
      <c r="BG48" s="7" t="n">
        <v>0.001547592213354502</v>
      </c>
      <c r="BH48" s="7" t="n">
        <v>0.8980949738620001</v>
      </c>
      <c r="BI48" s="7" t="n">
        <v>0.8825727481756669</v>
      </c>
      <c r="BJ48" s="7" t="n">
        <v>0.3723472225330671</v>
      </c>
      <c r="BK48" s="7" t="n">
        <v>-0.055213678906488</v>
      </c>
      <c r="BL48" s="7" t="n">
        <v>0.1732582815953945</v>
      </c>
      <c r="BM48" s="7" t="n">
        <v>0.1016028110200788</v>
      </c>
      <c r="BN48" s="7" t="n">
        <v>0.3618733267428887</v>
      </c>
      <c r="BO48" s="7" t="n">
        <v>0.1336713976146315</v>
      </c>
      <c r="BP48" s="7" t="n">
        <v>0.670386911251834</v>
      </c>
      <c r="BQ48" s="7" t="n">
        <v>-0.0201325817489979</v>
      </c>
      <c r="BR48" s="7" t="n">
        <v>0.3436743972440305</v>
      </c>
      <c r="BS48" s="7" t="n">
        <v>0.4169585024271772</v>
      </c>
      <c r="BT48" s="7" t="n">
        <v>0.5011747021103814</v>
      </c>
      <c r="BU48" s="7" t="n">
        <v>0.5409163528651516</v>
      </c>
      <c r="BV48" s="7" t="n">
        <v>0.1598606683772767</v>
      </c>
      <c r="BW48" s="7" t="n">
        <v>-0.06282072256173883</v>
      </c>
      <c r="BX48" s="7" t="n">
        <v>-0.09541432807792558</v>
      </c>
      <c r="BY48" s="7" t="n">
        <v>-0.08631394366481136</v>
      </c>
      <c r="BZ48" s="7" t="n">
        <v>-0.06845514162810989</v>
      </c>
      <c r="CA48" s="7" t="n">
        <v>-0.01571311972838025</v>
      </c>
      <c r="CB48" s="7" t="n">
        <v>0.9993333275048113</v>
      </c>
      <c r="CC48" s="7" t="n">
        <v>0.3640664350480057</v>
      </c>
      <c r="CD48" s="7" t="n">
        <v>0.1856972323359528</v>
      </c>
      <c r="CE48" s="7" t="n">
        <v>0.5331149188993454</v>
      </c>
      <c r="CF48" s="7" t="n">
        <v>-0.03104848841875845</v>
      </c>
      <c r="CG48" s="7" t="n">
        <v>0.1360189746893523</v>
      </c>
      <c r="CH48" s="7" t="n">
        <v>0.2068839673436898</v>
      </c>
      <c r="CI48" s="7" t="n">
        <v>0.2169843500172812</v>
      </c>
      <c r="CJ48" s="7" t="n">
        <v>0.4358181851758485</v>
      </c>
      <c r="CK48" s="7" t="n">
        <v>0.7549944657222318</v>
      </c>
      <c r="CL48" s="7" t="n">
        <v>0.5374317904165036</v>
      </c>
      <c r="CM48" s="7" t="n">
        <v>0.09842478325278144</v>
      </c>
      <c r="CN48" s="7" t="n">
        <v>0.1921277036384239</v>
      </c>
      <c r="CO48" s="7" t="n">
        <v>0.49619566868266</v>
      </c>
      <c r="CP48" s="7" t="n">
        <v>0.1779058199708171</v>
      </c>
      <c r="CQ48" s="7" t="n">
        <v>0.5730821238607521</v>
      </c>
      <c r="CR48" s="7" t="n">
        <v>0.1501398755326815</v>
      </c>
      <c r="CS48" s="7" t="n">
        <v>0.7134630212200531</v>
      </c>
      <c r="CT48" s="7" t="n">
        <v>0.9392486666761676</v>
      </c>
      <c r="CU48" s="7" t="n">
        <v>0.2199316215972035</v>
      </c>
      <c r="CV48" s="7" t="n">
        <v>0.243052140762626</v>
      </c>
      <c r="CW48" s="7" t="n">
        <v>0.2079322845319158</v>
      </c>
      <c r="CX48" s="7" t="n">
        <v>0.9894559747583985</v>
      </c>
      <c r="CY48" s="7" t="n">
        <v>0.1735864366339313</v>
      </c>
      <c r="CZ48" s="7" t="n">
        <v>-0.06500316107932717</v>
      </c>
      <c r="DA48" s="7" t="n">
        <v>0.1630689231368202</v>
      </c>
      <c r="DB48" s="7" t="n">
        <v>0.7485407532194741</v>
      </c>
      <c r="DC48" s="7" t="n">
        <v>-0.04729352642719052</v>
      </c>
      <c r="DD48" s="7" t="n">
        <v>0.2247967351197007</v>
      </c>
      <c r="DE48" s="7" t="n">
        <v>0.1579932594178393</v>
      </c>
      <c r="DF48" s="7" t="n">
        <v>0.314813464206417</v>
      </c>
      <c r="DG48" s="7" t="n">
        <v>-0.06875365600144825</v>
      </c>
      <c r="DH48" s="7" t="n">
        <v>0.503422761493205</v>
      </c>
      <c r="DI48" s="7" t="n">
        <v>-0.06727347901467803</v>
      </c>
      <c r="DJ48" s="7" t="n">
        <v>0.3825974195326248</v>
      </c>
      <c r="DK48" s="7" t="n">
        <v>0.9068033220820204</v>
      </c>
      <c r="DL48" s="7" t="n">
        <v>-0.08384866181527517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0.7149281103651092</v>
      </c>
      <c r="D49" s="7" t="n">
        <v>0.7373918622982298</v>
      </c>
      <c r="E49" s="7" t="n">
        <v>0.8355811727585591</v>
      </c>
      <c r="F49" s="7" t="n">
        <v>0.7237470960444363</v>
      </c>
      <c r="G49" s="7" t="n">
        <v>0.9203242698636539</v>
      </c>
      <c r="H49" s="7" t="n">
        <v>0.5841767351174448</v>
      </c>
      <c r="I49" s="7" t="n">
        <v>0.282712026945513</v>
      </c>
      <c r="J49" s="7" t="n">
        <v>0.6076210237879591</v>
      </c>
      <c r="K49" s="7" t="n">
        <v>0.1039098409545527</v>
      </c>
      <c r="L49" s="7" t="n">
        <v>0.1938484851193454</v>
      </c>
      <c r="M49" s="7" t="n">
        <v>0.1661385617120159</v>
      </c>
      <c r="N49" s="7" t="n">
        <v>0.3061688595160788</v>
      </c>
      <c r="O49" s="7" t="n">
        <v>0.2590674194273931</v>
      </c>
      <c r="P49" s="7" t="n">
        <v>0.02182642222298358</v>
      </c>
      <c r="Q49" s="7" t="n">
        <v>0.2281544682772003</v>
      </c>
      <c r="R49" s="7" t="n">
        <v>0.5269402008861608</v>
      </c>
      <c r="S49" s="7" t="n">
        <v>0.5743487539212656</v>
      </c>
      <c r="T49" s="7" t="n">
        <v>0.4994416580130267</v>
      </c>
      <c r="U49" s="7" t="n">
        <v>0.36860724427349</v>
      </c>
      <c r="V49" s="7" t="n">
        <v>0.5626259544281569</v>
      </c>
      <c r="W49" s="7" t="n">
        <v>0.1914179120283039</v>
      </c>
      <c r="X49" s="7" t="n">
        <v>0.81280107121933</v>
      </c>
      <c r="Y49" s="7" t="n">
        <v>0.6893467698661938</v>
      </c>
      <c r="Z49" s="7" t="n">
        <v>0.2891089261932137</v>
      </c>
      <c r="AA49" s="7" t="n">
        <v>0.155016199823879</v>
      </c>
      <c r="AB49" s="7" t="n">
        <v>0.3932828349983228</v>
      </c>
      <c r="AC49" s="7" t="n">
        <v>0.1241764289574954</v>
      </c>
      <c r="AD49" s="7" t="n">
        <v>0.01694261498078085</v>
      </c>
      <c r="AE49" s="7" t="n">
        <v>0.1041071006152705</v>
      </c>
      <c r="AF49" s="7" t="n">
        <v>0.1410060417046881</v>
      </c>
      <c r="AG49" s="7" t="n">
        <v>0.09084992051992148</v>
      </c>
      <c r="AH49" s="7" t="n">
        <v>0.09208037714773079</v>
      </c>
      <c r="AI49" s="7" t="n">
        <v>-0.007804941615603111</v>
      </c>
      <c r="AJ49" s="7" t="n">
        <v>0.5134351568358561</v>
      </c>
      <c r="AK49" s="7" t="n">
        <v>0.3050780399678927</v>
      </c>
      <c r="AL49" s="7" t="n">
        <v>0.3105184493008206</v>
      </c>
      <c r="AM49" s="7" t="n">
        <v>0.6309931607682822</v>
      </c>
      <c r="AN49" s="7" t="n">
        <v>0.4734752737167629</v>
      </c>
      <c r="AO49" s="7" t="n">
        <v>0.06930343547541418</v>
      </c>
      <c r="AP49" s="7" t="n">
        <v>0.06714412883399128</v>
      </c>
      <c r="AQ49" s="7" t="n">
        <v>-0.01049295867383528</v>
      </c>
      <c r="AR49" s="7" t="n">
        <v>0.3932827201010299</v>
      </c>
      <c r="AS49" s="7" t="n">
        <v>0.2801888865073093</v>
      </c>
      <c r="AT49" s="7" t="n">
        <v>0.1802849566399635</v>
      </c>
      <c r="AU49" s="7" t="n">
        <v>0.1514403943446789</v>
      </c>
      <c r="AV49" s="7" t="n">
        <v>0.626156810580075</v>
      </c>
      <c r="AW49" s="7" t="n">
        <v>-0.0448266001253177</v>
      </c>
      <c r="AX49" s="7" t="n">
        <v>1</v>
      </c>
      <c r="AY49" s="7" t="n">
        <v>0.2570277208148781</v>
      </c>
      <c r="AZ49" s="7" t="n">
        <v>0.02530821522099532</v>
      </c>
      <c r="BA49" s="7" t="n">
        <v>0.569264630171796</v>
      </c>
      <c r="BB49" s="7" t="n">
        <v>0.5135341665633285</v>
      </c>
      <c r="BC49" s="7" t="n">
        <v>0.5782173773351301</v>
      </c>
      <c r="BD49" s="7" t="n">
        <v>0.1922419778991008</v>
      </c>
      <c r="BE49" s="7" t="n">
        <v>0.1664822902626831</v>
      </c>
      <c r="BF49" s="7" t="n">
        <v>0.4380881479432857</v>
      </c>
      <c r="BG49" s="7" t="n">
        <v>0.5938008525784556</v>
      </c>
      <c r="BH49" s="7" t="n">
        <v>0.007626464293121997</v>
      </c>
      <c r="BI49" s="7" t="n">
        <v>0.06764009227764338</v>
      </c>
      <c r="BJ49" s="7" t="n">
        <v>0.005693927837068222</v>
      </c>
      <c r="BK49" s="7" t="n">
        <v>0.2021251397006001</v>
      </c>
      <c r="BL49" s="7" t="n">
        <v>0.1330149047630789</v>
      </c>
      <c r="BM49" s="7" t="n">
        <v>0.3109712490850519</v>
      </c>
      <c r="BN49" s="7" t="n">
        <v>0.22099058379855</v>
      </c>
      <c r="BO49" s="7" t="n">
        <v>0.00892939374825631</v>
      </c>
      <c r="BP49" s="7" t="n">
        <v>0.283611938644493</v>
      </c>
      <c r="BQ49" s="7" t="n">
        <v>0.1997147191245065</v>
      </c>
      <c r="BR49" s="7" t="n">
        <v>0.4097943525208809</v>
      </c>
      <c r="BS49" s="7" t="n">
        <v>0.09570931225712918</v>
      </c>
      <c r="BT49" s="7" t="n">
        <v>0.02568307803045471</v>
      </c>
      <c r="BU49" s="7" t="n">
        <v>0.0529973611682852</v>
      </c>
      <c r="BV49" s="7" t="n">
        <v>0.1590656398878189</v>
      </c>
      <c r="BW49" s="7" t="n">
        <v>0.1722638757653805</v>
      </c>
      <c r="BX49" s="7" t="n">
        <v>0.1772191552447673</v>
      </c>
      <c r="BY49" s="7" t="n">
        <v>0.1834524672790569</v>
      </c>
      <c r="BZ49" s="7" t="n">
        <v>0.8045822387194145</v>
      </c>
      <c r="CA49" s="7" t="n">
        <v>0.1706332984759472</v>
      </c>
      <c r="CB49" s="7" t="n">
        <v>-0.04822126906118318</v>
      </c>
      <c r="CC49" s="7" t="n">
        <v>0.416409609253419</v>
      </c>
      <c r="CD49" s="7" t="n">
        <v>0.6914900613396889</v>
      </c>
      <c r="CE49" s="7" t="n">
        <v>0.2002962803689696</v>
      </c>
      <c r="CF49" s="7" t="n">
        <v>0.1993863870705374</v>
      </c>
      <c r="CG49" s="7" t="n">
        <v>0.1176195041735871</v>
      </c>
      <c r="CH49" s="7" t="n">
        <v>0.1566362028556988</v>
      </c>
      <c r="CI49" s="7" t="n">
        <v>0.3366655637424366</v>
      </c>
      <c r="CJ49" s="7" t="n">
        <v>0.1468749427515513</v>
      </c>
      <c r="CK49" s="7" t="n">
        <v>0.005060325678190134</v>
      </c>
      <c r="CL49" s="7" t="n">
        <v>0.08058925926303596</v>
      </c>
      <c r="CM49" s="7" t="n">
        <v>0.09517250653577794</v>
      </c>
      <c r="CN49" s="7" t="n">
        <v>0.1473256141229674</v>
      </c>
      <c r="CO49" s="7" t="n">
        <v>0.167799398455959</v>
      </c>
      <c r="CP49" s="7" t="n">
        <v>0.1446610310191385</v>
      </c>
      <c r="CQ49" s="7" t="n">
        <v>0.03804727484611935</v>
      </c>
      <c r="CR49" s="7" t="n">
        <v>0.164909867450813</v>
      </c>
      <c r="CS49" s="7" t="n">
        <v>0.09044270987544525</v>
      </c>
      <c r="CT49" s="7" t="n">
        <v>-0.06873408556404323</v>
      </c>
      <c r="CU49" s="7" t="n">
        <v>0.3676535858231687</v>
      </c>
      <c r="CV49" s="7" t="n">
        <v>0.7250444907018249</v>
      </c>
      <c r="CW49" s="7" t="n">
        <v>0.08650162423766378</v>
      </c>
      <c r="CX49" s="7" t="n">
        <v>-0.04660209195564943</v>
      </c>
      <c r="CY49" s="7" t="n">
        <v>0.08019904380157482</v>
      </c>
      <c r="CZ49" s="7" t="n">
        <v>0.6762700808854373</v>
      </c>
      <c r="DA49" s="7" t="n">
        <v>0.08072925510464542</v>
      </c>
      <c r="DB49" s="7" t="n">
        <v>0.101251618601796</v>
      </c>
      <c r="DC49" s="7" t="n">
        <v>0.9998694289192261</v>
      </c>
      <c r="DD49" s="7" t="n">
        <v>0.6932905717928073</v>
      </c>
      <c r="DE49" s="7" t="n">
        <v>0.08254089011404675</v>
      </c>
      <c r="DF49" s="7" t="n">
        <v>0.4365149890697813</v>
      </c>
      <c r="DG49" s="7" t="n">
        <v>0.1660260066874253</v>
      </c>
      <c r="DH49" s="7" t="n">
        <v>-0.09792408639014574</v>
      </c>
      <c r="DI49" s="7" t="n">
        <v>0.8052305089849062</v>
      </c>
      <c r="DJ49" s="7" t="n">
        <v>0.2115675947391149</v>
      </c>
      <c r="DK49" s="7" t="n">
        <v>0.07390706261790098</v>
      </c>
      <c r="DL49" s="7" t="n">
        <v>0.8092538476569179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0.3148704858231021</v>
      </c>
      <c r="D50" s="7" t="n">
        <v>0.4452070558489434</v>
      </c>
      <c r="E50" s="7" t="n">
        <v>0.1216470196379678</v>
      </c>
      <c r="F50" s="7" t="n">
        <v>0.5268490692600352</v>
      </c>
      <c r="G50" s="7" t="n">
        <v>0.2916307759699191</v>
      </c>
      <c r="H50" s="7" t="n">
        <v>0.1290980563559243</v>
      </c>
      <c r="I50" s="7" t="n">
        <v>0.7118637958843059</v>
      </c>
      <c r="J50" s="7" t="n">
        <v>0.4496178562512551</v>
      </c>
      <c r="K50" s="7" t="n">
        <v>-0.005950902210090988</v>
      </c>
      <c r="L50" s="7" t="n">
        <v>0.240848809495443</v>
      </c>
      <c r="M50" s="7" t="n">
        <v>0.2139666698889467</v>
      </c>
      <c r="N50" s="7" t="n">
        <v>0.9833512337054899</v>
      </c>
      <c r="O50" s="7" t="n">
        <v>0.03488002919405199</v>
      </c>
      <c r="P50" s="7" t="n">
        <v>0.09202221349469938</v>
      </c>
      <c r="Q50" s="7" t="n">
        <v>0.07316273913082404</v>
      </c>
      <c r="R50" s="7" t="n">
        <v>0.1741147225744476</v>
      </c>
      <c r="S50" s="7" t="n">
        <v>0.150231702392114</v>
      </c>
      <c r="T50" s="7" t="n">
        <v>0.4105772986783716</v>
      </c>
      <c r="U50" s="7" t="n">
        <v>0.1930750806789708</v>
      </c>
      <c r="V50" s="7" t="n">
        <v>0.3957612350870957</v>
      </c>
      <c r="W50" s="7" t="n">
        <v>0.3365504112217503</v>
      </c>
      <c r="X50" s="7" t="n">
        <v>0.1639934281364846</v>
      </c>
      <c r="Y50" s="7" t="n">
        <v>0.159677309729461</v>
      </c>
      <c r="Z50" s="7" t="n">
        <v>0.9357657789879603</v>
      </c>
      <c r="AA50" s="7" t="n">
        <v>0.2963662435825853</v>
      </c>
      <c r="AB50" s="7" t="n">
        <v>0.1354150184575082</v>
      </c>
      <c r="AC50" s="7" t="n">
        <v>0.3298077455591721</v>
      </c>
      <c r="AD50" s="7" t="n">
        <v>0.1075184242465473</v>
      </c>
      <c r="AE50" s="7" t="n">
        <v>0.2707371095209261</v>
      </c>
      <c r="AF50" s="7" t="n">
        <v>0.03883057590664769</v>
      </c>
      <c r="AG50" s="7" t="n">
        <v>0.2161898060520523</v>
      </c>
      <c r="AH50" s="7" t="n">
        <v>0.2584094097293516</v>
      </c>
      <c r="AI50" s="7" t="n">
        <v>0.2601692448816486</v>
      </c>
      <c r="AJ50" s="7" t="n">
        <v>0.6604190722968556</v>
      </c>
      <c r="AK50" s="7" t="n">
        <v>0.4360057099355191</v>
      </c>
      <c r="AL50" s="7" t="n">
        <v>0.9823199087788586</v>
      </c>
      <c r="AM50" s="7" t="n">
        <v>0.2875140248209925</v>
      </c>
      <c r="AN50" s="7" t="n">
        <v>0.03295660819763185</v>
      </c>
      <c r="AO50" s="7" t="n">
        <v>0.1355406128894156</v>
      </c>
      <c r="AP50" s="7" t="n">
        <v>0.2054510742031543</v>
      </c>
      <c r="AQ50" s="7" t="n">
        <v>0.0735422376416152</v>
      </c>
      <c r="AR50" s="7" t="n">
        <v>0.1354149674947216</v>
      </c>
      <c r="AS50" s="7" t="n">
        <v>0.07987140452857633</v>
      </c>
      <c r="AT50" s="7" t="n">
        <v>-0.03695479754071525</v>
      </c>
      <c r="AU50" s="7" t="n">
        <v>0.09759432695539018</v>
      </c>
      <c r="AV50" s="7" t="n">
        <v>0.297242936492515</v>
      </c>
      <c r="AW50" s="7" t="n">
        <v>0.05276424029643685</v>
      </c>
      <c r="AX50" s="7" t="n">
        <v>0.2570277208148781</v>
      </c>
      <c r="AY50" s="7" t="n">
        <v>1</v>
      </c>
      <c r="AZ50" s="7" t="n">
        <v>0.2785866700627125</v>
      </c>
      <c r="BA50" s="7" t="n">
        <v>0.108423644245157</v>
      </c>
      <c r="BB50" s="7" t="n">
        <v>0.1731300888496374</v>
      </c>
      <c r="BC50" s="7" t="n">
        <v>0.5437232167276352</v>
      </c>
      <c r="BD50" s="7" t="n">
        <v>0.0360563747316326</v>
      </c>
      <c r="BE50" s="7" t="n">
        <v>0.1853103592407489</v>
      </c>
      <c r="BF50" s="7" t="n">
        <v>0.01599204392450391</v>
      </c>
      <c r="BG50" s="7" t="n">
        <v>0.1688975567313638</v>
      </c>
      <c r="BH50" s="7" t="n">
        <v>0.08766558345182497</v>
      </c>
      <c r="BI50" s="7" t="n">
        <v>-0.001410404963102156</v>
      </c>
      <c r="BJ50" s="7" t="n">
        <v>0.577331736513674</v>
      </c>
      <c r="BK50" s="7" t="n">
        <v>0.1542653760265154</v>
      </c>
      <c r="BL50" s="7" t="n">
        <v>-0.02319891489684679</v>
      </c>
      <c r="BM50" s="7" t="n">
        <v>0.9743264325136471</v>
      </c>
      <c r="BN50" s="7" t="n">
        <v>0.3203769661522217</v>
      </c>
      <c r="BO50" s="7" t="n">
        <v>0.3016000050061574</v>
      </c>
      <c r="BP50" s="7" t="n">
        <v>0.02159184342160322</v>
      </c>
      <c r="BQ50" s="7" t="n">
        <v>0.08934638022756704</v>
      </c>
      <c r="BR50" s="7" t="n">
        <v>0.2415908301294671</v>
      </c>
      <c r="BS50" s="7" t="n">
        <v>0.03329653580027503</v>
      </c>
      <c r="BT50" s="7" t="n">
        <v>0.1937446011394639</v>
      </c>
      <c r="BU50" s="7" t="n">
        <v>0.1551578733600593</v>
      </c>
      <c r="BV50" s="7" t="n">
        <v>-0.0344312316819699</v>
      </c>
      <c r="BW50" s="7" t="n">
        <v>0.1200651111595402</v>
      </c>
      <c r="BX50" s="7" t="n">
        <v>-0.01376694911120824</v>
      </c>
      <c r="BY50" s="7" t="n">
        <v>0.1270813336297011</v>
      </c>
      <c r="BZ50" s="7" t="n">
        <v>0.1084885242921848</v>
      </c>
      <c r="CA50" s="7" t="n">
        <v>0.1287029421343398</v>
      </c>
      <c r="CB50" s="7" t="n">
        <v>0.04956628646700385</v>
      </c>
      <c r="CC50" s="7" t="n">
        <v>0.2745959031449441</v>
      </c>
      <c r="CD50" s="7" t="n">
        <v>0.1906309255567621</v>
      </c>
      <c r="CE50" s="7" t="n">
        <v>0.1055799380038604</v>
      </c>
      <c r="CF50" s="7" t="n">
        <v>0.1008370808546487</v>
      </c>
      <c r="CG50" s="7" t="n">
        <v>-0.01838277274579955</v>
      </c>
      <c r="CH50" s="7" t="n">
        <v>0.112609781932729</v>
      </c>
      <c r="CI50" s="7" t="n">
        <v>0.8491679026618585</v>
      </c>
      <c r="CJ50" s="7" t="n">
        <v>0.3522015882626132</v>
      </c>
      <c r="CK50" s="7" t="n">
        <v>0.09842667532421541</v>
      </c>
      <c r="CL50" s="7" t="n">
        <v>0.1410068424262325</v>
      </c>
      <c r="CM50" s="7" t="n">
        <v>-0.08868903230147347</v>
      </c>
      <c r="CN50" s="7" t="n">
        <v>0.0524410475658041</v>
      </c>
      <c r="CO50" s="7" t="n">
        <v>0.171585816336249</v>
      </c>
      <c r="CP50" s="7" t="n">
        <v>-0.01441697124110138</v>
      </c>
      <c r="CQ50" s="7" t="n">
        <v>0.2462611308280993</v>
      </c>
      <c r="CR50" s="7" t="n">
        <v>0.1280950062621314</v>
      </c>
      <c r="CS50" s="7" t="n">
        <v>0.138693149409775</v>
      </c>
      <c r="CT50" s="7" t="n">
        <v>0.0385866676398216</v>
      </c>
      <c r="CU50" s="7" t="n">
        <v>0.09776241936860829</v>
      </c>
      <c r="CV50" s="7" t="n">
        <v>0.2629306850290266</v>
      </c>
      <c r="CW50" s="7" t="n">
        <v>-0.05572803114356339</v>
      </c>
      <c r="CX50" s="7" t="n">
        <v>0.0576640704307602</v>
      </c>
      <c r="CY50" s="7" t="n">
        <v>-0.07293975840380103</v>
      </c>
      <c r="CZ50" s="7" t="n">
        <v>0.1644677555488669</v>
      </c>
      <c r="DA50" s="7" t="n">
        <v>-0.07678081706166577</v>
      </c>
      <c r="DB50" s="7" t="n">
        <v>0.190262149844638</v>
      </c>
      <c r="DC50" s="7" t="n">
        <v>0.2606029477311039</v>
      </c>
      <c r="DD50" s="7" t="n">
        <v>0.2917068674457866</v>
      </c>
      <c r="DE50" s="7" t="n">
        <v>-0.06954743762825076</v>
      </c>
      <c r="DF50" s="7" t="n">
        <v>-0.008068776701908972</v>
      </c>
      <c r="DG50" s="7" t="n">
        <v>0.1724929321390615</v>
      </c>
      <c r="DH50" s="7" t="n">
        <v>0.2757824991201598</v>
      </c>
      <c r="DI50" s="7" t="n">
        <v>0.07426994240598887</v>
      </c>
      <c r="DJ50" s="7" t="n">
        <v>0.07421357518658858</v>
      </c>
      <c r="DK50" s="7" t="n">
        <v>0.1549822335939075</v>
      </c>
      <c r="DL50" s="7" t="n">
        <v>0.1741061328903122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0.3079377308930098</v>
      </c>
      <c r="D51" s="7" t="n">
        <v>0.336255832375745</v>
      </c>
      <c r="E51" s="7" t="n">
        <v>-0.09131364216264909</v>
      </c>
      <c r="F51" s="7" t="n">
        <v>0.4257537966400514</v>
      </c>
      <c r="G51" s="7" t="n">
        <v>0.1317812647195936</v>
      </c>
      <c r="H51" s="7" t="n">
        <v>0.2165001117221654</v>
      </c>
      <c r="I51" s="7" t="n">
        <v>0.765694986613512</v>
      </c>
      <c r="J51" s="7" t="n">
        <v>0.4035908765479381</v>
      </c>
      <c r="K51" s="7" t="n">
        <v>0.1080148676153491</v>
      </c>
      <c r="L51" s="7" t="n">
        <v>0.5526738160978307</v>
      </c>
      <c r="M51" s="7" t="n">
        <v>0.9010226678103711</v>
      </c>
      <c r="N51" s="7" t="n">
        <v>0.3252724350652297</v>
      </c>
      <c r="O51" s="7" t="n">
        <v>0.4108899857048399</v>
      </c>
      <c r="P51" s="7" t="n">
        <v>0.5269637363498387</v>
      </c>
      <c r="Q51" s="7" t="n">
        <v>0.4228814794851824</v>
      </c>
      <c r="R51" s="7" t="n">
        <v>0.1021458205424891</v>
      </c>
      <c r="S51" s="7" t="n">
        <v>0.04693121249564698</v>
      </c>
      <c r="T51" s="7" t="n">
        <v>0.4788819289425982</v>
      </c>
      <c r="U51" s="7" t="n">
        <v>0.4378919171772032</v>
      </c>
      <c r="V51" s="7" t="n">
        <v>0.4232138702552378</v>
      </c>
      <c r="W51" s="7" t="n">
        <v>0.938660153656509</v>
      </c>
      <c r="X51" s="7" t="n">
        <v>0.01472893208351395</v>
      </c>
      <c r="Y51" s="7" t="n">
        <v>-0.005580185835959142</v>
      </c>
      <c r="Z51" s="7" t="n">
        <v>0.3395678308488775</v>
      </c>
      <c r="AA51" s="7" t="n">
        <v>0.9249010160125127</v>
      </c>
      <c r="AB51" s="7" t="n">
        <v>0.1976646095034486</v>
      </c>
      <c r="AC51" s="7" t="n">
        <v>0.2717443591989944</v>
      </c>
      <c r="AD51" s="7" t="n">
        <v>0.5307134580005987</v>
      </c>
      <c r="AE51" s="7" t="n">
        <v>0.9152094666675832</v>
      </c>
      <c r="AF51" s="7" t="n">
        <v>-0.005174124046226487</v>
      </c>
      <c r="AG51" s="7" t="n">
        <v>0.6497667758586884</v>
      </c>
      <c r="AH51" s="7" t="n">
        <v>0.6886253165263959</v>
      </c>
      <c r="AI51" s="7" t="n">
        <v>0.7310112089275626</v>
      </c>
      <c r="AJ51" s="7" t="n">
        <v>0.2932692637080871</v>
      </c>
      <c r="AK51" s="7" t="n">
        <v>0.5226387895069786</v>
      </c>
      <c r="AL51" s="7" t="n">
        <v>0.3216266233969629</v>
      </c>
      <c r="AM51" s="7" t="n">
        <v>0.1493698993574759</v>
      </c>
      <c r="AN51" s="7" t="n">
        <v>0.2643687971656368</v>
      </c>
      <c r="AO51" s="7" t="n">
        <v>0.9178523690773854</v>
      </c>
      <c r="AP51" s="7" t="n">
        <v>0.6647649762578661</v>
      </c>
      <c r="AQ51" s="7" t="n">
        <v>0.532447820703627</v>
      </c>
      <c r="AR51" s="7" t="n">
        <v>0.1976647047865137</v>
      </c>
      <c r="AS51" s="7" t="n">
        <v>0.3720472592998985</v>
      </c>
      <c r="AT51" s="7" t="n">
        <v>-0.1322657972142896</v>
      </c>
      <c r="AU51" s="7" t="n">
        <v>0.4583778007855502</v>
      </c>
      <c r="AV51" s="7" t="n">
        <v>0.1615401733327457</v>
      </c>
      <c r="AW51" s="7" t="n">
        <v>0.575316439978147</v>
      </c>
      <c r="AX51" s="7" t="n">
        <v>0.02530821522099532</v>
      </c>
      <c r="AY51" s="7" t="n">
        <v>0.2785866700627125</v>
      </c>
      <c r="AZ51" s="7" t="n">
        <v>1</v>
      </c>
      <c r="BA51" s="7" t="n">
        <v>0.04460401641499122</v>
      </c>
      <c r="BB51" s="7" t="n">
        <v>0.1322181691368643</v>
      </c>
      <c r="BC51" s="7" t="n">
        <v>0.5209010264384469</v>
      </c>
      <c r="BD51" s="7" t="n">
        <v>0.401989545211858</v>
      </c>
      <c r="BE51" s="7" t="n">
        <v>-0.08753078513976607</v>
      </c>
      <c r="BF51" s="7" t="n">
        <v>0.2149519885058039</v>
      </c>
      <c r="BG51" s="7" t="n">
        <v>0.058295574845721</v>
      </c>
      <c r="BH51" s="7" t="n">
        <v>0.5201598936341502</v>
      </c>
      <c r="BI51" s="7" t="n">
        <v>0.4747696737698123</v>
      </c>
      <c r="BJ51" s="7" t="n">
        <v>0.5143925058872746</v>
      </c>
      <c r="BK51" s="7" t="n">
        <v>-0.09508396644855956</v>
      </c>
      <c r="BL51" s="7" t="n">
        <v>0.03880369319194433</v>
      </c>
      <c r="BM51" s="7" t="n">
        <v>0.3354408044396003</v>
      </c>
      <c r="BN51" s="7" t="n">
        <v>0.3728878985722996</v>
      </c>
      <c r="BO51" s="7" t="n">
        <v>0.2383705109570723</v>
      </c>
      <c r="BP51" s="7" t="n">
        <v>0.398377739829147</v>
      </c>
      <c r="BQ51" s="7" t="n">
        <v>-0.06725794400937027</v>
      </c>
      <c r="BR51" s="7" t="n">
        <v>0.4002390802603848</v>
      </c>
      <c r="BS51" s="7" t="n">
        <v>0.1934964315166855</v>
      </c>
      <c r="BT51" s="7" t="n">
        <v>0.9056863717838236</v>
      </c>
      <c r="BU51" s="7" t="n">
        <v>0.9259457900987427</v>
      </c>
      <c r="BV51" s="7" t="n">
        <v>-0.02236759669562699</v>
      </c>
      <c r="BW51" s="7" t="n">
        <v>-0.1257558952990325</v>
      </c>
      <c r="BX51" s="7" t="n">
        <v>-0.1333708267555469</v>
      </c>
      <c r="BY51" s="7" t="n">
        <v>-0.1089495865823699</v>
      </c>
      <c r="BZ51" s="7" t="n">
        <v>-0.08573937656010031</v>
      </c>
      <c r="CA51" s="7" t="n">
        <v>0.01247388256705291</v>
      </c>
      <c r="CB51" s="7" t="n">
        <v>0.5727449944775597</v>
      </c>
      <c r="CC51" s="7" t="n">
        <v>0.3144948338520004</v>
      </c>
      <c r="CD51" s="7" t="n">
        <v>0.127099928526196</v>
      </c>
      <c r="CE51" s="7" t="n">
        <v>0.4134919266909219</v>
      </c>
      <c r="CF51" s="7" t="n">
        <v>-0.08462777171674929</v>
      </c>
      <c r="CG51" s="7" t="n">
        <v>-0.005802392065112717</v>
      </c>
      <c r="CH51" s="7" t="n">
        <v>0.1844476479279243</v>
      </c>
      <c r="CI51" s="7" t="n">
        <v>0.4353461982935998</v>
      </c>
      <c r="CJ51" s="7" t="n">
        <v>0.8963857731992664</v>
      </c>
      <c r="CK51" s="7" t="n">
        <v>0.4174822713852962</v>
      </c>
      <c r="CL51" s="7" t="n">
        <v>0.9147623044397708</v>
      </c>
      <c r="CM51" s="7" t="n">
        <v>-0.02878325379032169</v>
      </c>
      <c r="CN51" s="7" t="n">
        <v>0.101607688970867</v>
      </c>
      <c r="CO51" s="7" t="n">
        <v>0.3387597197820107</v>
      </c>
      <c r="CP51" s="7" t="n">
        <v>0.02953893670894371</v>
      </c>
      <c r="CQ51" s="7" t="n">
        <v>0.9685669914701088</v>
      </c>
      <c r="CR51" s="7" t="n">
        <v>0.05647136480075754</v>
      </c>
      <c r="CS51" s="7" t="n">
        <v>0.502322218979369</v>
      </c>
      <c r="CT51" s="7" t="n">
        <v>0.5414859388407732</v>
      </c>
      <c r="CU51" s="7" t="n">
        <v>0.2451549138782539</v>
      </c>
      <c r="CV51" s="7" t="n">
        <v>0.2012624907498621</v>
      </c>
      <c r="CW51" s="7" t="n">
        <v>0.08726334216196285</v>
      </c>
      <c r="CX51" s="7" t="n">
        <v>0.5725751283611933</v>
      </c>
      <c r="CY51" s="7" t="n">
        <v>0.06966027039063527</v>
      </c>
      <c r="CZ51" s="7" t="n">
        <v>-0.05474977148505667</v>
      </c>
      <c r="DA51" s="7" t="n">
        <v>0.06069633467029534</v>
      </c>
      <c r="DB51" s="7" t="n">
        <v>0.454095495799968</v>
      </c>
      <c r="DC51" s="7" t="n">
        <v>0.0263021366836676</v>
      </c>
      <c r="DD51" s="7" t="n">
        <v>0.2070508995570958</v>
      </c>
      <c r="DE51" s="7" t="n">
        <v>0.06790798438404211</v>
      </c>
      <c r="DF51" s="7" t="n">
        <v>0.2172817336020923</v>
      </c>
      <c r="DG51" s="7" t="n">
        <v>-0.07547497523692043</v>
      </c>
      <c r="DH51" s="7" t="n">
        <v>0.9090794309640499</v>
      </c>
      <c r="DI51" s="7" t="n">
        <v>-0.105509674924367</v>
      </c>
      <c r="DJ51" s="7" t="n">
        <v>0.2587986632697116</v>
      </c>
      <c r="DK51" s="7" t="n">
        <v>0.5566109320045689</v>
      </c>
      <c r="DL51" s="7" t="n">
        <v>-0.07737719381893299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0.7338550808645141</v>
      </c>
      <c r="D52" s="7" t="n">
        <v>0.7045051787828245</v>
      </c>
      <c r="E52" s="7" t="n">
        <v>0.6243647265330365</v>
      </c>
      <c r="F52" s="7" t="n">
        <v>0.6101547758691739</v>
      </c>
      <c r="G52" s="7" t="n">
        <v>0.6581018970844522</v>
      </c>
      <c r="H52" s="7" t="n">
        <v>0.6085567160014171</v>
      </c>
      <c r="I52" s="7" t="n">
        <v>0.2352744935735892</v>
      </c>
      <c r="J52" s="7" t="n">
        <v>0.6173684714707642</v>
      </c>
      <c r="K52" s="7" t="n">
        <v>0.3512077607419947</v>
      </c>
      <c r="L52" s="7" t="n">
        <v>0.2131638587145177</v>
      </c>
      <c r="M52" s="7" t="n">
        <v>0.2098551361863685</v>
      </c>
      <c r="N52" s="7" t="n">
        <v>0.1685468392868466</v>
      </c>
      <c r="O52" s="7" t="n">
        <v>0.3967464761846425</v>
      </c>
      <c r="P52" s="7" t="n">
        <v>-0.02232141164117738</v>
      </c>
      <c r="Q52" s="7" t="n">
        <v>0.4785786500620014</v>
      </c>
      <c r="R52" s="7" t="n">
        <v>0.7662887179297962</v>
      </c>
      <c r="S52" s="7" t="n">
        <v>0.8743697374458312</v>
      </c>
      <c r="T52" s="7" t="n">
        <v>0.5614671158496799</v>
      </c>
      <c r="U52" s="7" t="n">
        <v>0.5458933431924615</v>
      </c>
      <c r="V52" s="7" t="n">
        <v>0.6154660533709346</v>
      </c>
      <c r="W52" s="7" t="n">
        <v>0.1509339239807189</v>
      </c>
      <c r="X52" s="7" t="n">
        <v>0.6890207553048479</v>
      </c>
      <c r="Y52" s="7" t="n">
        <v>0.6053761852621976</v>
      </c>
      <c r="Z52" s="7" t="n">
        <v>0.2219841888739415</v>
      </c>
      <c r="AA52" s="7" t="n">
        <v>0.1947144940274503</v>
      </c>
      <c r="AB52" s="7" t="n">
        <v>0.2692463293667384</v>
      </c>
      <c r="AC52" s="7" t="n">
        <v>0.3164669261795986</v>
      </c>
      <c r="AD52" s="7" t="n">
        <v>-0.04153804551593739</v>
      </c>
      <c r="AE52" s="7" t="n">
        <v>0.1662139566249944</v>
      </c>
      <c r="AF52" s="7" t="n">
        <v>0.391656698371858</v>
      </c>
      <c r="AG52" s="7" t="n">
        <v>0.1643081494283157</v>
      </c>
      <c r="AH52" s="7" t="n">
        <v>0.1127184450605682</v>
      </c>
      <c r="AI52" s="7" t="n">
        <v>-0.005288957311919516</v>
      </c>
      <c r="AJ52" s="7" t="n">
        <v>0.5080020731305687</v>
      </c>
      <c r="AK52" s="7" t="n">
        <v>0.353646391540266</v>
      </c>
      <c r="AL52" s="7" t="n">
        <v>0.1721407626540598</v>
      </c>
      <c r="AM52" s="7" t="n">
        <v>0.5390564827183072</v>
      </c>
      <c r="AN52" s="7" t="n">
        <v>0.5185252880640223</v>
      </c>
      <c r="AO52" s="7" t="n">
        <v>0.1252265033271344</v>
      </c>
      <c r="AP52" s="7" t="n">
        <v>0.07241127742614997</v>
      </c>
      <c r="AQ52" s="7" t="n">
        <v>-0.04180758203356633</v>
      </c>
      <c r="AR52" s="7" t="n">
        <v>0.2692465021867119</v>
      </c>
      <c r="AS52" s="7" t="n">
        <v>0.4118330091101978</v>
      </c>
      <c r="AT52" s="7" t="n">
        <v>0.281189184615512</v>
      </c>
      <c r="AU52" s="7" t="n">
        <v>0.2095338975386858</v>
      </c>
      <c r="AV52" s="7" t="n">
        <v>0.5396652761302222</v>
      </c>
      <c r="AW52" s="7" t="n">
        <v>-0.02067340153882817</v>
      </c>
      <c r="AX52" s="7" t="n">
        <v>0.569264630171796</v>
      </c>
      <c r="AY52" s="7" t="n">
        <v>0.108423644245157</v>
      </c>
      <c r="AZ52" s="7" t="n">
        <v>0.04460401641499122</v>
      </c>
      <c r="BA52" s="7" t="n">
        <v>1</v>
      </c>
      <c r="BB52" s="7" t="n">
        <v>0.3801098609104623</v>
      </c>
      <c r="BC52" s="7" t="n">
        <v>0.459788129643227</v>
      </c>
      <c r="BD52" s="7" t="n">
        <v>0.3206783019797905</v>
      </c>
      <c r="BE52" s="7" t="n">
        <v>0.2961002363128887</v>
      </c>
      <c r="BF52" s="7" t="n">
        <v>0.5731942214859006</v>
      </c>
      <c r="BG52" s="7" t="n">
        <v>0.9861483113837072</v>
      </c>
      <c r="BH52" s="7" t="n">
        <v>-0.0314581521462466</v>
      </c>
      <c r="BI52" s="7" t="n">
        <v>0.1532514631692224</v>
      </c>
      <c r="BJ52" s="7" t="n">
        <v>0.1122807296785273</v>
      </c>
      <c r="BK52" s="7" t="n">
        <v>0.3587882690027403</v>
      </c>
      <c r="BL52" s="7" t="n">
        <v>0.4022475069470565</v>
      </c>
      <c r="BM52" s="7" t="n">
        <v>0.1793793300445266</v>
      </c>
      <c r="BN52" s="7" t="n">
        <v>0.3001683447719243</v>
      </c>
      <c r="BO52" s="7" t="n">
        <v>0.2038376640274254</v>
      </c>
      <c r="BP52" s="7" t="n">
        <v>0.4254416717955423</v>
      </c>
      <c r="BQ52" s="7" t="n">
        <v>0.3907460003181202</v>
      </c>
      <c r="BR52" s="7" t="n">
        <v>0.5851512209139604</v>
      </c>
      <c r="BS52" s="7" t="n">
        <v>0.31843538412372</v>
      </c>
      <c r="BT52" s="7" t="n">
        <v>0.1047106902702825</v>
      </c>
      <c r="BU52" s="7" t="n">
        <v>0.1381385531185883</v>
      </c>
      <c r="BV52" s="7" t="n">
        <v>0.3538146587151836</v>
      </c>
      <c r="BW52" s="7" t="n">
        <v>0.2778603724401355</v>
      </c>
      <c r="BX52" s="7" t="n">
        <v>0.2607610514079728</v>
      </c>
      <c r="BY52" s="7" t="n">
        <v>0.3236915803419984</v>
      </c>
      <c r="BZ52" s="7" t="n">
        <v>0.7618139811332106</v>
      </c>
      <c r="CA52" s="7" t="n">
        <v>0.3374304259584119</v>
      </c>
      <c r="CB52" s="7" t="n">
        <v>-0.0220547610845954</v>
      </c>
      <c r="CC52" s="7" t="n">
        <v>0.5570513192302702</v>
      </c>
      <c r="CD52" s="7" t="n">
        <v>0.6398509249336256</v>
      </c>
      <c r="CE52" s="7" t="n">
        <v>0.2564773327622158</v>
      </c>
      <c r="CF52" s="7" t="n">
        <v>0.3812324602434786</v>
      </c>
      <c r="CG52" s="7" t="n">
        <v>0.3519473950456682</v>
      </c>
      <c r="CH52" s="7" t="n">
        <v>0.3571042671212666</v>
      </c>
      <c r="CI52" s="7" t="n">
        <v>0.2837604668972961</v>
      </c>
      <c r="CJ52" s="7" t="n">
        <v>0.1612782532604944</v>
      </c>
      <c r="CK52" s="7" t="n">
        <v>-0.03471286273676098</v>
      </c>
      <c r="CL52" s="7" t="n">
        <v>0.1522618382675394</v>
      </c>
      <c r="CM52" s="7" t="n">
        <v>0.3360601593092356</v>
      </c>
      <c r="CN52" s="7" t="n">
        <v>0.4017672609643145</v>
      </c>
      <c r="CO52" s="7" t="n">
        <v>0.3350710553648582</v>
      </c>
      <c r="CP52" s="7" t="n">
        <v>0.4104996154455292</v>
      </c>
      <c r="CQ52" s="7" t="n">
        <v>0.04439169161822015</v>
      </c>
      <c r="CR52" s="7" t="n">
        <v>0.3740808690847043</v>
      </c>
      <c r="CS52" s="7" t="n">
        <v>0.2517298710420577</v>
      </c>
      <c r="CT52" s="7" t="n">
        <v>-0.1215598150534229</v>
      </c>
      <c r="CU52" s="7" t="n">
        <v>0.3275427192198536</v>
      </c>
      <c r="CV52" s="7" t="n">
        <v>0.7007301596437786</v>
      </c>
      <c r="CW52" s="7" t="n">
        <v>0.3528167977398802</v>
      </c>
      <c r="CX52" s="7" t="n">
        <v>-0.04949677281730034</v>
      </c>
      <c r="CY52" s="7" t="n">
        <v>0.3591185425644726</v>
      </c>
      <c r="CZ52" s="7" t="n">
        <v>0.8694829635358992</v>
      </c>
      <c r="DA52" s="7" t="n">
        <v>0.3636068739211224</v>
      </c>
      <c r="DB52" s="7" t="n">
        <v>0.1558894761089541</v>
      </c>
      <c r="DC52" s="7" t="n">
        <v>0.5708700071431101</v>
      </c>
      <c r="DD52" s="7" t="n">
        <v>0.6280729443346822</v>
      </c>
      <c r="DE52" s="7" t="n">
        <v>0.3662992296358597</v>
      </c>
      <c r="DF52" s="7" t="n">
        <v>0.4595976146035222</v>
      </c>
      <c r="DG52" s="7" t="n">
        <v>0.3027497912554865</v>
      </c>
      <c r="DH52" s="7" t="n">
        <v>0.01278881969551735</v>
      </c>
      <c r="DI52" s="7" t="n">
        <v>0.7256163090087285</v>
      </c>
      <c r="DJ52" s="7" t="n">
        <v>0.360271476132942</v>
      </c>
      <c r="DK52" s="7" t="n">
        <v>0.1399177959738168</v>
      </c>
      <c r="DL52" s="7" t="n">
        <v>0.8052021359843444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0.6568163934562635</v>
      </c>
      <c r="D53" s="7" t="n">
        <v>0.6419996600642536</v>
      </c>
      <c r="E53" s="7" t="n">
        <v>0.6434033026468412</v>
      </c>
      <c r="F53" s="7" t="n">
        <v>0.6319908627740577</v>
      </c>
      <c r="G53" s="7" t="n">
        <v>0.570876010557941</v>
      </c>
      <c r="H53" s="7" t="n">
        <v>0.8167438930275905</v>
      </c>
      <c r="I53" s="7" t="n">
        <v>0.3546215031881085</v>
      </c>
      <c r="J53" s="7" t="n">
        <v>0.5993572625376192</v>
      </c>
      <c r="K53" s="7" t="n">
        <v>0.2257917788212769</v>
      </c>
      <c r="L53" s="7" t="n">
        <v>0.6005883146389728</v>
      </c>
      <c r="M53" s="7" t="n">
        <v>0.1823153908347271</v>
      </c>
      <c r="N53" s="7" t="n">
        <v>0.2393464154362039</v>
      </c>
      <c r="O53" s="7" t="n">
        <v>0.5836059834636312</v>
      </c>
      <c r="P53" s="7" t="n">
        <v>0.3685200963405266</v>
      </c>
      <c r="Q53" s="7" t="n">
        <v>0.4570741295020195</v>
      </c>
      <c r="R53" s="7" t="n">
        <v>0.4626865569420539</v>
      </c>
      <c r="S53" s="7" t="n">
        <v>0.4702704905098066</v>
      </c>
      <c r="T53" s="7" t="n">
        <v>0.5683853919419557</v>
      </c>
      <c r="U53" s="7" t="n">
        <v>0.54797542256702</v>
      </c>
      <c r="V53" s="7" t="n">
        <v>0.602079421708713</v>
      </c>
      <c r="W53" s="7" t="n">
        <v>0.169390172824326</v>
      </c>
      <c r="X53" s="7" t="n">
        <v>0.6589211573417838</v>
      </c>
      <c r="Y53" s="7" t="n">
        <v>0.8570595544627241</v>
      </c>
      <c r="Z53" s="7" t="n">
        <v>0.2874533285217164</v>
      </c>
      <c r="AA53" s="7" t="n">
        <v>0.1362797776185858</v>
      </c>
      <c r="AB53" s="7" t="n">
        <v>0.2606351011744285</v>
      </c>
      <c r="AC53" s="7" t="n">
        <v>0.4514500236928811</v>
      </c>
      <c r="AD53" s="7" t="n">
        <v>0.3340721262610918</v>
      </c>
      <c r="AE53" s="7" t="n">
        <v>0.1207255738269286</v>
      </c>
      <c r="AF53" s="7" t="n">
        <v>0.1997478410308385</v>
      </c>
      <c r="AG53" s="7" t="n">
        <v>0.3201204000113422</v>
      </c>
      <c r="AH53" s="7" t="n">
        <v>0.2925463341492496</v>
      </c>
      <c r="AI53" s="7" t="n">
        <v>0.2259733343572666</v>
      </c>
      <c r="AJ53" s="7" t="n">
        <v>0.5193498630673506</v>
      </c>
      <c r="AK53" s="7" t="n">
        <v>0.4813052896182223</v>
      </c>
      <c r="AL53" s="7" t="n">
        <v>0.2419886111801733</v>
      </c>
      <c r="AM53" s="7" t="n">
        <v>0.485797627896154</v>
      </c>
      <c r="AN53" s="7" t="n">
        <v>0.4022929248724827</v>
      </c>
      <c r="AO53" s="7" t="n">
        <v>0.170712828659738</v>
      </c>
      <c r="AP53" s="7" t="n">
        <v>0.2870649580527044</v>
      </c>
      <c r="AQ53" s="7" t="n">
        <v>0.3647021471912547</v>
      </c>
      <c r="AR53" s="7" t="n">
        <v>0.2606350590036046</v>
      </c>
      <c r="AS53" s="7" t="n">
        <v>0.4243146104532379</v>
      </c>
      <c r="AT53" s="7" t="n">
        <v>0.05631982835728933</v>
      </c>
      <c r="AU53" s="7" t="n">
        <v>0.3722234174990218</v>
      </c>
      <c r="AV53" s="7" t="n">
        <v>0.4994160922153574</v>
      </c>
      <c r="AW53" s="7" t="n">
        <v>0.3111978026164485</v>
      </c>
      <c r="AX53" s="7" t="n">
        <v>0.5135341665633285</v>
      </c>
      <c r="AY53" s="7" t="n">
        <v>0.1731300888496374</v>
      </c>
      <c r="AZ53" s="7" t="n">
        <v>0.1322181691368643</v>
      </c>
      <c r="BA53" s="7" t="n">
        <v>0.3801098609104623</v>
      </c>
      <c r="BB53" s="7" t="n">
        <v>1</v>
      </c>
      <c r="BC53" s="7" t="n">
        <v>0.5829028833049825</v>
      </c>
      <c r="BD53" s="7" t="n">
        <v>0.5862888440207963</v>
      </c>
      <c r="BE53" s="7" t="n">
        <v>0.196943341988733</v>
      </c>
      <c r="BF53" s="7" t="n">
        <v>0.684954341221219</v>
      </c>
      <c r="BG53" s="7" t="n">
        <v>0.4467708143509713</v>
      </c>
      <c r="BH53" s="7" t="n">
        <v>0.3690498468592724</v>
      </c>
      <c r="BI53" s="7" t="n">
        <v>0.4966460324786213</v>
      </c>
      <c r="BJ53" s="7" t="n">
        <v>0.2655657466888403</v>
      </c>
      <c r="BK53" s="7" t="n">
        <v>0.2103772659128853</v>
      </c>
      <c r="BL53" s="7" t="n">
        <v>0.1891134876756766</v>
      </c>
      <c r="BM53" s="7" t="n">
        <v>0.2556357360803561</v>
      </c>
      <c r="BN53" s="7" t="n">
        <v>0.5102457587720459</v>
      </c>
      <c r="BO53" s="7" t="n">
        <v>0.3138339122700812</v>
      </c>
      <c r="BP53" s="7" t="n">
        <v>0.5848616358413814</v>
      </c>
      <c r="BQ53" s="7" t="n">
        <v>0.2005800959947391</v>
      </c>
      <c r="BR53" s="7" t="n">
        <v>0.578040800518944</v>
      </c>
      <c r="BS53" s="7" t="n">
        <v>0.3046658789152298</v>
      </c>
      <c r="BT53" s="7" t="n">
        <v>0.09916074349196419</v>
      </c>
      <c r="BU53" s="7" t="n">
        <v>0.1534420663515905</v>
      </c>
      <c r="BV53" s="7" t="n">
        <v>0.2104343913175891</v>
      </c>
      <c r="BW53" s="7" t="n">
        <v>0.1871554946817685</v>
      </c>
      <c r="BX53" s="7" t="n">
        <v>0.06012159410352432</v>
      </c>
      <c r="BY53" s="7" t="n">
        <v>0.1631549480335978</v>
      </c>
      <c r="BZ53" s="7" t="n">
        <v>0.5136048018291771</v>
      </c>
      <c r="CA53" s="7" t="n">
        <v>0.1823554371820036</v>
      </c>
      <c r="CB53" s="7" t="n">
        <v>0.3118348250586704</v>
      </c>
      <c r="CC53" s="7" t="n">
        <v>0.5475568006164687</v>
      </c>
      <c r="CD53" s="7" t="n">
        <v>0.7588587088487848</v>
      </c>
      <c r="CE53" s="7" t="n">
        <v>0.4158344927238259</v>
      </c>
      <c r="CF53" s="7" t="n">
        <v>0.2041915494566191</v>
      </c>
      <c r="CG53" s="7" t="n">
        <v>0.2113049866892179</v>
      </c>
      <c r="CH53" s="7" t="n">
        <v>0.2175643412135527</v>
      </c>
      <c r="CI53" s="7" t="n">
        <v>0.3762869309379567</v>
      </c>
      <c r="CJ53" s="7" t="n">
        <v>0.09308383455481085</v>
      </c>
      <c r="CK53" s="7" t="n">
        <v>0.4061179137545067</v>
      </c>
      <c r="CL53" s="7" t="n">
        <v>0.1566886374951913</v>
      </c>
      <c r="CM53" s="7" t="n">
        <v>0.2150041238415213</v>
      </c>
      <c r="CN53" s="7" t="n">
        <v>0.2471600868475062</v>
      </c>
      <c r="CO53" s="7" t="n">
        <v>0.2939890645845731</v>
      </c>
      <c r="CP53" s="7" t="n">
        <v>0.1745879744161035</v>
      </c>
      <c r="CQ53" s="7" t="n">
        <v>0.1408727799214728</v>
      </c>
      <c r="CR53" s="7" t="n">
        <v>0.2327905289519409</v>
      </c>
      <c r="CS53" s="7" t="n">
        <v>0.293107606816074</v>
      </c>
      <c r="CT53" s="7" t="n">
        <v>0.2904897409234376</v>
      </c>
      <c r="CU53" s="7" t="n">
        <v>0.2947565710680518</v>
      </c>
      <c r="CV53" s="7" t="n">
        <v>0.5315311520752443</v>
      </c>
      <c r="CW53" s="7" t="n">
        <v>0.09419391918943841</v>
      </c>
      <c r="CX53" s="7" t="n">
        <v>0.2873557229485907</v>
      </c>
      <c r="CY53" s="7" t="n">
        <v>0.09494491272792113</v>
      </c>
      <c r="CZ53" s="7" t="n">
        <v>0.4750521316960679</v>
      </c>
      <c r="DA53" s="7" t="n">
        <v>0.09291381004269174</v>
      </c>
      <c r="DB53" s="7" t="n">
        <v>0.4415357085527043</v>
      </c>
      <c r="DC53" s="7" t="n">
        <v>0.5088324076819043</v>
      </c>
      <c r="DD53" s="7" t="n">
        <v>0.5346680899714391</v>
      </c>
      <c r="DE53" s="7" t="n">
        <v>0.08530872823518479</v>
      </c>
      <c r="DF53" s="7" t="n">
        <v>0.2172313319658496</v>
      </c>
      <c r="DG53" s="7" t="n">
        <v>0.1910407568998951</v>
      </c>
      <c r="DH53" s="7" t="n">
        <v>0.04697658350303053</v>
      </c>
      <c r="DI53" s="7" t="n">
        <v>0.5397139234522642</v>
      </c>
      <c r="DJ53" s="7" t="n">
        <v>0.3998834060161721</v>
      </c>
      <c r="DK53" s="7" t="n">
        <v>0.4091632431809391</v>
      </c>
      <c r="DL53" s="7" t="n">
        <v>0.509989602588955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0.8221185462333623</v>
      </c>
      <c r="D54" s="7" t="n">
        <v>0.8947658141886002</v>
      </c>
      <c r="E54" s="7" t="n">
        <v>0.4830787625822695</v>
      </c>
      <c r="F54" s="7" t="n">
        <v>0.9438182215129455</v>
      </c>
      <c r="G54" s="7" t="n">
        <v>0.7106979590379443</v>
      </c>
      <c r="H54" s="7" t="n">
        <v>0.7205942571169518</v>
      </c>
      <c r="I54" s="7" t="n">
        <v>0.7881819676296797</v>
      </c>
      <c r="J54" s="7" t="n">
        <v>0.9156908284546027</v>
      </c>
      <c r="K54" s="7" t="n">
        <v>0.352008020190698</v>
      </c>
      <c r="L54" s="7" t="n">
        <v>0.7299474865164982</v>
      </c>
      <c r="M54" s="7" t="n">
        <v>0.5040059230145937</v>
      </c>
      <c r="N54" s="7" t="n">
        <v>0.6141561408577842</v>
      </c>
      <c r="O54" s="7" t="n">
        <v>0.6864850432110797</v>
      </c>
      <c r="P54" s="7" t="n">
        <v>0.5924295923362859</v>
      </c>
      <c r="Q54" s="7" t="n">
        <v>0.5793569350508149</v>
      </c>
      <c r="R54" s="7" t="n">
        <v>0.5878556613754445</v>
      </c>
      <c r="S54" s="7" t="n">
        <v>0.5537927094791224</v>
      </c>
      <c r="T54" s="7" t="n">
        <v>0.9285676259666182</v>
      </c>
      <c r="U54" s="7" t="n">
        <v>0.6983128620173988</v>
      </c>
      <c r="V54" s="7" t="n">
        <v>0.8843911425682526</v>
      </c>
      <c r="W54" s="7" t="n">
        <v>0.5803693362227628</v>
      </c>
      <c r="X54" s="7" t="n">
        <v>0.5754019151669791</v>
      </c>
      <c r="Y54" s="7" t="n">
        <v>0.5646860293234108</v>
      </c>
      <c r="Z54" s="7" t="n">
        <v>0.6222562887448171</v>
      </c>
      <c r="AA54" s="7" t="n">
        <v>0.5284802446403751</v>
      </c>
      <c r="AB54" s="7" t="n">
        <v>0.4499800660560638</v>
      </c>
      <c r="AC54" s="7" t="n">
        <v>0.4345278516741468</v>
      </c>
      <c r="AD54" s="7" t="n">
        <v>0.5926240278173039</v>
      </c>
      <c r="AE54" s="7" t="n">
        <v>0.4804220551850735</v>
      </c>
      <c r="AF54" s="7" t="n">
        <v>0.3217951603802864</v>
      </c>
      <c r="AG54" s="7" t="n">
        <v>0.6996400356773949</v>
      </c>
      <c r="AH54" s="7" t="n">
        <v>0.7136977519602627</v>
      </c>
      <c r="AI54" s="7" t="n">
        <v>0.6351911689696219</v>
      </c>
      <c r="AJ54" s="7" t="n">
        <v>0.7993281390247282</v>
      </c>
      <c r="AK54" s="7" t="n">
        <v>0.8633880795204214</v>
      </c>
      <c r="AL54" s="7" t="n">
        <v>0.6199311858367651</v>
      </c>
      <c r="AM54" s="7" t="n">
        <v>0.660157020228497</v>
      </c>
      <c r="AN54" s="7" t="n">
        <v>0.5381081190256678</v>
      </c>
      <c r="AO54" s="7" t="n">
        <v>0.4603288839805481</v>
      </c>
      <c r="AP54" s="7" t="n">
        <v>0.6833484656700757</v>
      </c>
      <c r="AQ54" s="7" t="n">
        <v>0.566714975684074</v>
      </c>
      <c r="AR54" s="7" t="n">
        <v>0.4499802068113253</v>
      </c>
      <c r="AS54" s="7" t="n">
        <v>0.4909309400192476</v>
      </c>
      <c r="AT54" s="7" t="n">
        <v>0.08830315377873724</v>
      </c>
      <c r="AU54" s="7" t="n">
        <v>0.497531030712385</v>
      </c>
      <c r="AV54" s="7" t="n">
        <v>0.6683588511555451</v>
      </c>
      <c r="AW54" s="7" t="n">
        <v>0.5506079032200932</v>
      </c>
      <c r="AX54" s="7" t="n">
        <v>0.5782173773351301</v>
      </c>
      <c r="AY54" s="7" t="n">
        <v>0.5437232167276352</v>
      </c>
      <c r="AZ54" s="7" t="n">
        <v>0.5209010264384469</v>
      </c>
      <c r="BA54" s="7" t="n">
        <v>0.459788129643227</v>
      </c>
      <c r="BB54" s="7" t="n">
        <v>0.5829028833049825</v>
      </c>
      <c r="BC54" s="7" t="n">
        <v>1</v>
      </c>
      <c r="BD54" s="7" t="n">
        <v>0.6284519658991714</v>
      </c>
      <c r="BE54" s="7" t="n">
        <v>0.244386141226056</v>
      </c>
      <c r="BF54" s="7" t="n">
        <v>0.5839694478887969</v>
      </c>
      <c r="BG54" s="7" t="n">
        <v>0.5152548512400801</v>
      </c>
      <c r="BH54" s="7" t="n">
        <v>0.572168974229223</v>
      </c>
      <c r="BI54" s="7" t="n">
        <v>0.5605277615535803</v>
      </c>
      <c r="BJ54" s="7" t="n">
        <v>0.5428395738087894</v>
      </c>
      <c r="BK54" s="7" t="n">
        <v>0.2814004448599802</v>
      </c>
      <c r="BL54" s="7" t="n">
        <v>0.3440689091493307</v>
      </c>
      <c r="BM54" s="7" t="n">
        <v>0.6198460102876753</v>
      </c>
      <c r="BN54" s="7" t="n">
        <v>0.6567850406112026</v>
      </c>
      <c r="BO54" s="7" t="n">
        <v>0.3047810327443895</v>
      </c>
      <c r="BP54" s="7" t="n">
        <v>0.6895416142822844</v>
      </c>
      <c r="BQ54" s="7" t="n">
        <v>0.296470390002723</v>
      </c>
      <c r="BR54" s="7" t="n">
        <v>0.6581403647082807</v>
      </c>
      <c r="BS54" s="7" t="n">
        <v>0.4432806220727911</v>
      </c>
      <c r="BT54" s="7" t="n">
        <v>0.4282344360548106</v>
      </c>
      <c r="BU54" s="7" t="n">
        <v>0.4584330296106015</v>
      </c>
      <c r="BV54" s="7" t="n">
        <v>0.2995337996890313</v>
      </c>
      <c r="BW54" s="7" t="n">
        <v>0.2098296253107981</v>
      </c>
      <c r="BX54" s="7" t="n">
        <v>0.09898754236841266</v>
      </c>
      <c r="BY54" s="7" t="n">
        <v>0.2146300293144202</v>
      </c>
      <c r="BZ54" s="7" t="n">
        <v>0.4867015069285444</v>
      </c>
      <c r="CA54" s="7" t="n">
        <v>0.260320893101079</v>
      </c>
      <c r="CB54" s="7" t="n">
        <v>0.5493760022181801</v>
      </c>
      <c r="CC54" s="7" t="n">
        <v>0.7245046647708554</v>
      </c>
      <c r="CD54" s="7" t="n">
        <v>0.6307594838986281</v>
      </c>
      <c r="CE54" s="7" t="n">
        <v>0.5007903638220118</v>
      </c>
      <c r="CF54" s="7" t="n">
        <v>0.2903606750640786</v>
      </c>
      <c r="CG54" s="7" t="n">
        <v>0.2820193973422259</v>
      </c>
      <c r="CH54" s="7" t="n">
        <v>0.424615673897182</v>
      </c>
      <c r="CI54" s="7" t="n">
        <v>0.7505515181225247</v>
      </c>
      <c r="CJ54" s="7" t="n">
        <v>0.5188538087695064</v>
      </c>
      <c r="CK54" s="7" t="n">
        <v>0.5145069574098454</v>
      </c>
      <c r="CL54" s="7" t="n">
        <v>0.4587449572832791</v>
      </c>
      <c r="CM54" s="7" t="n">
        <v>0.2179088798014498</v>
      </c>
      <c r="CN54" s="7" t="n">
        <v>0.386705310784664</v>
      </c>
      <c r="CO54" s="7" t="n">
        <v>0.6173461460612315</v>
      </c>
      <c r="CP54" s="7" t="n">
        <v>0.3595671295721651</v>
      </c>
      <c r="CQ54" s="7" t="n">
        <v>0.4981721300209946</v>
      </c>
      <c r="CR54" s="7" t="n">
        <v>0.4034194934633585</v>
      </c>
      <c r="CS54" s="7" t="n">
        <v>0.6185093096675173</v>
      </c>
      <c r="CT54" s="7" t="n">
        <v>0.4950377886748685</v>
      </c>
      <c r="CU54" s="7" t="n">
        <v>0.4644066466609361</v>
      </c>
      <c r="CV54" s="7" t="n">
        <v>0.6934388150633753</v>
      </c>
      <c r="CW54" s="7" t="n">
        <v>0.2859964459798055</v>
      </c>
      <c r="CX54" s="7" t="n">
        <v>0.5414585601979773</v>
      </c>
      <c r="CY54" s="7" t="n">
        <v>0.2655543827039589</v>
      </c>
      <c r="CZ54" s="7" t="n">
        <v>0.5110939891524905</v>
      </c>
      <c r="DA54" s="7" t="n">
        <v>0.2593498750585696</v>
      </c>
      <c r="DB54" s="7" t="n">
        <v>0.5808881635635847</v>
      </c>
      <c r="DC54" s="7" t="n">
        <v>0.5783301031615632</v>
      </c>
      <c r="DD54" s="7" t="n">
        <v>0.7310045299838894</v>
      </c>
      <c r="DE54" s="7" t="n">
        <v>0.2590512247805806</v>
      </c>
      <c r="DF54" s="7" t="n">
        <v>0.4048572239157502</v>
      </c>
      <c r="DG54" s="7" t="n">
        <v>0.2390990015483307</v>
      </c>
      <c r="DH54" s="7" t="n">
        <v>0.4087662109989362</v>
      </c>
      <c r="DI54" s="7" t="n">
        <v>0.4580758297276919</v>
      </c>
      <c r="DJ54" s="7" t="n">
        <v>0.5129479468988756</v>
      </c>
      <c r="DK54" s="7" t="n">
        <v>0.7139102272981105</v>
      </c>
      <c r="DL54" s="7" t="n">
        <v>0.5588223708232375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0.6698908390148796</v>
      </c>
      <c r="D55" s="7" t="n">
        <v>0.6123854473426532</v>
      </c>
      <c r="E55" s="7" t="n">
        <v>0.3251768040486667</v>
      </c>
      <c r="F55" s="7" t="n">
        <v>0.5756582678407839</v>
      </c>
      <c r="G55" s="7" t="n">
        <v>0.3635952748298265</v>
      </c>
      <c r="H55" s="7" t="n">
        <v>0.7172128168420255</v>
      </c>
      <c r="I55" s="7" t="n">
        <v>0.4623378791565334</v>
      </c>
      <c r="J55" s="7" t="n">
        <v>0.686901218357617</v>
      </c>
      <c r="K55" s="7" t="n">
        <v>0.5296956260666079</v>
      </c>
      <c r="L55" s="7" t="n">
        <v>0.7815513862080188</v>
      </c>
      <c r="M55" s="7" t="n">
        <v>0.4304219516777667</v>
      </c>
      <c r="N55" s="7" t="n">
        <v>0.101279898628082</v>
      </c>
      <c r="O55" s="7" t="n">
        <v>0.8719508472253784</v>
      </c>
      <c r="P55" s="7" t="n">
        <v>0.6644826287301867</v>
      </c>
      <c r="Q55" s="7" t="n">
        <v>0.8058768824438431</v>
      </c>
      <c r="R55" s="7" t="n">
        <v>0.5095214781326856</v>
      </c>
      <c r="S55" s="7" t="n">
        <v>0.4577166744419641</v>
      </c>
      <c r="T55" s="7" t="n">
        <v>0.7225502004033153</v>
      </c>
      <c r="U55" s="7" t="n">
        <v>0.8173582595643605</v>
      </c>
      <c r="V55" s="7" t="n">
        <v>0.7385769658726945</v>
      </c>
      <c r="W55" s="7" t="n">
        <v>0.4016468533063728</v>
      </c>
      <c r="X55" s="7" t="n">
        <v>0.4359550083717929</v>
      </c>
      <c r="Y55" s="7" t="n">
        <v>0.4295147864452064</v>
      </c>
      <c r="Z55" s="7" t="n">
        <v>0.1571648914930804</v>
      </c>
      <c r="AA55" s="7" t="n">
        <v>0.3841313312283474</v>
      </c>
      <c r="AB55" s="7" t="n">
        <v>0.3695884941474722</v>
      </c>
      <c r="AC55" s="7" t="n">
        <v>0.4663609933155434</v>
      </c>
      <c r="AD55" s="7" t="n">
        <v>0.6265154676112242</v>
      </c>
      <c r="AE55" s="7" t="n">
        <v>0.3781153512365796</v>
      </c>
      <c r="AF55" s="7" t="n">
        <v>0.4753957172850566</v>
      </c>
      <c r="AG55" s="7" t="n">
        <v>0.748734332016484</v>
      </c>
      <c r="AH55" s="7" t="n">
        <v>0.7041274165644739</v>
      </c>
      <c r="AI55" s="7" t="n">
        <v>0.6066052609010689</v>
      </c>
      <c r="AJ55" s="7" t="n">
        <v>0.4389376248227442</v>
      </c>
      <c r="AK55" s="7" t="n">
        <v>0.743310322178828</v>
      </c>
      <c r="AL55" s="7" t="n">
        <v>0.1039297520742587</v>
      </c>
      <c r="AM55" s="7" t="n">
        <v>0.5478639299244428</v>
      </c>
      <c r="AN55" s="7" t="n">
        <v>0.504468796902492</v>
      </c>
      <c r="AO55" s="7" t="n">
        <v>0.4657155304170592</v>
      </c>
      <c r="AP55" s="7" t="n">
        <v>0.7034051390455156</v>
      </c>
      <c r="AQ55" s="7" t="n">
        <v>0.6812465265869081</v>
      </c>
      <c r="AR55" s="7" t="n">
        <v>0.3695888943279279</v>
      </c>
      <c r="AS55" s="7" t="n">
        <v>0.5978603185828867</v>
      </c>
      <c r="AT55" s="7" t="n">
        <v>0.2082827353543659</v>
      </c>
      <c r="AU55" s="7" t="n">
        <v>0.5952613713668971</v>
      </c>
      <c r="AV55" s="7" t="n">
        <v>0.5541248883471521</v>
      </c>
      <c r="AW55" s="7" t="n">
        <v>0.6898189872298925</v>
      </c>
      <c r="AX55" s="7" t="n">
        <v>0.1922419778991008</v>
      </c>
      <c r="AY55" s="7" t="n">
        <v>0.0360563747316326</v>
      </c>
      <c r="AZ55" s="7" t="n">
        <v>0.401989545211858</v>
      </c>
      <c r="BA55" s="7" t="n">
        <v>0.3206783019797905</v>
      </c>
      <c r="BB55" s="7" t="n">
        <v>0.5862888440207963</v>
      </c>
      <c r="BC55" s="7" t="n">
        <v>0.6284519658991714</v>
      </c>
      <c r="BD55" s="7" t="n">
        <v>1</v>
      </c>
      <c r="BE55" s="7" t="n">
        <v>0.2918538559475894</v>
      </c>
      <c r="BF55" s="7" t="n">
        <v>0.7258628990920885</v>
      </c>
      <c r="BG55" s="7" t="n">
        <v>0.3474145292500933</v>
      </c>
      <c r="BH55" s="7" t="n">
        <v>0.6567522356000514</v>
      </c>
      <c r="BI55" s="7" t="n">
        <v>0.8715566799822023</v>
      </c>
      <c r="BJ55" s="7" t="n">
        <v>0.3811858390299488</v>
      </c>
      <c r="BK55" s="7" t="n">
        <v>0.3307934102671046</v>
      </c>
      <c r="BL55" s="7" t="n">
        <v>0.5110638730306069</v>
      </c>
      <c r="BM55" s="7" t="n">
        <v>0.1187164134301441</v>
      </c>
      <c r="BN55" s="7" t="n">
        <v>0.5683433955716944</v>
      </c>
      <c r="BO55" s="7" t="n">
        <v>0.3629828503659814</v>
      </c>
      <c r="BP55" s="7" t="n">
        <v>0.8605626680623447</v>
      </c>
      <c r="BQ55" s="7" t="n">
        <v>0.372242236923985</v>
      </c>
      <c r="BR55" s="7" t="n">
        <v>0.6064605390313771</v>
      </c>
      <c r="BS55" s="7" t="n">
        <v>0.6607365381924928</v>
      </c>
      <c r="BT55" s="7" t="n">
        <v>0.3860420592189265</v>
      </c>
      <c r="BU55" s="7" t="n">
        <v>0.4458201082488578</v>
      </c>
      <c r="BV55" s="7" t="n">
        <v>0.5074274460462629</v>
      </c>
      <c r="BW55" s="7" t="n">
        <v>0.3000214002694458</v>
      </c>
      <c r="BX55" s="7" t="n">
        <v>0.2164510996158929</v>
      </c>
      <c r="BY55" s="7" t="n">
        <v>0.2889667027886653</v>
      </c>
      <c r="BZ55" s="7" t="n">
        <v>0.3446608752022758</v>
      </c>
      <c r="CA55" s="7" t="n">
        <v>0.3588059119407243</v>
      </c>
      <c r="CB55" s="7" t="n">
        <v>0.6936637841074463</v>
      </c>
      <c r="CC55" s="7" t="n">
        <v>0.5923976406345822</v>
      </c>
      <c r="CD55" s="7" t="n">
        <v>0.5971561132100273</v>
      </c>
      <c r="CE55" s="7" t="n">
        <v>0.6154855551555962</v>
      </c>
      <c r="CF55" s="7" t="n">
        <v>0.3654675981964466</v>
      </c>
      <c r="CG55" s="7" t="n">
        <v>0.4651862618216693</v>
      </c>
      <c r="CH55" s="7" t="n">
        <v>0.5329965439496788</v>
      </c>
      <c r="CI55" s="7" t="n">
        <v>0.3020125429185411</v>
      </c>
      <c r="CJ55" s="7" t="n">
        <v>0.3289376958490673</v>
      </c>
      <c r="CK55" s="7" t="n">
        <v>0.63499021579309</v>
      </c>
      <c r="CL55" s="7" t="n">
        <v>0.4324563538832109</v>
      </c>
      <c r="CM55" s="7" t="n">
        <v>0.4092171966229934</v>
      </c>
      <c r="CN55" s="7" t="n">
        <v>0.5330705525327887</v>
      </c>
      <c r="CO55" s="7" t="n">
        <v>0.6804717564574196</v>
      </c>
      <c r="CP55" s="7" t="n">
        <v>0.5043874263996371</v>
      </c>
      <c r="CQ55" s="7" t="n">
        <v>0.3947507589349092</v>
      </c>
      <c r="CR55" s="7" t="n">
        <v>0.4879942437435096</v>
      </c>
      <c r="CS55" s="7" t="n">
        <v>0.7127039906158601</v>
      </c>
      <c r="CT55" s="7" t="n">
        <v>0.6180814378226511</v>
      </c>
      <c r="CU55" s="7" t="n">
        <v>0.4760522849511389</v>
      </c>
      <c r="CV55" s="7" t="n">
        <v>0.5437140175536987</v>
      </c>
      <c r="CW55" s="7" t="n">
        <v>0.4493796537201522</v>
      </c>
      <c r="CX55" s="7" t="n">
        <v>0.6515062114729235</v>
      </c>
      <c r="CY55" s="7" t="n">
        <v>0.4391255974302813</v>
      </c>
      <c r="CZ55" s="7" t="n">
        <v>0.2770235379522619</v>
      </c>
      <c r="DA55" s="7" t="n">
        <v>0.4314912515735302</v>
      </c>
      <c r="DB55" s="7" t="n">
        <v>0.6508104541051547</v>
      </c>
      <c r="DC55" s="7" t="n">
        <v>0.1873385306376706</v>
      </c>
      <c r="DD55" s="7" t="n">
        <v>0.5062079925422223</v>
      </c>
      <c r="DE55" s="7" t="n">
        <v>0.4283306977297581</v>
      </c>
      <c r="DF55" s="7" t="n">
        <v>0.2993996663448689</v>
      </c>
      <c r="DG55" s="7" t="n">
        <v>0.2958131837428763</v>
      </c>
      <c r="DH55" s="7" t="n">
        <v>0.3382420553155734</v>
      </c>
      <c r="DI55" s="7" t="n">
        <v>0.3382501931600669</v>
      </c>
      <c r="DJ55" s="7" t="n">
        <v>0.6628233822840361</v>
      </c>
      <c r="DK55" s="7" t="n">
        <v>0.7688321105486715</v>
      </c>
      <c r="DL55" s="7" t="n">
        <v>0.3110052589818088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0.4781021269018177</v>
      </c>
      <c r="D56" s="7" t="n">
        <v>0.4495437474992022</v>
      </c>
      <c r="E56" s="7" t="n">
        <v>0.2293940072436468</v>
      </c>
      <c r="F56" s="7" t="n">
        <v>0.3038291955885871</v>
      </c>
      <c r="G56" s="7" t="n">
        <v>0.2958553199619571</v>
      </c>
      <c r="H56" s="7" t="n">
        <v>0.2620848953370416</v>
      </c>
      <c r="I56" s="7" t="n">
        <v>0.1021518946808165</v>
      </c>
      <c r="J56" s="7" t="n">
        <v>0.5224115224687659</v>
      </c>
      <c r="K56" s="7" t="n">
        <v>0.6677626634652679</v>
      </c>
      <c r="L56" s="7" t="n">
        <v>0.09784626924375861</v>
      </c>
      <c r="M56" s="7" t="n">
        <v>-0.09506678640384331</v>
      </c>
      <c r="N56" s="7" t="n">
        <v>0.2198285590428392</v>
      </c>
      <c r="O56" s="7" t="n">
        <v>0.2004033904146291</v>
      </c>
      <c r="P56" s="7" t="n">
        <v>-0.1368583385408067</v>
      </c>
      <c r="Q56" s="7" t="n">
        <v>0.5840832437384726</v>
      </c>
      <c r="R56" s="7" t="n">
        <v>0.7113767363191463</v>
      </c>
      <c r="S56" s="7" t="n">
        <v>0.6170121737233258</v>
      </c>
      <c r="T56" s="7" t="n">
        <v>0.4751302617944182</v>
      </c>
      <c r="U56" s="7" t="n">
        <v>0.5838968502087556</v>
      </c>
      <c r="V56" s="7" t="n">
        <v>0.5521625326351697</v>
      </c>
      <c r="W56" s="7" t="n">
        <v>-0.07959365361694629</v>
      </c>
      <c r="X56" s="7" t="n">
        <v>0.2770993938094415</v>
      </c>
      <c r="Y56" s="7" t="n">
        <v>0.2158227188000986</v>
      </c>
      <c r="Z56" s="7" t="n">
        <v>0.2527697333039003</v>
      </c>
      <c r="AA56" s="7" t="n">
        <v>-0.1071521894081589</v>
      </c>
      <c r="AB56" s="7" t="n">
        <v>0.259446470296165</v>
      </c>
      <c r="AC56" s="7" t="n">
        <v>0.2716184178041908</v>
      </c>
      <c r="AD56" s="7" t="n">
        <v>-0.1557217500486681</v>
      </c>
      <c r="AE56" s="7" t="n">
        <v>-0.1194958083112414</v>
      </c>
      <c r="AF56" s="7" t="n">
        <v>0.8431670593461705</v>
      </c>
      <c r="AG56" s="7" t="n">
        <v>0.3645239874823405</v>
      </c>
      <c r="AH56" s="7" t="n">
        <v>0.2168232331317854</v>
      </c>
      <c r="AI56" s="7" t="n">
        <v>0.0605737951904242</v>
      </c>
      <c r="AJ56" s="7" t="n">
        <v>0.4767869058658333</v>
      </c>
      <c r="AK56" s="7" t="n">
        <v>0.5072863809756673</v>
      </c>
      <c r="AL56" s="7" t="n">
        <v>0.2124571527994301</v>
      </c>
      <c r="AM56" s="7" t="n">
        <v>0.5535906024511282</v>
      </c>
      <c r="AN56" s="7" t="n">
        <v>0.005924081241382531</v>
      </c>
      <c r="AO56" s="7" t="n">
        <v>-0.1119937139652072</v>
      </c>
      <c r="AP56" s="7" t="n">
        <v>0.185023264039257</v>
      </c>
      <c r="AQ56" s="7" t="n">
        <v>-0.1122724296494546</v>
      </c>
      <c r="AR56" s="7" t="n">
        <v>0.25944658868864</v>
      </c>
      <c r="AS56" s="7" t="n">
        <v>0.3257177258783251</v>
      </c>
      <c r="AT56" s="7" t="n">
        <v>0.6329419485017503</v>
      </c>
      <c r="AU56" s="7" t="n">
        <v>0.1185595241774725</v>
      </c>
      <c r="AV56" s="7" t="n">
        <v>0.5564092643132879</v>
      </c>
      <c r="AW56" s="7" t="n">
        <v>-0.06882925022271311</v>
      </c>
      <c r="AX56" s="7" t="n">
        <v>0.1664822902626831</v>
      </c>
      <c r="AY56" s="7" t="n">
        <v>0.1853103592407489</v>
      </c>
      <c r="AZ56" s="7" t="n">
        <v>-0.08753078513976607</v>
      </c>
      <c r="BA56" s="7" t="n">
        <v>0.2961002363128887</v>
      </c>
      <c r="BB56" s="7" t="n">
        <v>0.196943341988733</v>
      </c>
      <c r="BC56" s="7" t="n">
        <v>0.244386141226056</v>
      </c>
      <c r="BD56" s="7" t="n">
        <v>0.2918538559475894</v>
      </c>
      <c r="BE56" s="7" t="n">
        <v>1</v>
      </c>
      <c r="BF56" s="7" t="n">
        <v>0.3022283988485908</v>
      </c>
      <c r="BG56" s="7" t="n">
        <v>0.2955010549499427</v>
      </c>
      <c r="BH56" s="7" t="n">
        <v>-0.1387110066262025</v>
      </c>
      <c r="BI56" s="7" t="n">
        <v>0.123877507888853</v>
      </c>
      <c r="BJ56" s="7" t="n">
        <v>0.181131062021034</v>
      </c>
      <c r="BK56" s="7" t="n">
        <v>0.9742007213998934</v>
      </c>
      <c r="BL56" s="7" t="n">
        <v>0.6906891018697909</v>
      </c>
      <c r="BM56" s="7" t="n">
        <v>0.2199827504091474</v>
      </c>
      <c r="BN56" s="7" t="n">
        <v>0.2685678824341134</v>
      </c>
      <c r="BO56" s="7" t="n">
        <v>0.3008469711869317</v>
      </c>
      <c r="BP56" s="7" t="n">
        <v>0.2038472611824891</v>
      </c>
      <c r="BQ56" s="7" t="n">
        <v>0.8968175205082543</v>
      </c>
      <c r="BR56" s="7" t="n">
        <v>0.2038989099808386</v>
      </c>
      <c r="BS56" s="7" t="n">
        <v>0.6790714896350756</v>
      </c>
      <c r="BT56" s="7" t="n">
        <v>-0.1439419518295914</v>
      </c>
      <c r="BU56" s="7" t="n">
        <v>-0.1103796525813361</v>
      </c>
      <c r="BV56" s="7" t="n">
        <v>0.7032050683163027</v>
      </c>
      <c r="BW56" s="7" t="n">
        <v>0.9601027687016621</v>
      </c>
      <c r="BX56" s="7" t="n">
        <v>0.6215136974118809</v>
      </c>
      <c r="BY56" s="7" t="n">
        <v>0.9580412425934183</v>
      </c>
      <c r="BZ56" s="7" t="n">
        <v>0.3579473386914036</v>
      </c>
      <c r="CA56" s="7" t="n">
        <v>0.9339111691358696</v>
      </c>
      <c r="CB56" s="7" t="n">
        <v>-0.07105388370749194</v>
      </c>
      <c r="CC56" s="7" t="n">
        <v>0.2600296016978068</v>
      </c>
      <c r="CD56" s="7" t="n">
        <v>0.3606741352911151</v>
      </c>
      <c r="CE56" s="7" t="n">
        <v>0.2016310551098385</v>
      </c>
      <c r="CF56" s="7" t="n">
        <v>0.9100256900515639</v>
      </c>
      <c r="CG56" s="7" t="n">
        <v>0.7649443704695017</v>
      </c>
      <c r="CH56" s="7" t="n">
        <v>0.8111710244162732</v>
      </c>
      <c r="CI56" s="7" t="n">
        <v>0.2825988878376206</v>
      </c>
      <c r="CJ56" s="7" t="n">
        <v>-0.1178617749530407</v>
      </c>
      <c r="CK56" s="7" t="n">
        <v>-0.08490678568776142</v>
      </c>
      <c r="CL56" s="7" t="n">
        <v>-0.1572581186920573</v>
      </c>
      <c r="CM56" s="7" t="n">
        <v>0.7320016606922199</v>
      </c>
      <c r="CN56" s="7" t="n">
        <v>0.8411049459284952</v>
      </c>
      <c r="CO56" s="7" t="n">
        <v>0.6890276828626314</v>
      </c>
      <c r="CP56" s="7" t="n">
        <v>0.6663669945215129</v>
      </c>
      <c r="CQ56" s="7" t="n">
        <v>-0.1584042009721041</v>
      </c>
      <c r="CR56" s="7" t="n">
        <v>0.871201412051857</v>
      </c>
      <c r="CS56" s="7" t="n">
        <v>0.4098924115141191</v>
      </c>
      <c r="CT56" s="7" t="n">
        <v>-0.1913516564290795</v>
      </c>
      <c r="CU56" s="7" t="n">
        <v>0.3181829397579191</v>
      </c>
      <c r="CV56" s="7" t="n">
        <v>0.3625179217171488</v>
      </c>
      <c r="CW56" s="7" t="n">
        <v>0.5385593222609896</v>
      </c>
      <c r="CX56" s="7" t="n">
        <v>-0.1262072360376831</v>
      </c>
      <c r="CY56" s="7" t="n">
        <v>0.5727568173322122</v>
      </c>
      <c r="CZ56" s="7" t="n">
        <v>0.3341069469233819</v>
      </c>
      <c r="DA56" s="7" t="n">
        <v>0.5764563570636857</v>
      </c>
      <c r="DB56" s="7" t="n">
        <v>0.05616172927215293</v>
      </c>
      <c r="DC56" s="7" t="n">
        <v>0.1652306931908063</v>
      </c>
      <c r="DD56" s="7" t="n">
        <v>0.4516000407062101</v>
      </c>
      <c r="DE56" s="7" t="n">
        <v>0.5787216343016357</v>
      </c>
      <c r="DF56" s="7" t="n">
        <v>-0.1236892781906753</v>
      </c>
      <c r="DG56" s="7" t="n">
        <v>0.995265413752305</v>
      </c>
      <c r="DH56" s="7" t="n">
        <v>-0.1299702524676716</v>
      </c>
      <c r="DI56" s="7" t="n">
        <v>0.3235091672271093</v>
      </c>
      <c r="DJ56" s="7" t="n">
        <v>0.7436807941721068</v>
      </c>
      <c r="DK56" s="7" t="n">
        <v>0.0759655733620664</v>
      </c>
      <c r="DL56" s="7" t="n">
        <v>0.4216454602675465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0.7553154789039327</v>
      </c>
      <c r="D57" s="7" t="n">
        <v>0.6930026529522105</v>
      </c>
      <c r="E57" s="7" t="n">
        <v>0.6343654137244444</v>
      </c>
      <c r="F57" s="7" t="n">
        <v>0.6221275853356301</v>
      </c>
      <c r="G57" s="7" t="n">
        <v>0.5362257592869</v>
      </c>
      <c r="H57" s="7" t="n">
        <v>0.7605463677853078</v>
      </c>
      <c r="I57" s="7" t="n">
        <v>0.3538852243269747</v>
      </c>
      <c r="J57" s="7" t="n">
        <v>0.6729409093704413</v>
      </c>
      <c r="K57" s="7" t="n">
        <v>0.3705209173319363</v>
      </c>
      <c r="L57" s="7" t="n">
        <v>0.6353871708414426</v>
      </c>
      <c r="M57" s="7" t="n">
        <v>0.3159078290186959</v>
      </c>
      <c r="N57" s="7" t="n">
        <v>0.09560019408316767</v>
      </c>
      <c r="O57" s="7" t="n">
        <v>0.6923955075155801</v>
      </c>
      <c r="P57" s="7" t="n">
        <v>0.3871349822344658</v>
      </c>
      <c r="Q57" s="7" t="n">
        <v>0.6919256212996276</v>
      </c>
      <c r="R57" s="7" t="n">
        <v>0.6660516034226102</v>
      </c>
      <c r="S57" s="7" t="n">
        <v>0.6644587343748111</v>
      </c>
      <c r="T57" s="7" t="n">
        <v>0.677622709584497</v>
      </c>
      <c r="U57" s="7" t="n">
        <v>0.7401643351273122</v>
      </c>
      <c r="V57" s="7" t="n">
        <v>0.7080443571250324</v>
      </c>
      <c r="W57" s="7" t="n">
        <v>0.2571434428883032</v>
      </c>
      <c r="X57" s="7" t="n">
        <v>0.7144301403536701</v>
      </c>
      <c r="Y57" s="7" t="n">
        <v>0.6327434905708378</v>
      </c>
      <c r="Z57" s="7" t="n">
        <v>0.1813477432285265</v>
      </c>
      <c r="AA57" s="7" t="n">
        <v>0.2773204283241932</v>
      </c>
      <c r="AB57" s="7" t="n">
        <v>0.4195544830779825</v>
      </c>
      <c r="AC57" s="7" t="n">
        <v>0.5232164301168546</v>
      </c>
      <c r="AD57" s="7" t="n">
        <v>0.3544444040283335</v>
      </c>
      <c r="AE57" s="7" t="n">
        <v>0.2755670337927655</v>
      </c>
      <c r="AF57" s="7" t="n">
        <v>0.3795225113116284</v>
      </c>
      <c r="AG57" s="7" t="n">
        <v>0.4367362698596468</v>
      </c>
      <c r="AH57" s="7" t="n">
        <v>0.4057626752974117</v>
      </c>
      <c r="AI57" s="7" t="n">
        <v>0.3061106325594438</v>
      </c>
      <c r="AJ57" s="7" t="n">
        <v>0.5052933735418539</v>
      </c>
      <c r="AK57" s="7" t="n">
        <v>0.5628731659630468</v>
      </c>
      <c r="AL57" s="7" t="n">
        <v>0.09779344255466253</v>
      </c>
      <c r="AM57" s="7" t="n">
        <v>0.5660312477790251</v>
      </c>
      <c r="AN57" s="7" t="n">
        <v>0.6343058349659083</v>
      </c>
      <c r="AO57" s="7" t="n">
        <v>0.2904188931586725</v>
      </c>
      <c r="AP57" s="7" t="n">
        <v>0.3890862058485998</v>
      </c>
      <c r="AQ57" s="7" t="n">
        <v>0.3846387512453218</v>
      </c>
      <c r="AR57" s="7" t="n">
        <v>0.4195546687557376</v>
      </c>
      <c r="AS57" s="7" t="n">
        <v>0.5825893293830895</v>
      </c>
      <c r="AT57" s="7" t="n">
        <v>0.1783322983798881</v>
      </c>
      <c r="AU57" s="7" t="n">
        <v>0.4890668353135756</v>
      </c>
      <c r="AV57" s="7" t="n">
        <v>0.5752949414836748</v>
      </c>
      <c r="AW57" s="7" t="n">
        <v>0.3990644487614421</v>
      </c>
      <c r="AX57" s="7" t="n">
        <v>0.4380881479432857</v>
      </c>
      <c r="AY57" s="7" t="n">
        <v>0.01599204392450391</v>
      </c>
      <c r="AZ57" s="7" t="n">
        <v>0.2149519885058039</v>
      </c>
      <c r="BA57" s="7" t="n">
        <v>0.5731942214859006</v>
      </c>
      <c r="BB57" s="7" t="n">
        <v>0.684954341221219</v>
      </c>
      <c r="BC57" s="7" t="n">
        <v>0.5839694478887969</v>
      </c>
      <c r="BD57" s="7" t="n">
        <v>0.7258628990920885</v>
      </c>
      <c r="BE57" s="7" t="n">
        <v>0.3022283988485908</v>
      </c>
      <c r="BF57" s="7" t="n">
        <v>1</v>
      </c>
      <c r="BG57" s="7" t="n">
        <v>0.5944128193938142</v>
      </c>
      <c r="BH57" s="7" t="n">
        <v>0.3782697954338662</v>
      </c>
      <c r="BI57" s="7" t="n">
        <v>0.5977984354551705</v>
      </c>
      <c r="BJ57" s="7" t="n">
        <v>0.2519337432091687</v>
      </c>
      <c r="BK57" s="7" t="n">
        <v>0.3360011958190108</v>
      </c>
      <c r="BL57" s="7" t="n">
        <v>0.378660342585933</v>
      </c>
      <c r="BM57" s="7" t="n">
        <v>0.1150375541411196</v>
      </c>
      <c r="BN57" s="7" t="n">
        <v>0.4599713451668068</v>
      </c>
      <c r="BO57" s="7" t="n">
        <v>0.3890151685687154</v>
      </c>
      <c r="BP57" s="7" t="n">
        <v>0.7048388465639023</v>
      </c>
      <c r="BQ57" s="7" t="n">
        <v>0.3452219849593275</v>
      </c>
      <c r="BR57" s="7" t="n">
        <v>0.7185467275814896</v>
      </c>
      <c r="BS57" s="7" t="n">
        <v>0.5023542839404194</v>
      </c>
      <c r="BT57" s="7" t="n">
        <v>0.2061606645932697</v>
      </c>
      <c r="BU57" s="7" t="n">
        <v>0.2593105913213913</v>
      </c>
      <c r="BV57" s="7" t="n">
        <v>0.378246789939173</v>
      </c>
      <c r="BW57" s="7" t="n">
        <v>0.2767535898478959</v>
      </c>
      <c r="BX57" s="7" t="n">
        <v>0.1402955118195545</v>
      </c>
      <c r="BY57" s="7" t="n">
        <v>0.2989363720054384</v>
      </c>
      <c r="BZ57" s="7" t="n">
        <v>0.6107555476197294</v>
      </c>
      <c r="CA57" s="7" t="n">
        <v>0.328342517440009</v>
      </c>
      <c r="CB57" s="7" t="n">
        <v>0.395454307712144</v>
      </c>
      <c r="CC57" s="7" t="n">
        <v>0.6659614493346452</v>
      </c>
      <c r="CD57" s="7" t="n">
        <v>0.7721969144141246</v>
      </c>
      <c r="CE57" s="7" t="n">
        <v>0.5207127148242755</v>
      </c>
      <c r="CF57" s="7" t="n">
        <v>0.342489358736612</v>
      </c>
      <c r="CG57" s="7" t="n">
        <v>0.3291232206801512</v>
      </c>
      <c r="CH57" s="7" t="n">
        <v>0.3855854314205779</v>
      </c>
      <c r="CI57" s="7" t="n">
        <v>0.281959789523778</v>
      </c>
      <c r="CJ57" s="7" t="n">
        <v>0.22860844527235</v>
      </c>
      <c r="CK57" s="7" t="n">
        <v>0.3526773733922496</v>
      </c>
      <c r="CL57" s="7" t="n">
        <v>0.2759562659280619</v>
      </c>
      <c r="CM57" s="7" t="n">
        <v>0.2913158785760976</v>
      </c>
      <c r="CN57" s="7" t="n">
        <v>0.4281476189320617</v>
      </c>
      <c r="CO57" s="7" t="n">
        <v>0.4855081921302967</v>
      </c>
      <c r="CP57" s="7" t="n">
        <v>0.3789794362703392</v>
      </c>
      <c r="CQ57" s="7" t="n">
        <v>0.1951866272699916</v>
      </c>
      <c r="CR57" s="7" t="n">
        <v>0.4219608851413053</v>
      </c>
      <c r="CS57" s="7" t="n">
        <v>0.4443732872902066</v>
      </c>
      <c r="CT57" s="7" t="n">
        <v>0.304860586148631</v>
      </c>
      <c r="CU57" s="7" t="n">
        <v>0.521479512931417</v>
      </c>
      <c r="CV57" s="7" t="n">
        <v>0.6555898463379507</v>
      </c>
      <c r="CW57" s="7" t="n">
        <v>0.3154318192052078</v>
      </c>
      <c r="CX57" s="7" t="n">
        <v>0.353828866621918</v>
      </c>
      <c r="CY57" s="7" t="n">
        <v>0.3120646203684665</v>
      </c>
      <c r="CZ57" s="7" t="n">
        <v>0.5958990570721546</v>
      </c>
      <c r="DA57" s="7" t="n">
        <v>0.3104730150199108</v>
      </c>
      <c r="DB57" s="7" t="n">
        <v>0.5096545661498985</v>
      </c>
      <c r="DC57" s="7" t="n">
        <v>0.4329024774085156</v>
      </c>
      <c r="DD57" s="7" t="n">
        <v>0.5670606155937639</v>
      </c>
      <c r="DE57" s="7" t="n">
        <v>0.3144618095712655</v>
      </c>
      <c r="DF57" s="7" t="n">
        <v>0.4938180381404775</v>
      </c>
      <c r="DG57" s="7" t="n">
        <v>0.3052341875304448</v>
      </c>
      <c r="DH57" s="7" t="n">
        <v>0.1659943102517006</v>
      </c>
      <c r="DI57" s="7" t="n">
        <v>0.6342467706590174</v>
      </c>
      <c r="DJ57" s="7" t="n">
        <v>0.5422013300959649</v>
      </c>
      <c r="DK57" s="7" t="n">
        <v>0.5128195208622064</v>
      </c>
      <c r="DL57" s="7" t="n">
        <v>0.5650383619316276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0.7635340545129756</v>
      </c>
      <c r="D58" s="7" t="n">
        <v>0.7465577932734436</v>
      </c>
      <c r="E58" s="7" t="n">
        <v>0.6454972923029637</v>
      </c>
      <c r="F58" s="7" t="n">
        <v>0.6640740674545748</v>
      </c>
      <c r="G58" s="7" t="n">
        <v>0.6847900308741621</v>
      </c>
      <c r="H58" s="7" t="n">
        <v>0.6485306954358862</v>
      </c>
      <c r="I58" s="7" t="n">
        <v>0.2922149372201202</v>
      </c>
      <c r="J58" s="7" t="n">
        <v>0.6630671413753965</v>
      </c>
      <c r="K58" s="7" t="n">
        <v>0.355758861196106</v>
      </c>
      <c r="L58" s="7" t="n">
        <v>0.2708656954328564</v>
      </c>
      <c r="M58" s="7" t="n">
        <v>0.2160653915152995</v>
      </c>
      <c r="N58" s="7" t="n">
        <v>0.2337845403190225</v>
      </c>
      <c r="O58" s="7" t="n">
        <v>0.42191411272125</v>
      </c>
      <c r="P58" s="7" t="n">
        <v>0.01699103429411744</v>
      </c>
      <c r="Q58" s="7" t="n">
        <v>0.4847569777575733</v>
      </c>
      <c r="R58" s="7" t="n">
        <v>0.767716568036071</v>
      </c>
      <c r="S58" s="7" t="n">
        <v>0.8701474991938906</v>
      </c>
      <c r="T58" s="7" t="n">
        <v>0.6074215762551285</v>
      </c>
      <c r="U58" s="7" t="n">
        <v>0.5659314419719557</v>
      </c>
      <c r="V58" s="7" t="n">
        <v>0.6557939690330081</v>
      </c>
      <c r="W58" s="7" t="n">
        <v>0.1706697791706996</v>
      </c>
      <c r="X58" s="7" t="n">
        <v>0.7183349841214689</v>
      </c>
      <c r="Y58" s="7" t="n">
        <v>0.6466277244170755</v>
      </c>
      <c r="Z58" s="7" t="n">
        <v>0.2874606419318747</v>
      </c>
      <c r="AA58" s="7" t="n">
        <v>0.2047297123908676</v>
      </c>
      <c r="AB58" s="7" t="n">
        <v>0.2984149526181472</v>
      </c>
      <c r="AC58" s="7" t="n">
        <v>0.3554790512924744</v>
      </c>
      <c r="AD58" s="7" t="n">
        <v>-0.0006909201927323654</v>
      </c>
      <c r="AE58" s="7" t="n">
        <v>0.1732801876768464</v>
      </c>
      <c r="AF58" s="7" t="n">
        <v>0.3853879615920353</v>
      </c>
      <c r="AG58" s="7" t="n">
        <v>0.1957987779483221</v>
      </c>
      <c r="AH58" s="7" t="n">
        <v>0.1528646750086337</v>
      </c>
      <c r="AI58" s="7" t="n">
        <v>0.03069677080487712</v>
      </c>
      <c r="AJ58" s="7" t="n">
        <v>0.57544693304683</v>
      </c>
      <c r="AK58" s="7" t="n">
        <v>0.4071191979347548</v>
      </c>
      <c r="AL58" s="7" t="n">
        <v>0.2377742459813733</v>
      </c>
      <c r="AM58" s="7" t="n">
        <v>0.5807744551135292</v>
      </c>
      <c r="AN58" s="7" t="n">
        <v>0.5180933586206234</v>
      </c>
      <c r="AO58" s="7" t="n">
        <v>0.1346636882803881</v>
      </c>
      <c r="AP58" s="7" t="n">
        <v>0.1107062637224918</v>
      </c>
      <c r="AQ58" s="7" t="n">
        <v>-0.005447532159046487</v>
      </c>
      <c r="AR58" s="7" t="n">
        <v>0.2984151078909921</v>
      </c>
      <c r="AS58" s="7" t="n">
        <v>0.4170000350556541</v>
      </c>
      <c r="AT58" s="7" t="n">
        <v>0.26291811543287</v>
      </c>
      <c r="AU58" s="7" t="n">
        <v>0.2312620534363044</v>
      </c>
      <c r="AV58" s="7" t="n">
        <v>0.5814493232268807</v>
      </c>
      <c r="AW58" s="7" t="n">
        <v>0.001547592213354502</v>
      </c>
      <c r="AX58" s="7" t="n">
        <v>0.5938008525784556</v>
      </c>
      <c r="AY58" s="7" t="n">
        <v>0.1688975567313638</v>
      </c>
      <c r="AZ58" s="7" t="n">
        <v>0.058295574845721</v>
      </c>
      <c r="BA58" s="7" t="n">
        <v>0.9861483113837072</v>
      </c>
      <c r="BB58" s="7" t="n">
        <v>0.4467708143509713</v>
      </c>
      <c r="BC58" s="7" t="n">
        <v>0.5152548512400801</v>
      </c>
      <c r="BD58" s="7" t="n">
        <v>0.3474145292500933</v>
      </c>
      <c r="BE58" s="7" t="n">
        <v>0.2955010549499427</v>
      </c>
      <c r="BF58" s="7" t="n">
        <v>0.5944128193938142</v>
      </c>
      <c r="BG58" s="7" t="n">
        <v>1</v>
      </c>
      <c r="BH58" s="7" t="n">
        <v>0.008608922132880666</v>
      </c>
      <c r="BI58" s="7" t="n">
        <v>0.1762816455231334</v>
      </c>
      <c r="BJ58" s="7" t="n">
        <v>0.1709670041677808</v>
      </c>
      <c r="BK58" s="7" t="n">
        <v>0.3554882220294324</v>
      </c>
      <c r="BL58" s="7" t="n">
        <v>0.3937156667334925</v>
      </c>
      <c r="BM58" s="7" t="n">
        <v>0.2449762902685564</v>
      </c>
      <c r="BN58" s="7" t="n">
        <v>0.3848057302108385</v>
      </c>
      <c r="BO58" s="7" t="n">
        <v>0.2398563578087554</v>
      </c>
      <c r="BP58" s="7" t="n">
        <v>0.4501175908400359</v>
      </c>
      <c r="BQ58" s="7" t="n">
        <v>0.3820480834994885</v>
      </c>
      <c r="BR58" s="7" t="n">
        <v>0.607936918398612</v>
      </c>
      <c r="BS58" s="7" t="n">
        <v>0.3068622970792322</v>
      </c>
      <c r="BT58" s="7" t="n">
        <v>0.1137734491246098</v>
      </c>
      <c r="BU58" s="7" t="n">
        <v>0.1459682777566255</v>
      </c>
      <c r="BV58" s="7" t="n">
        <v>0.3369079350627605</v>
      </c>
      <c r="BW58" s="7" t="n">
        <v>0.2784168883737236</v>
      </c>
      <c r="BX58" s="7" t="n">
        <v>0.2487928427078692</v>
      </c>
      <c r="BY58" s="7" t="n">
        <v>0.3195268685250814</v>
      </c>
      <c r="BZ58" s="7" t="n">
        <v>0.7664121839104219</v>
      </c>
      <c r="CA58" s="7" t="n">
        <v>0.3270156718396471</v>
      </c>
      <c r="CB58" s="7" t="n">
        <v>0.0003576126623190281</v>
      </c>
      <c r="CC58" s="7" t="n">
        <v>0.6236954466719851</v>
      </c>
      <c r="CD58" s="7" t="n">
        <v>0.6758800721033575</v>
      </c>
      <c r="CE58" s="7" t="n">
        <v>0.2752498989682155</v>
      </c>
      <c r="CF58" s="7" t="n">
        <v>0.3757192877135779</v>
      </c>
      <c r="CG58" s="7" t="n">
        <v>0.3408111135513768</v>
      </c>
      <c r="CH58" s="7" t="n">
        <v>0.3535444160650835</v>
      </c>
      <c r="CI58" s="7" t="n">
        <v>0.3675466183984318</v>
      </c>
      <c r="CJ58" s="7" t="n">
        <v>0.1751769621802434</v>
      </c>
      <c r="CK58" s="7" t="n">
        <v>0.01431962061922016</v>
      </c>
      <c r="CL58" s="7" t="n">
        <v>0.1597814801678396</v>
      </c>
      <c r="CM58" s="7" t="n">
        <v>0.3214194503788901</v>
      </c>
      <c r="CN58" s="7" t="n">
        <v>0.3947815441394726</v>
      </c>
      <c r="CO58" s="7" t="n">
        <v>0.3454067718283907</v>
      </c>
      <c r="CP58" s="7" t="n">
        <v>0.4015182397159168</v>
      </c>
      <c r="CQ58" s="7" t="n">
        <v>0.06304965559093736</v>
      </c>
      <c r="CR58" s="7" t="n">
        <v>0.3801368191231468</v>
      </c>
      <c r="CS58" s="7" t="n">
        <v>0.274111136507248</v>
      </c>
      <c r="CT58" s="7" t="n">
        <v>-0.0911488482051161</v>
      </c>
      <c r="CU58" s="7" t="n">
        <v>0.3445313525815187</v>
      </c>
      <c r="CV58" s="7" t="n">
        <v>0.7230039128670661</v>
      </c>
      <c r="CW58" s="7" t="n">
        <v>0.3453353536516014</v>
      </c>
      <c r="CX58" s="7" t="n">
        <v>-0.03068684007742347</v>
      </c>
      <c r="CY58" s="7" t="n">
        <v>0.3485107169690118</v>
      </c>
      <c r="CZ58" s="7" t="n">
        <v>0.8746062149655057</v>
      </c>
      <c r="DA58" s="7" t="n">
        <v>0.3530837831639503</v>
      </c>
      <c r="DB58" s="7" t="n">
        <v>0.1783585528105587</v>
      </c>
      <c r="DC58" s="7" t="n">
        <v>0.595019866169604</v>
      </c>
      <c r="DD58" s="7" t="n">
        <v>0.6610979130070597</v>
      </c>
      <c r="DE58" s="7" t="n">
        <v>0.353481080743448</v>
      </c>
      <c r="DF58" s="7" t="n">
        <v>0.4467543769977339</v>
      </c>
      <c r="DG58" s="7" t="n">
        <v>0.2990648636196863</v>
      </c>
      <c r="DH58" s="7" t="n">
        <v>0.03472918114815066</v>
      </c>
      <c r="DI58" s="7" t="n">
        <v>0.7342054109837006</v>
      </c>
      <c r="DJ58" s="7" t="n">
        <v>0.3731060639917495</v>
      </c>
      <c r="DK58" s="7" t="n">
        <v>0.1866766398611282</v>
      </c>
      <c r="DL58" s="7" t="n">
        <v>0.8202881731670151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0.3515358890595608</v>
      </c>
      <c r="D59" s="7" t="n">
        <v>0.335779354017943</v>
      </c>
      <c r="E59" s="7" t="n">
        <v>0.04256397267466023</v>
      </c>
      <c r="F59" s="7" t="n">
        <v>0.3835930142365132</v>
      </c>
      <c r="G59" s="7" t="n">
        <v>0.1166054456062704</v>
      </c>
      <c r="H59" s="7" t="n">
        <v>0.4309064965412502</v>
      </c>
      <c r="I59" s="7" t="n">
        <v>0.4654553354430264</v>
      </c>
      <c r="J59" s="7" t="n">
        <v>0.4315796718600939</v>
      </c>
      <c r="K59" s="7" t="n">
        <v>0.226596758134016</v>
      </c>
      <c r="L59" s="7" t="n">
        <v>0.7137008520262965</v>
      </c>
      <c r="M59" s="7" t="n">
        <v>0.4418802440753743</v>
      </c>
      <c r="N59" s="7" t="n">
        <v>0.1174694218803327</v>
      </c>
      <c r="O59" s="7" t="n">
        <v>0.6846963596090762</v>
      </c>
      <c r="P59" s="7" t="n">
        <v>0.9957876934113941</v>
      </c>
      <c r="Q59" s="7" t="n">
        <v>0.467592523550161</v>
      </c>
      <c r="R59" s="7" t="n">
        <v>0.07971060590716238</v>
      </c>
      <c r="S59" s="7" t="n">
        <v>0.04493395264336662</v>
      </c>
      <c r="T59" s="7" t="n">
        <v>0.524326779858462</v>
      </c>
      <c r="U59" s="7" t="n">
        <v>0.4725938579202578</v>
      </c>
      <c r="V59" s="7" t="n">
        <v>0.4535734037624623</v>
      </c>
      <c r="W59" s="7" t="n">
        <v>0.4480410046159653</v>
      </c>
      <c r="X59" s="7" t="n">
        <v>0.1108534037017649</v>
      </c>
      <c r="Y59" s="7" t="n">
        <v>0.1917128321283376</v>
      </c>
      <c r="Z59" s="7" t="n">
        <v>0.1296328691683457</v>
      </c>
      <c r="AA59" s="7" t="n">
        <v>0.4253162038443963</v>
      </c>
      <c r="AB59" s="7" t="n">
        <v>0.1053266226095256</v>
      </c>
      <c r="AC59" s="7" t="n">
        <v>0.2973790873759597</v>
      </c>
      <c r="AD59" s="7" t="n">
        <v>0.9907747858285528</v>
      </c>
      <c r="AE59" s="7" t="n">
        <v>0.4203392869195298</v>
      </c>
      <c r="AF59" s="7" t="n">
        <v>0.02215037530909021</v>
      </c>
      <c r="AG59" s="7" t="n">
        <v>0.7668657733082774</v>
      </c>
      <c r="AH59" s="7" t="n">
        <v>0.82190762298565</v>
      </c>
      <c r="AI59" s="7" t="n">
        <v>0.8678525115220399</v>
      </c>
      <c r="AJ59" s="7" t="n">
        <v>0.1642908306991637</v>
      </c>
      <c r="AK59" s="7" t="n">
        <v>0.6053908330715516</v>
      </c>
      <c r="AL59" s="7" t="n">
        <v>0.1223648441824661</v>
      </c>
      <c r="AM59" s="7" t="n">
        <v>0.1675040671765917</v>
      </c>
      <c r="AN59" s="7" t="n">
        <v>0.4790429223046552</v>
      </c>
      <c r="AO59" s="7" t="n">
        <v>0.5058093162342411</v>
      </c>
      <c r="AP59" s="7" t="n">
        <v>0.8411480852594199</v>
      </c>
      <c r="AQ59" s="7" t="n">
        <v>0.9933437207189293</v>
      </c>
      <c r="AR59" s="7" t="n">
        <v>0.1053268483489474</v>
      </c>
      <c r="AS59" s="7" t="n">
        <v>0.4357362949365422</v>
      </c>
      <c r="AT59" s="7" t="n">
        <v>-0.152243103769302</v>
      </c>
      <c r="AU59" s="7" t="n">
        <v>0.58579173561708</v>
      </c>
      <c r="AV59" s="7" t="n">
        <v>0.1796660518379587</v>
      </c>
      <c r="AW59" s="7" t="n">
        <v>0.8980949738620001</v>
      </c>
      <c r="AX59" s="7" t="n">
        <v>0.007626464293121997</v>
      </c>
      <c r="AY59" s="7" t="n">
        <v>0.08766558345182497</v>
      </c>
      <c r="AZ59" s="7" t="n">
        <v>0.5201598936341502</v>
      </c>
      <c r="BA59" s="7" t="n">
        <v>-0.0314581521462466</v>
      </c>
      <c r="BB59" s="7" t="n">
        <v>0.3690498468592724</v>
      </c>
      <c r="BC59" s="7" t="n">
        <v>0.572168974229223</v>
      </c>
      <c r="BD59" s="7" t="n">
        <v>0.6567522356000514</v>
      </c>
      <c r="BE59" s="7" t="n">
        <v>-0.1387110066262025</v>
      </c>
      <c r="BF59" s="7" t="n">
        <v>0.3782697954338662</v>
      </c>
      <c r="BG59" s="7" t="n">
        <v>0.008608922132880666</v>
      </c>
      <c r="BH59" s="7" t="n">
        <v>1</v>
      </c>
      <c r="BI59" s="7" t="n">
        <v>0.7897766352759997</v>
      </c>
      <c r="BJ59" s="7" t="n">
        <v>0.4174597780985201</v>
      </c>
      <c r="BK59" s="7" t="n">
        <v>-0.1225660050862835</v>
      </c>
      <c r="BL59" s="7" t="n">
        <v>0.09795015555108315</v>
      </c>
      <c r="BM59" s="7" t="n">
        <v>0.1321529418184808</v>
      </c>
      <c r="BN59" s="7" t="n">
        <v>0.3634130213082137</v>
      </c>
      <c r="BO59" s="7" t="n">
        <v>0.2686065430108328</v>
      </c>
      <c r="BP59" s="7" t="n">
        <v>0.6449113751430611</v>
      </c>
      <c r="BQ59" s="7" t="n">
        <v>-0.09672103807673918</v>
      </c>
      <c r="BR59" s="7" t="n">
        <v>0.3605992670709358</v>
      </c>
      <c r="BS59" s="7" t="n">
        <v>0.3008493568189787</v>
      </c>
      <c r="BT59" s="7" t="n">
        <v>0.4249349262147568</v>
      </c>
      <c r="BU59" s="7" t="n">
        <v>0.476863032517546</v>
      </c>
      <c r="BV59" s="7" t="n">
        <v>0.0948273582106714</v>
      </c>
      <c r="BW59" s="7" t="n">
        <v>-0.1383432318527919</v>
      </c>
      <c r="BX59" s="7" t="n">
        <v>-0.1268953209854021</v>
      </c>
      <c r="BY59" s="7" t="n">
        <v>-0.1623653492092213</v>
      </c>
      <c r="BZ59" s="7" t="n">
        <v>-0.02939356164592098</v>
      </c>
      <c r="CA59" s="7" t="n">
        <v>-0.1134133134016587</v>
      </c>
      <c r="CB59" s="7" t="n">
        <v>0.9039635126827584</v>
      </c>
      <c r="CC59" s="7" t="n">
        <v>0.3617055171940538</v>
      </c>
      <c r="CD59" s="7" t="n">
        <v>0.2252596858343667</v>
      </c>
      <c r="CE59" s="7" t="n">
        <v>0.5435231197396936</v>
      </c>
      <c r="CF59" s="7" t="n">
        <v>-0.1100589720611641</v>
      </c>
      <c r="CG59" s="7" t="n">
        <v>0.05997673602427617</v>
      </c>
      <c r="CH59" s="7" t="n">
        <v>0.1092970165007901</v>
      </c>
      <c r="CI59" s="7" t="n">
        <v>0.203388302236626</v>
      </c>
      <c r="CJ59" s="7" t="n">
        <v>0.3797737865904673</v>
      </c>
      <c r="CK59" s="7" t="n">
        <v>0.9513845406922223</v>
      </c>
      <c r="CL59" s="7" t="n">
        <v>0.4895932966593138</v>
      </c>
      <c r="CM59" s="7" t="n">
        <v>0.03630922188320012</v>
      </c>
      <c r="CN59" s="7" t="n">
        <v>0.124553593393199</v>
      </c>
      <c r="CO59" s="7" t="n">
        <v>0.4567907749131501</v>
      </c>
      <c r="CP59" s="7" t="n">
        <v>0.1047875320713745</v>
      </c>
      <c r="CQ59" s="7" t="n">
        <v>0.5023260133041469</v>
      </c>
      <c r="CR59" s="7" t="n">
        <v>0.0817445583721345</v>
      </c>
      <c r="CS59" s="7" t="n">
        <v>0.6735765257918802</v>
      </c>
      <c r="CT59" s="7" t="n">
        <v>0.9695133530889273</v>
      </c>
      <c r="CU59" s="7" t="n">
        <v>0.1612716040656945</v>
      </c>
      <c r="CV59" s="7" t="n">
        <v>0.2470672379531553</v>
      </c>
      <c r="CW59" s="7" t="n">
        <v>0.1273268675387004</v>
      </c>
      <c r="CX59" s="7" t="n">
        <v>0.9115092826604824</v>
      </c>
      <c r="CY59" s="7" t="n">
        <v>0.09936267819705269</v>
      </c>
      <c r="CZ59" s="7" t="n">
        <v>-0.02010067870781605</v>
      </c>
      <c r="DA59" s="7" t="n">
        <v>0.08943228294202489</v>
      </c>
      <c r="DB59" s="7" t="n">
        <v>0.6171278136371087</v>
      </c>
      <c r="DC59" s="7" t="n">
        <v>0.003739583168333356</v>
      </c>
      <c r="DD59" s="7" t="n">
        <v>0.2015163683672611</v>
      </c>
      <c r="DE59" s="7" t="n">
        <v>0.08032384490137895</v>
      </c>
      <c r="DF59" s="7" t="n">
        <v>0.3429759100984714</v>
      </c>
      <c r="DG59" s="7" t="n">
        <v>-0.1488792396294441</v>
      </c>
      <c r="DH59" s="7" t="n">
        <v>0.4961248853119815</v>
      </c>
      <c r="DI59" s="7" t="n">
        <v>0.002482305377200691</v>
      </c>
      <c r="DJ59" s="7" t="n">
        <v>0.317462892310566</v>
      </c>
      <c r="DK59" s="7" t="n">
        <v>0.9115392145353599</v>
      </c>
      <c r="DL59" s="7" t="n">
        <v>-0.03860910479245115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0.5141965575890047</v>
      </c>
      <c r="D60" s="7" t="n">
        <v>0.4796745676616994</v>
      </c>
      <c r="E60" s="7" t="n">
        <v>0.1512251526777437</v>
      </c>
      <c r="F60" s="7" t="n">
        <v>0.4647004611583977</v>
      </c>
      <c r="G60" s="7" t="n">
        <v>0.2408503865166338</v>
      </c>
      <c r="H60" s="7" t="n">
        <v>0.5792006399846245</v>
      </c>
      <c r="I60" s="7" t="n">
        <v>0.453171027591155</v>
      </c>
      <c r="J60" s="7" t="n">
        <v>0.5699242215103604</v>
      </c>
      <c r="K60" s="7" t="n">
        <v>0.4561820732505613</v>
      </c>
      <c r="L60" s="7" t="n">
        <v>0.8048801957784323</v>
      </c>
      <c r="M60" s="7" t="n">
        <v>0.453708245037809</v>
      </c>
      <c r="N60" s="7" t="n">
        <v>0.05638108875301795</v>
      </c>
      <c r="O60" s="7" t="n">
        <v>0.8840580612469753</v>
      </c>
      <c r="P60" s="7" t="n">
        <v>0.7814521505552749</v>
      </c>
      <c r="Q60" s="7" t="n">
        <v>0.6837644417319602</v>
      </c>
      <c r="R60" s="7" t="n">
        <v>0.3249878809189102</v>
      </c>
      <c r="S60" s="7" t="n">
        <v>0.2765591318243324</v>
      </c>
      <c r="T60" s="7" t="n">
        <v>0.6380675549231181</v>
      </c>
      <c r="U60" s="7" t="n">
        <v>0.6790220953517414</v>
      </c>
      <c r="V60" s="7" t="n">
        <v>0.6130278488535786</v>
      </c>
      <c r="W60" s="7" t="n">
        <v>0.4517989465584863</v>
      </c>
      <c r="X60" s="7" t="n">
        <v>0.2363519587872245</v>
      </c>
      <c r="Y60" s="7" t="n">
        <v>0.2941223381654929</v>
      </c>
      <c r="Z60" s="7" t="n">
        <v>0.07789157885008532</v>
      </c>
      <c r="AA60" s="7" t="n">
        <v>0.4101537656392109</v>
      </c>
      <c r="AB60" s="7" t="n">
        <v>0.2421586389304706</v>
      </c>
      <c r="AC60" s="7" t="n">
        <v>0.3217376750917035</v>
      </c>
      <c r="AD60" s="7" t="n">
        <v>0.7569072082561568</v>
      </c>
      <c r="AE60" s="7" t="n">
        <v>0.4070276522133459</v>
      </c>
      <c r="AF60" s="7" t="n">
        <v>0.3061215861848804</v>
      </c>
      <c r="AG60" s="7" t="n">
        <v>0.7736522677276775</v>
      </c>
      <c r="AH60" s="7" t="n">
        <v>0.7698366107054688</v>
      </c>
      <c r="AI60" s="7" t="n">
        <v>0.7250037418512806</v>
      </c>
      <c r="AJ60" s="7" t="n">
        <v>0.2852505452514313</v>
      </c>
      <c r="AK60" s="7" t="n">
        <v>0.6854764773070933</v>
      </c>
      <c r="AL60" s="7" t="n">
        <v>0.05598290461452006</v>
      </c>
      <c r="AM60" s="7" t="n">
        <v>0.3624316291356335</v>
      </c>
      <c r="AN60" s="7" t="n">
        <v>0.4358866434177396</v>
      </c>
      <c r="AO60" s="7" t="n">
        <v>0.531397530954597</v>
      </c>
      <c r="AP60" s="7" t="n">
        <v>0.7800005689695076</v>
      </c>
      <c r="AQ60" s="7" t="n">
        <v>0.8267742753161491</v>
      </c>
      <c r="AR60" s="7" t="n">
        <v>0.2421590118577967</v>
      </c>
      <c r="AS60" s="7" t="n">
        <v>0.5789150702340532</v>
      </c>
      <c r="AT60" s="7" t="n">
        <v>0.05294091315059609</v>
      </c>
      <c r="AU60" s="7" t="n">
        <v>0.6226069297630044</v>
      </c>
      <c r="AV60" s="7" t="n">
        <v>0.365744486074067</v>
      </c>
      <c r="AW60" s="7" t="n">
        <v>0.8825727481756669</v>
      </c>
      <c r="AX60" s="7" t="n">
        <v>0.06764009227764338</v>
      </c>
      <c r="AY60" s="7" t="n">
        <v>-0.001410404963102156</v>
      </c>
      <c r="AZ60" s="7" t="n">
        <v>0.4747696737698123</v>
      </c>
      <c r="BA60" s="7" t="n">
        <v>0.1532514631692224</v>
      </c>
      <c r="BB60" s="7" t="n">
        <v>0.4966460324786213</v>
      </c>
      <c r="BC60" s="7" t="n">
        <v>0.5605277615535803</v>
      </c>
      <c r="BD60" s="7" t="n">
        <v>0.8715566799822023</v>
      </c>
      <c r="BE60" s="7" t="n">
        <v>0.123877507888853</v>
      </c>
      <c r="BF60" s="7" t="n">
        <v>0.5977984354551705</v>
      </c>
      <c r="BG60" s="7" t="n">
        <v>0.1762816455231334</v>
      </c>
      <c r="BH60" s="7" t="n">
        <v>0.7897766352759997</v>
      </c>
      <c r="BI60" s="7" t="n">
        <v>1</v>
      </c>
      <c r="BJ60" s="7" t="n">
        <v>0.3674749329538371</v>
      </c>
      <c r="BK60" s="7" t="n">
        <v>0.1492140978676018</v>
      </c>
      <c r="BL60" s="7" t="n">
        <v>0.3562754253196449</v>
      </c>
      <c r="BM60" s="7" t="n">
        <v>0.06794652179038345</v>
      </c>
      <c r="BN60" s="7" t="n">
        <v>0.452626765261861</v>
      </c>
      <c r="BO60" s="7" t="n">
        <v>0.2351920041930263</v>
      </c>
      <c r="BP60" s="7" t="n">
        <v>0.8432181535379581</v>
      </c>
      <c r="BQ60" s="7" t="n">
        <v>0.1817285712287885</v>
      </c>
      <c r="BR60" s="7" t="n">
        <v>0.450156216158959</v>
      </c>
      <c r="BS60" s="7" t="n">
        <v>0.5420696579121845</v>
      </c>
      <c r="BT60" s="7" t="n">
        <v>0.4445817366910494</v>
      </c>
      <c r="BU60" s="7" t="n">
        <v>0.5008481070040894</v>
      </c>
      <c r="BV60" s="7" t="n">
        <v>0.3334411505784183</v>
      </c>
      <c r="BW60" s="7" t="n">
        <v>0.144512951876373</v>
      </c>
      <c r="BX60" s="7" t="n">
        <v>0.06458183272192046</v>
      </c>
      <c r="BY60" s="7" t="n">
        <v>0.1199632799735071</v>
      </c>
      <c r="BZ60" s="7" t="n">
        <v>0.1232161227318066</v>
      </c>
      <c r="CA60" s="7" t="n">
        <v>0.1901461596032891</v>
      </c>
      <c r="CB60" s="7" t="n">
        <v>0.8786247929151592</v>
      </c>
      <c r="CC60" s="7" t="n">
        <v>0.4602553354349213</v>
      </c>
      <c r="CD60" s="7" t="n">
        <v>0.3958987890050026</v>
      </c>
      <c r="CE60" s="7" t="n">
        <v>0.6179645612940244</v>
      </c>
      <c r="CF60" s="7" t="n">
        <v>0.1726750016016755</v>
      </c>
      <c r="CG60" s="7" t="n">
        <v>0.3240564874393624</v>
      </c>
      <c r="CH60" s="7" t="n">
        <v>0.3879758494301772</v>
      </c>
      <c r="CI60" s="7" t="n">
        <v>0.228906824528907</v>
      </c>
      <c r="CJ60" s="7" t="n">
        <v>0.3654122291777943</v>
      </c>
      <c r="CK60" s="7" t="n">
        <v>0.7175380429392533</v>
      </c>
      <c r="CL60" s="7" t="n">
        <v>0.4861516296195211</v>
      </c>
      <c r="CM60" s="7" t="n">
        <v>0.2969918744050731</v>
      </c>
      <c r="CN60" s="7" t="n">
        <v>0.3713886445823034</v>
      </c>
      <c r="CO60" s="7" t="n">
        <v>0.5910052385621867</v>
      </c>
      <c r="CP60" s="7" t="n">
        <v>0.3564375494657446</v>
      </c>
      <c r="CQ60" s="7" t="n">
        <v>0.4925380805371437</v>
      </c>
      <c r="CR60" s="7" t="n">
        <v>0.3345933467480542</v>
      </c>
      <c r="CS60" s="7" t="n">
        <v>0.748725652278537</v>
      </c>
      <c r="CT60" s="7" t="n">
        <v>0.7921565752545501</v>
      </c>
      <c r="CU60" s="7" t="n">
        <v>0.3404070909058612</v>
      </c>
      <c r="CV60" s="7" t="n">
        <v>0.3785068503535542</v>
      </c>
      <c r="CW60" s="7" t="n">
        <v>0.3654410421902846</v>
      </c>
      <c r="CX60" s="7" t="n">
        <v>0.8360220839957347</v>
      </c>
      <c r="CY60" s="7" t="n">
        <v>0.3393899258785848</v>
      </c>
      <c r="CZ60" s="7" t="n">
        <v>0.1110800853518184</v>
      </c>
      <c r="DA60" s="7" t="n">
        <v>0.3307925938603166</v>
      </c>
      <c r="DB60" s="7" t="n">
        <v>0.6889064670742323</v>
      </c>
      <c r="DC60" s="7" t="n">
        <v>0.06443682599127486</v>
      </c>
      <c r="DD60" s="7" t="n">
        <v>0.3774348795594284</v>
      </c>
      <c r="DE60" s="7" t="n">
        <v>0.3251315887329272</v>
      </c>
      <c r="DF60" s="7" t="n">
        <v>0.2607322326941217</v>
      </c>
      <c r="DG60" s="7" t="n">
        <v>0.126224845757704</v>
      </c>
      <c r="DH60" s="7" t="n">
        <v>0.3848305597334019</v>
      </c>
      <c r="DI60" s="7" t="n">
        <v>0.1243321471427889</v>
      </c>
      <c r="DJ60" s="7" t="n">
        <v>0.519909353920049</v>
      </c>
      <c r="DK60" s="7" t="n">
        <v>0.8566010040330682</v>
      </c>
      <c r="DL60" s="7" t="n">
        <v>0.1067639116068585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0.3691151489650769</v>
      </c>
      <c r="D61" s="7" t="n">
        <v>0.4303325844658109</v>
      </c>
      <c r="E61" s="7" t="n">
        <v>0.03796826164286434</v>
      </c>
      <c r="F61" s="7" t="n">
        <v>0.4764804698591404</v>
      </c>
      <c r="G61" s="7" t="n">
        <v>0.1429162959635694</v>
      </c>
      <c r="H61" s="7" t="n">
        <v>0.3075750453150444</v>
      </c>
      <c r="I61" s="7" t="n">
        <v>0.6765232153671938</v>
      </c>
      <c r="J61" s="7" t="n">
        <v>0.4918104682816891</v>
      </c>
      <c r="K61" s="7" t="n">
        <v>0.2783305668439441</v>
      </c>
      <c r="L61" s="7" t="n">
        <v>0.4865269689174088</v>
      </c>
      <c r="M61" s="7" t="n">
        <v>0.3903628033451704</v>
      </c>
      <c r="N61" s="7" t="n">
        <v>0.5806591264476225</v>
      </c>
      <c r="O61" s="7" t="n">
        <v>0.3161565840810637</v>
      </c>
      <c r="P61" s="7" t="n">
        <v>0.4048130796044204</v>
      </c>
      <c r="Q61" s="7" t="n">
        <v>0.3643095788000257</v>
      </c>
      <c r="R61" s="7" t="n">
        <v>0.2443502226426823</v>
      </c>
      <c r="S61" s="7" t="n">
        <v>0.1960659022503955</v>
      </c>
      <c r="T61" s="7" t="n">
        <v>0.5281476817849313</v>
      </c>
      <c r="U61" s="7" t="n">
        <v>0.4308677084289211</v>
      </c>
      <c r="V61" s="7" t="n">
        <v>0.4892763775141441</v>
      </c>
      <c r="W61" s="7" t="n">
        <v>0.4411101450512632</v>
      </c>
      <c r="X61" s="7" t="n">
        <v>0.129371013498836</v>
      </c>
      <c r="Y61" s="7" t="n">
        <v>0.2110478079814943</v>
      </c>
      <c r="Z61" s="7" t="n">
        <v>0.5829910359489122</v>
      </c>
      <c r="AA61" s="7" t="n">
        <v>0.4096593050545576</v>
      </c>
      <c r="AB61" s="7" t="n">
        <v>0.3178502012481227</v>
      </c>
      <c r="AC61" s="7" t="n">
        <v>0.3788386437744048</v>
      </c>
      <c r="AD61" s="7" t="n">
        <v>0.4014231864025778</v>
      </c>
      <c r="AE61" s="7" t="n">
        <v>0.4081870292026358</v>
      </c>
      <c r="AF61" s="7" t="n">
        <v>0.198208789017191</v>
      </c>
      <c r="AG61" s="7" t="n">
        <v>0.5266043032882601</v>
      </c>
      <c r="AH61" s="7" t="n">
        <v>0.5507418688674166</v>
      </c>
      <c r="AI61" s="7" t="n">
        <v>0.50267230143307</v>
      </c>
      <c r="AJ61" s="7" t="n">
        <v>0.5249512039762732</v>
      </c>
      <c r="AK61" s="7" t="n">
        <v>0.5854906322174466</v>
      </c>
      <c r="AL61" s="7" t="n">
        <v>0.577165832991806</v>
      </c>
      <c r="AM61" s="7" t="n">
        <v>0.364948925458945</v>
      </c>
      <c r="AN61" s="7" t="n">
        <v>0.1503536079589547</v>
      </c>
      <c r="AO61" s="7" t="n">
        <v>0.4363612709810583</v>
      </c>
      <c r="AP61" s="7" t="n">
        <v>0.5078005931894158</v>
      </c>
      <c r="AQ61" s="7" t="n">
        <v>0.4078185154903757</v>
      </c>
      <c r="AR61" s="7" t="n">
        <v>0.3178503797173289</v>
      </c>
      <c r="AS61" s="7" t="n">
        <v>0.3245665060377103</v>
      </c>
      <c r="AT61" s="7" t="n">
        <v>-0.02646960951332891</v>
      </c>
      <c r="AU61" s="7" t="n">
        <v>0.4190483127138894</v>
      </c>
      <c r="AV61" s="7" t="n">
        <v>0.3661667295878054</v>
      </c>
      <c r="AW61" s="7" t="n">
        <v>0.3723472225330671</v>
      </c>
      <c r="AX61" s="7" t="n">
        <v>0.005693927837068222</v>
      </c>
      <c r="AY61" s="7" t="n">
        <v>0.577331736513674</v>
      </c>
      <c r="AZ61" s="7" t="n">
        <v>0.5143925058872746</v>
      </c>
      <c r="BA61" s="7" t="n">
        <v>0.1122807296785273</v>
      </c>
      <c r="BB61" s="7" t="n">
        <v>0.2655657466888403</v>
      </c>
      <c r="BC61" s="7" t="n">
        <v>0.5428395738087894</v>
      </c>
      <c r="BD61" s="7" t="n">
        <v>0.3811858390299488</v>
      </c>
      <c r="BE61" s="7" t="n">
        <v>0.181131062021034</v>
      </c>
      <c r="BF61" s="7" t="n">
        <v>0.2519337432091687</v>
      </c>
      <c r="BG61" s="7" t="n">
        <v>0.1709670041677808</v>
      </c>
      <c r="BH61" s="7" t="n">
        <v>0.4174597780985201</v>
      </c>
      <c r="BI61" s="7" t="n">
        <v>0.3674749329538371</v>
      </c>
      <c r="BJ61" s="7" t="n">
        <v>1</v>
      </c>
      <c r="BK61" s="7" t="n">
        <v>0.1536638644265969</v>
      </c>
      <c r="BL61" s="7" t="n">
        <v>0.1912056249918246</v>
      </c>
      <c r="BM61" s="7" t="n">
        <v>0.5787214651419867</v>
      </c>
      <c r="BN61" s="7" t="n">
        <v>0.4738156872394838</v>
      </c>
      <c r="BO61" s="7" t="n">
        <v>0.412272735667175</v>
      </c>
      <c r="BP61" s="7" t="n">
        <v>0.2963739850985993</v>
      </c>
      <c r="BQ61" s="7" t="n">
        <v>0.1253756222397185</v>
      </c>
      <c r="BR61" s="7" t="n">
        <v>0.4303866849953352</v>
      </c>
      <c r="BS61" s="7" t="n">
        <v>0.224634176580036</v>
      </c>
      <c r="BT61" s="7" t="n">
        <v>0.3931280063082989</v>
      </c>
      <c r="BU61" s="7" t="n">
        <v>0.413175640460186</v>
      </c>
      <c r="BV61" s="7" t="n">
        <v>0.1231862916188939</v>
      </c>
      <c r="BW61" s="7" t="n">
        <v>0.1141542378881866</v>
      </c>
      <c r="BX61" s="7" t="n">
        <v>-0.009332368682948669</v>
      </c>
      <c r="BY61" s="7" t="n">
        <v>0.09699618008519177</v>
      </c>
      <c r="BZ61" s="7" t="n">
        <v>0.01738906733257264</v>
      </c>
      <c r="CA61" s="7" t="n">
        <v>0.1996886818004237</v>
      </c>
      <c r="CB61" s="7" t="n">
        <v>0.3668685410704098</v>
      </c>
      <c r="CC61" s="7" t="n">
        <v>0.4321089727117822</v>
      </c>
      <c r="CD61" s="7" t="n">
        <v>0.2452754443927269</v>
      </c>
      <c r="CE61" s="7" t="n">
        <v>0.3895854922355187</v>
      </c>
      <c r="CF61" s="7" t="n">
        <v>0.1212552646884274</v>
      </c>
      <c r="CG61" s="7" t="n">
        <v>0.1469533945081271</v>
      </c>
      <c r="CH61" s="7" t="n">
        <v>0.2843059904848093</v>
      </c>
      <c r="CI61" s="7" t="n">
        <v>0.6702738250463761</v>
      </c>
      <c r="CJ61" s="7" t="n">
        <v>0.3905229520546005</v>
      </c>
      <c r="CK61" s="7" t="n">
        <v>0.4213163746441818</v>
      </c>
      <c r="CL61" s="7" t="n">
        <v>0.4032171194325354</v>
      </c>
      <c r="CM61" s="7" t="n">
        <v>0.09044793050591174</v>
      </c>
      <c r="CN61" s="7" t="n">
        <v>0.2335063449119082</v>
      </c>
      <c r="CO61" s="7" t="n">
        <v>0.4036081829673891</v>
      </c>
      <c r="CP61" s="7" t="n">
        <v>0.1821696889834169</v>
      </c>
      <c r="CQ61" s="7" t="n">
        <v>0.4752437821715151</v>
      </c>
      <c r="CR61" s="7" t="n">
        <v>0.2955938789310755</v>
      </c>
      <c r="CS61" s="7" t="n">
        <v>0.4786982867540719</v>
      </c>
      <c r="CT61" s="7" t="n">
        <v>0.3367429690457007</v>
      </c>
      <c r="CU61" s="7" t="n">
        <v>0.318914555127079</v>
      </c>
      <c r="CV61" s="7" t="n">
        <v>0.3165140827554501</v>
      </c>
      <c r="CW61" s="7" t="n">
        <v>0.1965178274046428</v>
      </c>
      <c r="CX61" s="7" t="n">
        <v>0.3554929788207346</v>
      </c>
      <c r="CY61" s="7" t="n">
        <v>0.1849550351107135</v>
      </c>
      <c r="CZ61" s="7" t="n">
        <v>0.1462412287298173</v>
      </c>
      <c r="DA61" s="7" t="n">
        <v>0.1830743554758951</v>
      </c>
      <c r="DB61" s="7" t="n">
        <v>0.3000279382414721</v>
      </c>
      <c r="DC61" s="7" t="n">
        <v>0.004894007443398149</v>
      </c>
      <c r="DD61" s="7" t="n">
        <v>0.2971042152886356</v>
      </c>
      <c r="DE61" s="7" t="n">
        <v>0.1884038634079582</v>
      </c>
      <c r="DF61" s="7" t="n">
        <v>0.07014979309523156</v>
      </c>
      <c r="DG61" s="7" t="n">
        <v>0.1750604543672582</v>
      </c>
      <c r="DH61" s="7" t="n">
        <v>0.4629867542830523</v>
      </c>
      <c r="DI61" s="7" t="n">
        <v>0.03714712604798048</v>
      </c>
      <c r="DJ61" s="7" t="n">
        <v>0.2379169877079829</v>
      </c>
      <c r="DK61" s="7" t="n">
        <v>0.5128797302178916</v>
      </c>
      <c r="DL61" s="7" t="n">
        <v>0.07640745361240003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0.5303483615198352</v>
      </c>
      <c r="D62" s="7" t="n">
        <v>0.4928137502991141</v>
      </c>
      <c r="E62" s="7" t="n">
        <v>0.2724288461798396</v>
      </c>
      <c r="F62" s="7" t="n">
        <v>0.3434860621399773</v>
      </c>
      <c r="G62" s="7" t="n">
        <v>0.3356616341838365</v>
      </c>
      <c r="H62" s="7" t="n">
        <v>0.3090239977048116</v>
      </c>
      <c r="I62" s="7" t="n">
        <v>0.1085051413314114</v>
      </c>
      <c r="J62" s="7" t="n">
        <v>0.5675659859018835</v>
      </c>
      <c r="K62" s="7" t="n">
        <v>0.6943095147226248</v>
      </c>
      <c r="L62" s="7" t="n">
        <v>0.1188951240917699</v>
      </c>
      <c r="M62" s="7" t="n">
        <v>-0.06436177205717646</v>
      </c>
      <c r="N62" s="7" t="n">
        <v>0.190724231152585</v>
      </c>
      <c r="O62" s="7" t="n">
        <v>0.250459078692762</v>
      </c>
      <c r="P62" s="7" t="n">
        <v>-0.1187205202976547</v>
      </c>
      <c r="Q62" s="7" t="n">
        <v>0.633187957559932</v>
      </c>
      <c r="R62" s="7" t="n">
        <v>0.7807741079302171</v>
      </c>
      <c r="S62" s="7" t="n">
        <v>0.6796040780534861</v>
      </c>
      <c r="T62" s="7" t="n">
        <v>0.5229007742806354</v>
      </c>
      <c r="U62" s="7" t="n">
        <v>0.6305578544009377</v>
      </c>
      <c r="V62" s="7" t="n">
        <v>0.5989028803489492</v>
      </c>
      <c r="W62" s="7" t="n">
        <v>-0.05685762710023817</v>
      </c>
      <c r="X62" s="7" t="n">
        <v>0.3315043313131805</v>
      </c>
      <c r="Y62" s="7" t="n">
        <v>0.2447069732867307</v>
      </c>
      <c r="Z62" s="7" t="n">
        <v>0.2190748315702466</v>
      </c>
      <c r="AA62" s="7" t="n">
        <v>-0.08458462538946912</v>
      </c>
      <c r="AB62" s="7" t="n">
        <v>0.285837783057773</v>
      </c>
      <c r="AC62" s="7" t="n">
        <v>0.2546671053351773</v>
      </c>
      <c r="AD62" s="7" t="n">
        <v>-0.1392855418628887</v>
      </c>
      <c r="AE62" s="7" t="n">
        <v>-0.09725630108069683</v>
      </c>
      <c r="AF62" s="7" t="n">
        <v>0.8908511780172854</v>
      </c>
      <c r="AG62" s="7" t="n">
        <v>0.3725932671765328</v>
      </c>
      <c r="AH62" s="7" t="n">
        <v>0.2176539288475136</v>
      </c>
      <c r="AI62" s="7" t="n">
        <v>0.05761434455589535</v>
      </c>
      <c r="AJ62" s="7" t="n">
        <v>0.5158042935622698</v>
      </c>
      <c r="AK62" s="7" t="n">
        <v>0.5387905690996695</v>
      </c>
      <c r="AL62" s="7" t="n">
        <v>0.1854892773802846</v>
      </c>
      <c r="AM62" s="7" t="n">
        <v>0.5626736504073213</v>
      </c>
      <c r="AN62" s="7" t="n">
        <v>0.05468701934904837</v>
      </c>
      <c r="AO62" s="7" t="n">
        <v>-0.08944479631860362</v>
      </c>
      <c r="AP62" s="7" t="n">
        <v>0.1864617506660932</v>
      </c>
      <c r="AQ62" s="7" t="n">
        <v>-0.1002369533240842</v>
      </c>
      <c r="AR62" s="7" t="n">
        <v>0.2858379376536569</v>
      </c>
      <c r="AS62" s="7" t="n">
        <v>0.3389240136050143</v>
      </c>
      <c r="AT62" s="7" t="n">
        <v>0.6751479665368042</v>
      </c>
      <c r="AU62" s="7" t="n">
        <v>0.1199284954323932</v>
      </c>
      <c r="AV62" s="7" t="n">
        <v>0.5655468278632882</v>
      </c>
      <c r="AW62" s="7" t="n">
        <v>-0.055213678906488</v>
      </c>
      <c r="AX62" s="7" t="n">
        <v>0.2021251397006001</v>
      </c>
      <c r="AY62" s="7" t="n">
        <v>0.1542653760265154</v>
      </c>
      <c r="AZ62" s="7" t="n">
        <v>-0.09508396644855956</v>
      </c>
      <c r="BA62" s="7" t="n">
        <v>0.3587882690027403</v>
      </c>
      <c r="BB62" s="7" t="n">
        <v>0.2103772659128853</v>
      </c>
      <c r="BC62" s="7" t="n">
        <v>0.2814004448599802</v>
      </c>
      <c r="BD62" s="7" t="n">
        <v>0.3307934102671046</v>
      </c>
      <c r="BE62" s="7" t="n">
        <v>0.9742007213998934</v>
      </c>
      <c r="BF62" s="7" t="n">
        <v>0.3360011958190108</v>
      </c>
      <c r="BG62" s="7" t="n">
        <v>0.3554882220294324</v>
      </c>
      <c r="BH62" s="7" t="n">
        <v>-0.1225660050862835</v>
      </c>
      <c r="BI62" s="7" t="n">
        <v>0.1492140978676018</v>
      </c>
      <c r="BJ62" s="7" t="n">
        <v>0.1536638644265969</v>
      </c>
      <c r="BK62" s="7" t="n">
        <v>1</v>
      </c>
      <c r="BL62" s="7" t="n">
        <v>0.7656604819306759</v>
      </c>
      <c r="BM62" s="7" t="n">
        <v>0.1932623454850176</v>
      </c>
      <c r="BN62" s="7" t="n">
        <v>0.3011553393611323</v>
      </c>
      <c r="BO62" s="7" t="n">
        <v>0.2709102330746735</v>
      </c>
      <c r="BP62" s="7" t="n">
        <v>0.2596409107858677</v>
      </c>
      <c r="BQ62" s="7" t="n">
        <v>0.9608879928392985</v>
      </c>
      <c r="BR62" s="7" t="n">
        <v>0.2476704196946031</v>
      </c>
      <c r="BS62" s="7" t="n">
        <v>0.7400837818462416</v>
      </c>
      <c r="BT62" s="7" t="n">
        <v>-0.1138554524114699</v>
      </c>
      <c r="BU62" s="7" t="n">
        <v>-0.07872055197944976</v>
      </c>
      <c r="BV62" s="7" t="n">
        <v>0.7796566447620265</v>
      </c>
      <c r="BW62" s="7" t="n">
        <v>0.9764322303172579</v>
      </c>
      <c r="BX62" s="7" t="n">
        <v>0.6703583063599391</v>
      </c>
      <c r="BY62" s="7" t="n">
        <v>0.9788569378877265</v>
      </c>
      <c r="BZ62" s="7" t="n">
        <v>0.424997185118466</v>
      </c>
      <c r="CA62" s="7" t="n">
        <v>0.9270707630436992</v>
      </c>
      <c r="CB62" s="7" t="n">
        <v>-0.05708831284173386</v>
      </c>
      <c r="CC62" s="7" t="n">
        <v>0.3141056652889568</v>
      </c>
      <c r="CD62" s="7" t="n">
        <v>0.4077421273685484</v>
      </c>
      <c r="CE62" s="7" t="n">
        <v>0.210149825356086</v>
      </c>
      <c r="CF62" s="7" t="n">
        <v>0.9668537413024103</v>
      </c>
      <c r="CG62" s="7" t="n">
        <v>0.8421431852818049</v>
      </c>
      <c r="CH62" s="7" t="n">
        <v>0.8634093043547061</v>
      </c>
      <c r="CI62" s="7" t="n">
        <v>0.2723716433276154</v>
      </c>
      <c r="CJ62" s="7" t="n">
        <v>-0.09664609707432831</v>
      </c>
      <c r="CK62" s="7" t="n">
        <v>-0.07566827579430678</v>
      </c>
      <c r="CL62" s="7" t="n">
        <v>-0.1258700564812254</v>
      </c>
      <c r="CM62" s="7" t="n">
        <v>0.8138428154499012</v>
      </c>
      <c r="CN62" s="7" t="n">
        <v>0.9037828933616104</v>
      </c>
      <c r="CO62" s="7" t="n">
        <v>0.7412590201319839</v>
      </c>
      <c r="CP62" s="7" t="n">
        <v>0.7467731826076528</v>
      </c>
      <c r="CQ62" s="7" t="n">
        <v>-0.1517954940032623</v>
      </c>
      <c r="CR62" s="7" t="n">
        <v>0.8860755091215277</v>
      </c>
      <c r="CS62" s="7" t="n">
        <v>0.4331967905787119</v>
      </c>
      <c r="CT62" s="7" t="n">
        <v>-0.1751528155530334</v>
      </c>
      <c r="CU62" s="7" t="n">
        <v>0.3478036848977366</v>
      </c>
      <c r="CV62" s="7" t="n">
        <v>0.4152035340130531</v>
      </c>
      <c r="CW62" s="7" t="n">
        <v>0.5772761035158501</v>
      </c>
      <c r="CX62" s="7" t="n">
        <v>-0.1123522367385685</v>
      </c>
      <c r="CY62" s="7" t="n">
        <v>0.613471789278457</v>
      </c>
      <c r="CZ62" s="7" t="n">
        <v>0.3919048238193371</v>
      </c>
      <c r="DA62" s="7" t="n">
        <v>0.6164419907881925</v>
      </c>
      <c r="DB62" s="7" t="n">
        <v>0.07197780269858552</v>
      </c>
      <c r="DC62" s="7" t="n">
        <v>0.2010551031032968</v>
      </c>
      <c r="DD62" s="7" t="n">
        <v>0.4781414335459737</v>
      </c>
      <c r="DE62" s="7" t="n">
        <v>0.616388977974783</v>
      </c>
      <c r="DF62" s="7" t="n">
        <v>-0.08291707876062646</v>
      </c>
      <c r="DG62" s="7" t="n">
        <v>0.9775626210181001</v>
      </c>
      <c r="DH62" s="7" t="n">
        <v>-0.1411746468413082</v>
      </c>
      <c r="DI62" s="7" t="n">
        <v>0.3754834684774681</v>
      </c>
      <c r="DJ62" s="7" t="n">
        <v>0.7673697555430732</v>
      </c>
      <c r="DK62" s="7" t="n">
        <v>0.1004401196784892</v>
      </c>
      <c r="DL62" s="7" t="n">
        <v>0.4892297751728839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0.5364623496832083</v>
      </c>
      <c r="D63" s="7" t="n">
        <v>0.4843873022994488</v>
      </c>
      <c r="E63" s="7" t="n">
        <v>0.1509406761676806</v>
      </c>
      <c r="F63" s="7" t="n">
        <v>0.3468968771233145</v>
      </c>
      <c r="G63" s="7" t="n">
        <v>0.2701560392823401</v>
      </c>
      <c r="H63" s="7" t="n">
        <v>0.3816099653648538</v>
      </c>
      <c r="I63" s="7" t="n">
        <v>0.09919551145598805</v>
      </c>
      <c r="J63" s="7" t="n">
        <v>0.5950145821859193</v>
      </c>
      <c r="K63" s="7" t="n">
        <v>0.8996013344460155</v>
      </c>
      <c r="L63" s="7" t="n">
        <v>0.2289506044212534</v>
      </c>
      <c r="M63" s="7" t="n">
        <v>0.03314066041583031</v>
      </c>
      <c r="N63" s="7" t="n">
        <v>0.005596237518168257</v>
      </c>
      <c r="O63" s="7" t="n">
        <v>0.4516540329103599</v>
      </c>
      <c r="P63" s="7" t="n">
        <v>0.1085058628142877</v>
      </c>
      <c r="Q63" s="7" t="n">
        <v>0.7039148760777771</v>
      </c>
      <c r="R63" s="7" t="n">
        <v>0.7251793491022301</v>
      </c>
      <c r="S63" s="7" t="n">
        <v>0.6183566439146622</v>
      </c>
      <c r="T63" s="7" t="n">
        <v>0.577399859633544</v>
      </c>
      <c r="U63" s="7" t="n">
        <v>0.6672514291025379</v>
      </c>
      <c r="V63" s="7" t="n">
        <v>0.6294341036690579</v>
      </c>
      <c r="W63" s="7" t="n">
        <v>0.03246567764257359</v>
      </c>
      <c r="X63" s="7" t="n">
        <v>0.2398906525129645</v>
      </c>
      <c r="Y63" s="7" t="n">
        <v>0.1928341965780457</v>
      </c>
      <c r="Z63" s="7" t="n">
        <v>0.0422789152076465</v>
      </c>
      <c r="AA63" s="7" t="n">
        <v>0.001662201401255422</v>
      </c>
      <c r="AB63" s="7" t="n">
        <v>0.3439589466485844</v>
      </c>
      <c r="AC63" s="7" t="n">
        <v>0.1847957613392934</v>
      </c>
      <c r="AD63" s="7" t="n">
        <v>0.08815975841810918</v>
      </c>
      <c r="AE63" s="7" t="n">
        <v>-0.007400211544251604</v>
      </c>
      <c r="AF63" s="7" t="n">
        <v>0.9694739652090409</v>
      </c>
      <c r="AG63" s="7" t="n">
        <v>0.5273817787395628</v>
      </c>
      <c r="AH63" s="7" t="n">
        <v>0.3942403494725097</v>
      </c>
      <c r="AI63" s="7" t="n">
        <v>0.228130545316296</v>
      </c>
      <c r="AJ63" s="7" t="n">
        <v>0.4191907905357836</v>
      </c>
      <c r="AK63" s="7" t="n">
        <v>0.6226251519773629</v>
      </c>
      <c r="AL63" s="7" t="n">
        <v>0.002070040867672023</v>
      </c>
      <c r="AM63" s="7" t="n">
        <v>0.5144852282203926</v>
      </c>
      <c r="AN63" s="7" t="n">
        <v>0.174635867406157</v>
      </c>
      <c r="AO63" s="7" t="n">
        <v>0.08883613221276269</v>
      </c>
      <c r="AP63" s="7" t="n">
        <v>0.3784351505873062</v>
      </c>
      <c r="AQ63" s="7" t="n">
        <v>0.1197151156430732</v>
      </c>
      <c r="AR63" s="7" t="n">
        <v>0.343959277518046</v>
      </c>
      <c r="AS63" s="7" t="n">
        <v>0.4186635897909612</v>
      </c>
      <c r="AT63" s="7" t="n">
        <v>0.4654385979616262</v>
      </c>
      <c r="AU63" s="7" t="n">
        <v>0.2872797075126876</v>
      </c>
      <c r="AV63" s="7" t="n">
        <v>0.5134635284743236</v>
      </c>
      <c r="AW63" s="7" t="n">
        <v>0.1732582815953945</v>
      </c>
      <c r="AX63" s="7" t="n">
        <v>0.1330149047630789</v>
      </c>
      <c r="AY63" s="7" t="n">
        <v>-0.02319891489684679</v>
      </c>
      <c r="AZ63" s="7" t="n">
        <v>0.03880369319194433</v>
      </c>
      <c r="BA63" s="7" t="n">
        <v>0.4022475069470565</v>
      </c>
      <c r="BB63" s="7" t="n">
        <v>0.1891134876756766</v>
      </c>
      <c r="BC63" s="7" t="n">
        <v>0.3440689091493307</v>
      </c>
      <c r="BD63" s="7" t="n">
        <v>0.5110638730306069</v>
      </c>
      <c r="BE63" s="7" t="n">
        <v>0.6906891018697909</v>
      </c>
      <c r="BF63" s="7" t="n">
        <v>0.378660342585933</v>
      </c>
      <c r="BG63" s="7" t="n">
        <v>0.3937156667334925</v>
      </c>
      <c r="BH63" s="7" t="n">
        <v>0.09795015555108315</v>
      </c>
      <c r="BI63" s="7" t="n">
        <v>0.3562754253196449</v>
      </c>
      <c r="BJ63" s="7" t="n">
        <v>0.1912056249918246</v>
      </c>
      <c r="BK63" s="7" t="n">
        <v>0.7656604819306759</v>
      </c>
      <c r="BL63" s="7" t="n">
        <v>1</v>
      </c>
      <c r="BM63" s="7" t="n">
        <v>0.001936516659359794</v>
      </c>
      <c r="BN63" s="7" t="n">
        <v>0.3690378136369054</v>
      </c>
      <c r="BO63" s="7" t="n">
        <v>0.1940728931151756</v>
      </c>
      <c r="BP63" s="7" t="n">
        <v>0.4671963242881422</v>
      </c>
      <c r="BQ63" s="7" t="n">
        <v>0.8777784102901366</v>
      </c>
      <c r="BR63" s="7" t="n">
        <v>0.2556824711213149</v>
      </c>
      <c r="BS63" s="7" t="n">
        <v>0.877234614325072</v>
      </c>
      <c r="BT63" s="7" t="n">
        <v>0.02955570691735283</v>
      </c>
      <c r="BU63" s="7" t="n">
        <v>0.0820134303643677</v>
      </c>
      <c r="BV63" s="7" t="n">
        <v>0.8522600572036387</v>
      </c>
      <c r="BW63" s="7" t="n">
        <v>0.7125202734231855</v>
      </c>
      <c r="BX63" s="7" t="n">
        <v>0.4922065412394091</v>
      </c>
      <c r="BY63" s="7" t="n">
        <v>0.7074263190230303</v>
      </c>
      <c r="BZ63" s="7" t="n">
        <v>0.3377289875119198</v>
      </c>
      <c r="CA63" s="7" t="n">
        <v>0.6983217107340758</v>
      </c>
      <c r="CB63" s="7" t="n">
        <v>0.1725062596713762</v>
      </c>
      <c r="CC63" s="7" t="n">
        <v>0.3870826918444824</v>
      </c>
      <c r="CD63" s="7" t="n">
        <v>0.3432711077414756</v>
      </c>
      <c r="CE63" s="7" t="n">
        <v>0.3344195662026228</v>
      </c>
      <c r="CF63" s="7" t="n">
        <v>0.8650698189766034</v>
      </c>
      <c r="CG63" s="7" t="n">
        <v>0.9336973075654224</v>
      </c>
      <c r="CH63" s="7" t="n">
        <v>0.935712637868333</v>
      </c>
      <c r="CI63" s="7" t="n">
        <v>0.1673373910668388</v>
      </c>
      <c r="CJ63" s="7" t="n">
        <v>-0.03243741705272685</v>
      </c>
      <c r="CK63" s="7" t="n">
        <v>0.09017841333875047</v>
      </c>
      <c r="CL63" s="7" t="n">
        <v>0.02121649442680799</v>
      </c>
      <c r="CM63" s="7" t="n">
        <v>0.8422715457797234</v>
      </c>
      <c r="CN63" s="7" t="n">
        <v>0.9154138143179281</v>
      </c>
      <c r="CO63" s="7" t="n">
        <v>0.8529989640446358</v>
      </c>
      <c r="CP63" s="7" t="n">
        <v>0.9959795232037454</v>
      </c>
      <c r="CQ63" s="7" t="n">
        <v>0.0147044780077537</v>
      </c>
      <c r="CR63" s="7" t="n">
        <v>0.9062614994522443</v>
      </c>
      <c r="CS63" s="7" t="n">
        <v>0.6984926972696854</v>
      </c>
      <c r="CT63" s="7" t="n">
        <v>0.04364713025718912</v>
      </c>
      <c r="CU63" s="7" t="n">
        <v>0.4112327893953505</v>
      </c>
      <c r="CV63" s="7" t="n">
        <v>0.4266656899525325</v>
      </c>
      <c r="CW63" s="7" t="n">
        <v>0.9242140054153304</v>
      </c>
      <c r="CX63" s="7" t="n">
        <v>0.1253911915577328</v>
      </c>
      <c r="CY63" s="7" t="n">
        <v>0.9384732885039039</v>
      </c>
      <c r="CZ63" s="7" t="n">
        <v>0.3207407576310711</v>
      </c>
      <c r="DA63" s="7" t="n">
        <v>0.9380298274134689</v>
      </c>
      <c r="DB63" s="7" t="n">
        <v>0.1767313317955976</v>
      </c>
      <c r="DC63" s="7" t="n">
        <v>0.1320804160765073</v>
      </c>
      <c r="DD63" s="7" t="n">
        <v>0.4273668955919429</v>
      </c>
      <c r="DE63" s="7" t="n">
        <v>0.9342747852139446</v>
      </c>
      <c r="DF63" s="7" t="n">
        <v>0.05012141660155412</v>
      </c>
      <c r="DG63" s="7" t="n">
        <v>0.6963382206459865</v>
      </c>
      <c r="DH63" s="7" t="n">
        <v>-0.01514694938348611</v>
      </c>
      <c r="DI63" s="7" t="n">
        <v>0.2576856129882055</v>
      </c>
      <c r="DJ63" s="7" t="n">
        <v>0.7119127614352744</v>
      </c>
      <c r="DK63" s="7" t="n">
        <v>0.3598418270838758</v>
      </c>
      <c r="DL63" s="7" t="n">
        <v>0.4449941396140973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0.419805730548807</v>
      </c>
      <c r="D64" s="7" t="n">
        <v>0.5363769099428155</v>
      </c>
      <c r="E64" s="7" t="n">
        <v>0.2055577655079796</v>
      </c>
      <c r="F64" s="7" t="n">
        <v>0.6140996153435163</v>
      </c>
      <c r="G64" s="7" t="n">
        <v>0.3674681700448917</v>
      </c>
      <c r="H64" s="7" t="n">
        <v>0.2247551079906762</v>
      </c>
      <c r="I64" s="7" t="n">
        <v>0.7821845382446506</v>
      </c>
      <c r="J64" s="7" t="n">
        <v>0.5364574418229521</v>
      </c>
      <c r="K64" s="7" t="n">
        <v>0.02685004358466434</v>
      </c>
      <c r="L64" s="7" t="n">
        <v>0.3258845870245091</v>
      </c>
      <c r="M64" s="7" t="n">
        <v>0.2973229628631114</v>
      </c>
      <c r="N64" s="7" t="n">
        <v>0.9958669424396305</v>
      </c>
      <c r="O64" s="7" t="n">
        <v>0.1186436003926655</v>
      </c>
      <c r="P64" s="7" t="n">
        <v>0.1405932864853607</v>
      </c>
      <c r="Q64" s="7" t="n">
        <v>0.1818956916512174</v>
      </c>
      <c r="R64" s="7" t="n">
        <v>0.2546734962460088</v>
      </c>
      <c r="S64" s="7" t="n">
        <v>0.2365866708445908</v>
      </c>
      <c r="T64" s="7" t="n">
        <v>0.4978969634906636</v>
      </c>
      <c r="U64" s="7" t="n">
        <v>0.3053207758141928</v>
      </c>
      <c r="V64" s="7" t="n">
        <v>0.4913982573863238</v>
      </c>
      <c r="W64" s="7" t="n">
        <v>0.412304049524329</v>
      </c>
      <c r="X64" s="7" t="n">
        <v>0.2621191101281103</v>
      </c>
      <c r="Y64" s="7" t="n">
        <v>0.2375512991458489</v>
      </c>
      <c r="Z64" s="7" t="n">
        <v>0.97392332511687</v>
      </c>
      <c r="AA64" s="7" t="n">
        <v>0.379498809262979</v>
      </c>
      <c r="AB64" s="7" t="n">
        <v>0.1811820443351709</v>
      </c>
      <c r="AC64" s="7" t="n">
        <v>0.4184342832147721</v>
      </c>
      <c r="AD64" s="7" t="n">
        <v>0.1514668896302572</v>
      </c>
      <c r="AE64" s="7" t="n">
        <v>0.3530836632183194</v>
      </c>
      <c r="AF64" s="7" t="n">
        <v>0.06944219834765904</v>
      </c>
      <c r="AG64" s="7" t="n">
        <v>0.2836278900728951</v>
      </c>
      <c r="AH64" s="7" t="n">
        <v>0.3100563547309559</v>
      </c>
      <c r="AI64" s="7" t="n">
        <v>0.3117403374034349</v>
      </c>
      <c r="AJ64" s="7" t="n">
        <v>0.7217885758638392</v>
      </c>
      <c r="AK64" s="7" t="n">
        <v>0.5046364428548391</v>
      </c>
      <c r="AL64" s="7" t="n">
        <v>0.9972676789522382</v>
      </c>
      <c r="AM64" s="7" t="n">
        <v>0.3440864678661741</v>
      </c>
      <c r="AN64" s="7" t="n">
        <v>0.132335956189271</v>
      </c>
      <c r="AO64" s="7" t="n">
        <v>0.2061835799059046</v>
      </c>
      <c r="AP64" s="7" t="n">
        <v>0.2568798232557064</v>
      </c>
      <c r="AQ64" s="7" t="n">
        <v>0.1196800485544583</v>
      </c>
      <c r="AR64" s="7" t="n">
        <v>0.181181990348336</v>
      </c>
      <c r="AS64" s="7" t="n">
        <v>0.174451441616907</v>
      </c>
      <c r="AT64" s="7" t="n">
        <v>0.01273869193004327</v>
      </c>
      <c r="AU64" s="7" t="n">
        <v>0.1841109084821907</v>
      </c>
      <c r="AV64" s="7" t="n">
        <v>0.356297277072022</v>
      </c>
      <c r="AW64" s="7" t="n">
        <v>0.1016028110200788</v>
      </c>
      <c r="AX64" s="7" t="n">
        <v>0.3109712490850519</v>
      </c>
      <c r="AY64" s="7" t="n">
        <v>0.9743264325136471</v>
      </c>
      <c r="AZ64" s="7" t="n">
        <v>0.3354408044396003</v>
      </c>
      <c r="BA64" s="7" t="n">
        <v>0.1793793300445266</v>
      </c>
      <c r="BB64" s="7" t="n">
        <v>0.2556357360803561</v>
      </c>
      <c r="BC64" s="7" t="n">
        <v>0.6198460102876753</v>
      </c>
      <c r="BD64" s="7" t="n">
        <v>0.1187164134301441</v>
      </c>
      <c r="BE64" s="7" t="n">
        <v>0.2199827504091474</v>
      </c>
      <c r="BF64" s="7" t="n">
        <v>0.1150375541411196</v>
      </c>
      <c r="BG64" s="7" t="n">
        <v>0.2449762902685564</v>
      </c>
      <c r="BH64" s="7" t="n">
        <v>0.1321529418184808</v>
      </c>
      <c r="BI64" s="7" t="n">
        <v>0.06794652179038345</v>
      </c>
      <c r="BJ64" s="7" t="n">
        <v>0.5787214651419867</v>
      </c>
      <c r="BK64" s="7" t="n">
        <v>0.1932623454850176</v>
      </c>
      <c r="BL64" s="7" t="n">
        <v>0.001936516659359794</v>
      </c>
      <c r="BM64" s="7" t="n">
        <v>1</v>
      </c>
      <c r="BN64" s="7" t="n">
        <v>0.4130068717762431</v>
      </c>
      <c r="BO64" s="7" t="n">
        <v>0.3658210702365773</v>
      </c>
      <c r="BP64" s="7" t="n">
        <v>0.1089241531698337</v>
      </c>
      <c r="BQ64" s="7" t="n">
        <v>0.1265180469155838</v>
      </c>
      <c r="BR64" s="7" t="n">
        <v>0.3345589968191031</v>
      </c>
      <c r="BS64" s="7" t="n">
        <v>0.08470353870009661</v>
      </c>
      <c r="BT64" s="7" t="n">
        <v>0.2579441199112826</v>
      </c>
      <c r="BU64" s="7" t="n">
        <v>0.2254393390228462</v>
      </c>
      <c r="BV64" s="7" t="n">
        <v>0.004142478243147594</v>
      </c>
      <c r="BW64" s="7" t="n">
        <v>0.1621939665752024</v>
      </c>
      <c r="BX64" s="7" t="n">
        <v>0.03160702614882901</v>
      </c>
      <c r="BY64" s="7" t="n">
        <v>0.1700105449893984</v>
      </c>
      <c r="BZ64" s="7" t="n">
        <v>0.1990943699638823</v>
      </c>
      <c r="CA64" s="7" t="n">
        <v>0.173527452157754</v>
      </c>
      <c r="CB64" s="7" t="n">
        <v>0.09955050592570018</v>
      </c>
      <c r="CC64" s="7" t="n">
        <v>0.3518819212367084</v>
      </c>
      <c r="CD64" s="7" t="n">
        <v>0.2926889573393251</v>
      </c>
      <c r="CE64" s="7" t="n">
        <v>0.1969433541416993</v>
      </c>
      <c r="CF64" s="7" t="n">
        <v>0.137052061958244</v>
      </c>
      <c r="CG64" s="7" t="n">
        <v>0.01206958094055061</v>
      </c>
      <c r="CH64" s="7" t="n">
        <v>0.1500303273917188</v>
      </c>
      <c r="CI64" s="7" t="n">
        <v>0.899622295463233</v>
      </c>
      <c r="CJ64" s="7" t="n">
        <v>0.4257033762967023</v>
      </c>
      <c r="CK64" s="7" t="n">
        <v>0.1365718017043709</v>
      </c>
      <c r="CL64" s="7" t="n">
        <v>0.2137461953283776</v>
      </c>
      <c r="CM64" s="7" t="n">
        <v>-0.03840259544930866</v>
      </c>
      <c r="CN64" s="7" t="n">
        <v>0.1023547145759778</v>
      </c>
      <c r="CO64" s="7" t="n">
        <v>0.2281700246612895</v>
      </c>
      <c r="CP64" s="7" t="n">
        <v>0.005756521519494162</v>
      </c>
      <c r="CQ64" s="7" t="n">
        <v>0.3075950761952425</v>
      </c>
      <c r="CR64" s="7" t="n">
        <v>0.158689829354252</v>
      </c>
      <c r="CS64" s="7" t="n">
        <v>0.1798554858600546</v>
      </c>
      <c r="CT64" s="7" t="n">
        <v>0.07483301680748408</v>
      </c>
      <c r="CU64" s="7" t="n">
        <v>0.1632470760733528</v>
      </c>
      <c r="CV64" s="7" t="n">
        <v>0.3526274840521107</v>
      </c>
      <c r="CW64" s="7" t="n">
        <v>-0.04692899546219163</v>
      </c>
      <c r="CX64" s="7" t="n">
        <v>0.1024907481233839</v>
      </c>
      <c r="CY64" s="7" t="n">
        <v>-0.06091172710999352</v>
      </c>
      <c r="CZ64" s="7" t="n">
        <v>0.23705012438977</v>
      </c>
      <c r="DA64" s="7" t="n">
        <v>-0.06469390142632638</v>
      </c>
      <c r="DB64" s="7" t="n">
        <v>0.2624737502372536</v>
      </c>
      <c r="DC64" s="7" t="n">
        <v>0.3143530964399649</v>
      </c>
      <c r="DD64" s="7" t="n">
        <v>0.3763935214168554</v>
      </c>
      <c r="DE64" s="7" t="n">
        <v>-0.05789697902089967</v>
      </c>
      <c r="DF64" s="7" t="n">
        <v>0.0721542736066733</v>
      </c>
      <c r="DG64" s="7" t="n">
        <v>0.210616925392572</v>
      </c>
      <c r="DH64" s="7" t="n">
        <v>0.3430411607323788</v>
      </c>
      <c r="DI64" s="7" t="n">
        <v>0.1559889108016652</v>
      </c>
      <c r="DJ64" s="7" t="n">
        <v>0.1800333005545188</v>
      </c>
      <c r="DK64" s="7" t="n">
        <v>0.2144184045946748</v>
      </c>
      <c r="DL64" s="7" t="n">
        <v>0.2543961939549032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0.5955397670056144</v>
      </c>
      <c r="D65" s="7" t="n">
        <v>0.6196590334303878</v>
      </c>
      <c r="E65" s="7" t="n">
        <v>0.2882355834776237</v>
      </c>
      <c r="F65" s="7" t="n">
        <v>0.6437648138428743</v>
      </c>
      <c r="G65" s="7" t="n">
        <v>0.3804627900435845</v>
      </c>
      <c r="H65" s="7" t="n">
        <v>0.5362077856089448</v>
      </c>
      <c r="I65" s="7" t="n">
        <v>0.6125082237993661</v>
      </c>
      <c r="J65" s="7" t="n">
        <v>0.6782550445155121</v>
      </c>
      <c r="K65" s="7" t="n">
        <v>0.3483045538004908</v>
      </c>
      <c r="L65" s="7" t="n">
        <v>0.6299339642783489</v>
      </c>
      <c r="M65" s="7" t="n">
        <v>0.3348508852401133</v>
      </c>
      <c r="N65" s="7" t="n">
        <v>0.3900727411134741</v>
      </c>
      <c r="O65" s="7" t="n">
        <v>0.5055260995104229</v>
      </c>
      <c r="P65" s="7" t="n">
        <v>0.374844935708239</v>
      </c>
      <c r="Q65" s="7" t="n">
        <v>0.5563704416484464</v>
      </c>
      <c r="R65" s="7" t="n">
        <v>0.4531935100452416</v>
      </c>
      <c r="S65" s="7" t="n">
        <v>0.40325232630722</v>
      </c>
      <c r="T65" s="7" t="n">
        <v>0.7043796594879533</v>
      </c>
      <c r="U65" s="7" t="n">
        <v>0.6341342903246844</v>
      </c>
      <c r="V65" s="7" t="n">
        <v>0.6849599926083595</v>
      </c>
      <c r="W65" s="7" t="n">
        <v>0.3750187168680227</v>
      </c>
      <c r="X65" s="7" t="n">
        <v>0.441723039994746</v>
      </c>
      <c r="Y65" s="7" t="n">
        <v>0.4166879152200524</v>
      </c>
      <c r="Z65" s="7" t="n">
        <v>0.4386475078617312</v>
      </c>
      <c r="AA65" s="7" t="n">
        <v>0.3586797476585871</v>
      </c>
      <c r="AB65" s="7" t="n">
        <v>0.3579789673548138</v>
      </c>
      <c r="AC65" s="7" t="n">
        <v>0.3888160817311497</v>
      </c>
      <c r="AD65" s="7" t="n">
        <v>0.3544645286472735</v>
      </c>
      <c r="AE65" s="7" t="n">
        <v>0.3330345996673837</v>
      </c>
      <c r="AF65" s="7" t="n">
        <v>0.3531436306065013</v>
      </c>
      <c r="AG65" s="7" t="n">
        <v>0.5210938666662385</v>
      </c>
      <c r="AH65" s="7" t="n">
        <v>0.4895702990897524</v>
      </c>
      <c r="AI65" s="7" t="n">
        <v>0.4385694203052415</v>
      </c>
      <c r="AJ65" s="7" t="n">
        <v>0.7285657580651193</v>
      </c>
      <c r="AK65" s="7" t="n">
        <v>0.7061111676822768</v>
      </c>
      <c r="AL65" s="7" t="n">
        <v>0.3977255222581304</v>
      </c>
      <c r="AM65" s="7" t="n">
        <v>0.5129747694218695</v>
      </c>
      <c r="AN65" s="7" t="n">
        <v>0.3194621402161492</v>
      </c>
      <c r="AO65" s="7" t="n">
        <v>0.3391345827178613</v>
      </c>
      <c r="AP65" s="7" t="n">
        <v>0.4621635721240625</v>
      </c>
      <c r="AQ65" s="7" t="n">
        <v>0.3601574314206187</v>
      </c>
      <c r="AR65" s="7" t="n">
        <v>0.3579790604943211</v>
      </c>
      <c r="AS65" s="7" t="n">
        <v>0.2861934113697396</v>
      </c>
      <c r="AT65" s="7" t="n">
        <v>0.1928806864524369</v>
      </c>
      <c r="AU65" s="7" t="n">
        <v>0.3287482506516617</v>
      </c>
      <c r="AV65" s="7" t="n">
        <v>0.5281570955466602</v>
      </c>
      <c r="AW65" s="7" t="n">
        <v>0.3618733267428887</v>
      </c>
      <c r="AX65" s="7" t="n">
        <v>0.22099058379855</v>
      </c>
      <c r="AY65" s="7" t="n">
        <v>0.3203769661522217</v>
      </c>
      <c r="AZ65" s="7" t="n">
        <v>0.3728878985722996</v>
      </c>
      <c r="BA65" s="7" t="n">
        <v>0.3001683447719243</v>
      </c>
      <c r="BB65" s="7" t="n">
        <v>0.5102457587720459</v>
      </c>
      <c r="BC65" s="7" t="n">
        <v>0.6567850406112026</v>
      </c>
      <c r="BD65" s="7" t="n">
        <v>0.5683433955716944</v>
      </c>
      <c r="BE65" s="7" t="n">
        <v>0.2685678824341134</v>
      </c>
      <c r="BF65" s="7" t="n">
        <v>0.4599713451668068</v>
      </c>
      <c r="BG65" s="7" t="n">
        <v>0.3848057302108385</v>
      </c>
      <c r="BH65" s="7" t="n">
        <v>0.3634130213082137</v>
      </c>
      <c r="BI65" s="7" t="n">
        <v>0.452626765261861</v>
      </c>
      <c r="BJ65" s="7" t="n">
        <v>0.4738156872394838</v>
      </c>
      <c r="BK65" s="7" t="n">
        <v>0.3011553393611323</v>
      </c>
      <c r="BL65" s="7" t="n">
        <v>0.3690378136369054</v>
      </c>
      <c r="BM65" s="7" t="n">
        <v>0.4130068717762431</v>
      </c>
      <c r="BN65" s="7" t="n">
        <v>1</v>
      </c>
      <c r="BO65" s="7" t="n">
        <v>0.3095719638429826</v>
      </c>
      <c r="BP65" s="7" t="n">
        <v>0.5160963768821832</v>
      </c>
      <c r="BQ65" s="7" t="n">
        <v>0.344461419474019</v>
      </c>
      <c r="BR65" s="7" t="n">
        <v>0.5775509530729483</v>
      </c>
      <c r="BS65" s="7" t="n">
        <v>0.4677810275650132</v>
      </c>
      <c r="BT65" s="7" t="n">
        <v>0.320250675038283</v>
      </c>
      <c r="BU65" s="7" t="n">
        <v>0.3471645432763981</v>
      </c>
      <c r="BV65" s="7" t="n">
        <v>0.3439219328858165</v>
      </c>
      <c r="BW65" s="7" t="n">
        <v>0.2870733527832369</v>
      </c>
      <c r="BX65" s="7" t="n">
        <v>0.1934845853969914</v>
      </c>
      <c r="BY65" s="7" t="n">
        <v>0.2825704196231436</v>
      </c>
      <c r="BZ65" s="7" t="n">
        <v>0.3628057471320068</v>
      </c>
      <c r="CA65" s="7" t="n">
        <v>0.2712078503054452</v>
      </c>
      <c r="CB65" s="7" t="n">
        <v>0.3661233998441696</v>
      </c>
      <c r="CC65" s="7" t="n">
        <v>0.6935008934539456</v>
      </c>
      <c r="CD65" s="7" t="n">
        <v>0.5377996666201539</v>
      </c>
      <c r="CE65" s="7" t="n">
        <v>0.3157136306026163</v>
      </c>
      <c r="CF65" s="7" t="n">
        <v>0.3570026645513284</v>
      </c>
      <c r="CG65" s="7" t="n">
        <v>0.3609419256374973</v>
      </c>
      <c r="CH65" s="7" t="n">
        <v>0.4270888089232374</v>
      </c>
      <c r="CI65" s="7" t="n">
        <v>0.698436568429134</v>
      </c>
      <c r="CJ65" s="7" t="n">
        <v>0.3381161211650255</v>
      </c>
      <c r="CK65" s="7" t="n">
        <v>0.3873049603175693</v>
      </c>
      <c r="CL65" s="7" t="n">
        <v>0.3238319024310666</v>
      </c>
      <c r="CM65" s="7" t="n">
        <v>0.3192127164236279</v>
      </c>
      <c r="CN65" s="7" t="n">
        <v>0.3855821520204656</v>
      </c>
      <c r="CO65" s="7" t="n">
        <v>0.478713176427028</v>
      </c>
      <c r="CP65" s="7" t="n">
        <v>0.3625798628956147</v>
      </c>
      <c r="CQ65" s="7" t="n">
        <v>0.36766188330526</v>
      </c>
      <c r="CR65" s="7" t="n">
        <v>0.3788105951288455</v>
      </c>
      <c r="CS65" s="7" t="n">
        <v>0.4461502850215369</v>
      </c>
      <c r="CT65" s="7" t="n">
        <v>0.3019326301762503</v>
      </c>
      <c r="CU65" s="7" t="n">
        <v>0.3781609327548556</v>
      </c>
      <c r="CV65" s="7" t="n">
        <v>0.520066798675081</v>
      </c>
      <c r="CW65" s="7" t="n">
        <v>0.2779779486307943</v>
      </c>
      <c r="CX65" s="7" t="n">
        <v>0.3194102840880709</v>
      </c>
      <c r="CY65" s="7" t="n">
        <v>0.2701086471238798</v>
      </c>
      <c r="CZ65" s="7" t="n">
        <v>0.3363607402386242</v>
      </c>
      <c r="DA65" s="7" t="n">
        <v>0.2696445645145167</v>
      </c>
      <c r="DB65" s="7" t="n">
        <v>0.5494628009783974</v>
      </c>
      <c r="DC65" s="7" t="n">
        <v>0.2193236641640872</v>
      </c>
      <c r="DD65" s="7" t="n">
        <v>0.5083843066513402</v>
      </c>
      <c r="DE65" s="7" t="n">
        <v>0.263936259643666</v>
      </c>
      <c r="DF65" s="7" t="n">
        <v>0.2094976764902571</v>
      </c>
      <c r="DG65" s="7" t="n">
        <v>0.2719422968941017</v>
      </c>
      <c r="DH65" s="7" t="n">
        <v>0.3655050982266318</v>
      </c>
      <c r="DI65" s="7" t="n">
        <v>0.3129231927157602</v>
      </c>
      <c r="DJ65" s="7" t="n">
        <v>0.5461655976244691</v>
      </c>
      <c r="DK65" s="7" t="n">
        <v>0.5161024334825605</v>
      </c>
      <c r="DL65" s="7" t="n">
        <v>0.40511703222281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0.3380980876718054</v>
      </c>
      <c r="D66" s="7" t="n">
        <v>0.3278885633460027</v>
      </c>
      <c r="E66" s="7" t="n">
        <v>0.1740757245740021</v>
      </c>
      <c r="F66" s="7" t="n">
        <v>0.2903024094020529</v>
      </c>
      <c r="G66" s="7" t="n">
        <v>0.07638564094632987</v>
      </c>
      <c r="H66" s="7" t="n">
        <v>0.3358842009224532</v>
      </c>
      <c r="I66" s="7" t="n">
        <v>0.3556846625280142</v>
      </c>
      <c r="J66" s="7" t="n">
        <v>0.3627229412986932</v>
      </c>
      <c r="K66" s="7" t="n">
        <v>0.2732854211438207</v>
      </c>
      <c r="L66" s="7" t="n">
        <v>0.3171172224428455</v>
      </c>
      <c r="M66" s="7" t="n">
        <v>0.2378231671111455</v>
      </c>
      <c r="N66" s="7" t="n">
        <v>0.3405425301222649</v>
      </c>
      <c r="O66" s="7" t="n">
        <v>0.2791251246545988</v>
      </c>
      <c r="P66" s="7" t="n">
        <v>0.2648024760565488</v>
      </c>
      <c r="Q66" s="7" t="n">
        <v>0.398775453816298</v>
      </c>
      <c r="R66" s="7" t="n">
        <v>0.2802242563296905</v>
      </c>
      <c r="S66" s="7" t="n">
        <v>0.2825438860997564</v>
      </c>
      <c r="T66" s="7" t="n">
        <v>0.3523873729988949</v>
      </c>
      <c r="U66" s="7" t="n">
        <v>0.4294331369655534</v>
      </c>
      <c r="V66" s="7" t="n">
        <v>0.3894063762998402</v>
      </c>
      <c r="W66" s="7" t="n">
        <v>0.2204113586523457</v>
      </c>
      <c r="X66" s="7" t="n">
        <v>0.236919116564616</v>
      </c>
      <c r="Y66" s="7" t="n">
        <v>0.2474952218597038</v>
      </c>
      <c r="Z66" s="7" t="n">
        <v>0.5269418788416127</v>
      </c>
      <c r="AA66" s="7" t="n">
        <v>0.2513910923376848</v>
      </c>
      <c r="AB66" s="7" t="n">
        <v>0.1007609111732266</v>
      </c>
      <c r="AC66" s="7" t="n">
        <v>0.9251118182652166</v>
      </c>
      <c r="AD66" s="7" t="n">
        <v>0.2448069596392037</v>
      </c>
      <c r="AE66" s="7" t="n">
        <v>0.2679937760308477</v>
      </c>
      <c r="AF66" s="7" t="n">
        <v>0.2458961273888385</v>
      </c>
      <c r="AG66" s="7" t="n">
        <v>0.3688586323533824</v>
      </c>
      <c r="AH66" s="7" t="n">
        <v>0.3118914428325399</v>
      </c>
      <c r="AI66" s="7" t="n">
        <v>0.31388156036339</v>
      </c>
      <c r="AJ66" s="7" t="n">
        <v>0.4029902618441663</v>
      </c>
      <c r="AK66" s="7" t="n">
        <v>0.3889188892307991</v>
      </c>
      <c r="AL66" s="7" t="n">
        <v>0.3406347912211025</v>
      </c>
      <c r="AM66" s="7" t="n">
        <v>0.3119817429092161</v>
      </c>
      <c r="AN66" s="7" t="n">
        <v>0.2869303454639348</v>
      </c>
      <c r="AO66" s="7" t="n">
        <v>0.2054837619461635</v>
      </c>
      <c r="AP66" s="7" t="n">
        <v>0.2758679130810227</v>
      </c>
      <c r="AQ66" s="7" t="n">
        <v>0.2486439517450471</v>
      </c>
      <c r="AR66" s="7" t="n">
        <v>0.1007606522111437</v>
      </c>
      <c r="AS66" s="7" t="n">
        <v>0.2911834639683565</v>
      </c>
      <c r="AT66" s="7" t="n">
        <v>0.08685231635706001</v>
      </c>
      <c r="AU66" s="7" t="n">
        <v>0.2621170734892642</v>
      </c>
      <c r="AV66" s="7" t="n">
        <v>0.3186109804217586</v>
      </c>
      <c r="AW66" s="7" t="n">
        <v>0.1336713976146315</v>
      </c>
      <c r="AX66" s="7" t="n">
        <v>0.00892939374825631</v>
      </c>
      <c r="AY66" s="7" t="n">
        <v>0.3016000050061574</v>
      </c>
      <c r="AZ66" s="7" t="n">
        <v>0.2383705109570723</v>
      </c>
      <c r="BA66" s="7" t="n">
        <v>0.2038376640274254</v>
      </c>
      <c r="BB66" s="7" t="n">
        <v>0.3138339122700812</v>
      </c>
      <c r="BC66" s="7" t="n">
        <v>0.3047810327443895</v>
      </c>
      <c r="BD66" s="7" t="n">
        <v>0.3629828503659814</v>
      </c>
      <c r="BE66" s="7" t="n">
        <v>0.3008469711869317</v>
      </c>
      <c r="BF66" s="7" t="n">
        <v>0.3890151685687154</v>
      </c>
      <c r="BG66" s="7" t="n">
        <v>0.2398563578087554</v>
      </c>
      <c r="BH66" s="7" t="n">
        <v>0.2686065430108328</v>
      </c>
      <c r="BI66" s="7" t="n">
        <v>0.2351920041930263</v>
      </c>
      <c r="BJ66" s="7" t="n">
        <v>0.412272735667175</v>
      </c>
      <c r="BK66" s="7" t="n">
        <v>0.2709102330746735</v>
      </c>
      <c r="BL66" s="7" t="n">
        <v>0.1940728931151756</v>
      </c>
      <c r="BM66" s="7" t="n">
        <v>0.3658210702365773</v>
      </c>
      <c r="BN66" s="7" t="n">
        <v>0.3095719638429826</v>
      </c>
      <c r="BO66" s="7" t="n">
        <v>1</v>
      </c>
      <c r="BP66" s="7" t="n">
        <v>0.2679883604376566</v>
      </c>
      <c r="BQ66" s="7" t="n">
        <v>0.2307935183702581</v>
      </c>
      <c r="BR66" s="7" t="n">
        <v>0.3506492934738717</v>
      </c>
      <c r="BS66" s="7" t="n">
        <v>0.2378398045335575</v>
      </c>
      <c r="BT66" s="7" t="n">
        <v>0.1836361836017601</v>
      </c>
      <c r="BU66" s="7" t="n">
        <v>0.2013649436876149</v>
      </c>
      <c r="BV66" s="7" t="n">
        <v>0.1561925426780868</v>
      </c>
      <c r="BW66" s="7" t="n">
        <v>0.2317038923784192</v>
      </c>
      <c r="BX66" s="7" t="n">
        <v>0.09709368071433784</v>
      </c>
      <c r="BY66" s="7" t="n">
        <v>0.2432201416181121</v>
      </c>
      <c r="BZ66" s="7" t="n">
        <v>0.1696030509920633</v>
      </c>
      <c r="CA66" s="7" t="n">
        <v>0.2713569910041685</v>
      </c>
      <c r="CB66" s="7" t="n">
        <v>0.1329754261347607</v>
      </c>
      <c r="CC66" s="7" t="n">
        <v>0.3031732382062436</v>
      </c>
      <c r="CD66" s="7" t="n">
        <v>0.3200159450529145</v>
      </c>
      <c r="CE66" s="7" t="n">
        <v>0.2843931768620946</v>
      </c>
      <c r="CF66" s="7" t="n">
        <v>0.2304292519767796</v>
      </c>
      <c r="CG66" s="7" t="n">
        <v>0.1711392869959875</v>
      </c>
      <c r="CH66" s="7" t="n">
        <v>0.2484089856327362</v>
      </c>
      <c r="CI66" s="7" t="n">
        <v>0.3419098490644182</v>
      </c>
      <c r="CJ66" s="7" t="n">
        <v>0.2419836693292647</v>
      </c>
      <c r="CK66" s="7" t="n">
        <v>0.331730314417752</v>
      </c>
      <c r="CL66" s="7" t="n">
        <v>0.2035534252600593</v>
      </c>
      <c r="CM66" s="7" t="n">
        <v>0.1222099698603162</v>
      </c>
      <c r="CN66" s="7" t="n">
        <v>0.283414605704867</v>
      </c>
      <c r="CO66" s="7" t="n">
        <v>0.323785489275613</v>
      </c>
      <c r="CP66" s="7" t="n">
        <v>0.1725038631200409</v>
      </c>
      <c r="CQ66" s="7" t="n">
        <v>0.1623321597808627</v>
      </c>
      <c r="CR66" s="7" t="n">
        <v>0.310419346378524</v>
      </c>
      <c r="CS66" s="7" t="n">
        <v>0.2912022306724601</v>
      </c>
      <c r="CT66" s="7" t="n">
        <v>0.154889419095881</v>
      </c>
      <c r="CU66" s="7" t="n">
        <v>0.167094094203129</v>
      </c>
      <c r="CV66" s="7" t="n">
        <v>0.2309328675325993</v>
      </c>
      <c r="CW66" s="7" t="n">
        <v>0.1949074060309204</v>
      </c>
      <c r="CX66" s="7" t="n">
        <v>0.1329797121842793</v>
      </c>
      <c r="CY66" s="7" t="n">
        <v>0.2022756787419411</v>
      </c>
      <c r="CZ66" s="7" t="n">
        <v>0.2033714707603771</v>
      </c>
      <c r="DA66" s="7" t="n">
        <v>0.2086795987606931</v>
      </c>
      <c r="DB66" s="7" t="n">
        <v>0.1765769137070453</v>
      </c>
      <c r="DC66" s="7" t="n">
        <v>0.006288963252018697</v>
      </c>
      <c r="DD66" s="7" t="n">
        <v>0.1947320190303235</v>
      </c>
      <c r="DE66" s="7" t="n">
        <v>0.2019647473092012</v>
      </c>
      <c r="DF66" s="7" t="n">
        <v>0.2033542762446046</v>
      </c>
      <c r="DG66" s="7" t="n">
        <v>0.2845885478275594</v>
      </c>
      <c r="DH66" s="7" t="n">
        <v>0.3228952237254342</v>
      </c>
      <c r="DI66" s="7" t="n">
        <v>0.1866132288207777</v>
      </c>
      <c r="DJ66" s="7" t="n">
        <v>0.2594418537359391</v>
      </c>
      <c r="DK66" s="7" t="n">
        <v>0.3011509011096238</v>
      </c>
      <c r="DL66" s="7" t="n">
        <v>0.1700721145749999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0.6869035161851281</v>
      </c>
      <c r="D67" s="7" t="n">
        <v>0.6543740631501582</v>
      </c>
      <c r="E67" s="7" t="n">
        <v>0.3715096382015156</v>
      </c>
      <c r="F67" s="7" t="n">
        <v>0.6237563582030847</v>
      </c>
      <c r="G67" s="7" t="n">
        <v>0.4193013862589922</v>
      </c>
      <c r="H67" s="7" t="n">
        <v>0.8425134983440983</v>
      </c>
      <c r="I67" s="7" t="n">
        <v>0.4404250815179442</v>
      </c>
      <c r="J67" s="7" t="n">
        <v>0.6966573595146066</v>
      </c>
      <c r="K67" s="7" t="n">
        <v>0.5038654069420614</v>
      </c>
      <c r="L67" s="7" t="n">
        <v>0.7455395209751645</v>
      </c>
      <c r="M67" s="7" t="n">
        <v>0.4209791524339452</v>
      </c>
      <c r="N67" s="7" t="n">
        <v>0.0916752796936096</v>
      </c>
      <c r="O67" s="7" t="n">
        <v>0.9937584631134271</v>
      </c>
      <c r="P67" s="7" t="n">
        <v>0.642707407600537</v>
      </c>
      <c r="Q67" s="7" t="n">
        <v>0.7204672077476453</v>
      </c>
      <c r="R67" s="7" t="n">
        <v>0.526077726253629</v>
      </c>
      <c r="S67" s="7" t="n">
        <v>0.5048777535913798</v>
      </c>
      <c r="T67" s="7" t="n">
        <v>0.7352114660820187</v>
      </c>
      <c r="U67" s="7" t="n">
        <v>0.7274294215637349</v>
      </c>
      <c r="V67" s="7" t="n">
        <v>0.7230492865589778</v>
      </c>
      <c r="W67" s="7" t="n">
        <v>0.4118737909511033</v>
      </c>
      <c r="X67" s="7" t="n">
        <v>0.4424724985519117</v>
      </c>
      <c r="Y67" s="7" t="n">
        <v>0.5121650472616376</v>
      </c>
      <c r="Z67" s="7" t="n">
        <v>0.1462277423931672</v>
      </c>
      <c r="AA67" s="7" t="n">
        <v>0.382076178729289</v>
      </c>
      <c r="AB67" s="7" t="n">
        <v>0.2488152660044784</v>
      </c>
      <c r="AC67" s="7" t="n">
        <v>0.3875602121783162</v>
      </c>
      <c r="AD67" s="7" t="n">
        <v>0.6184608323963059</v>
      </c>
      <c r="AE67" s="7" t="n">
        <v>0.3746424748011816</v>
      </c>
      <c r="AF67" s="7" t="n">
        <v>0.4112058742167458</v>
      </c>
      <c r="AG67" s="7" t="n">
        <v>0.6814768712911458</v>
      </c>
      <c r="AH67" s="7" t="n">
        <v>0.6567990547100756</v>
      </c>
      <c r="AI67" s="7" t="n">
        <v>0.5970729403164505</v>
      </c>
      <c r="AJ67" s="7" t="n">
        <v>0.4277246489377624</v>
      </c>
      <c r="AK67" s="7" t="n">
        <v>0.6924849946170129</v>
      </c>
      <c r="AL67" s="7" t="n">
        <v>0.09620328149525213</v>
      </c>
      <c r="AM67" s="7" t="n">
        <v>0.4541297765805587</v>
      </c>
      <c r="AN67" s="7" t="n">
        <v>0.4731183741520651</v>
      </c>
      <c r="AO67" s="7" t="n">
        <v>0.4418872343291724</v>
      </c>
      <c r="AP67" s="7" t="n">
        <v>0.6529239808474616</v>
      </c>
      <c r="AQ67" s="7" t="n">
        <v>0.6662069191320388</v>
      </c>
      <c r="AR67" s="7" t="n">
        <v>0.2488155973123131</v>
      </c>
      <c r="AS67" s="7" t="n">
        <v>0.5925211027561802</v>
      </c>
      <c r="AT67" s="7" t="n">
        <v>0.1334054427925419</v>
      </c>
      <c r="AU67" s="7" t="n">
        <v>0.5686669778534069</v>
      </c>
      <c r="AV67" s="7" t="n">
        <v>0.4491686329213643</v>
      </c>
      <c r="AW67" s="7" t="n">
        <v>0.670386911251834</v>
      </c>
      <c r="AX67" s="7" t="n">
        <v>0.283611938644493</v>
      </c>
      <c r="AY67" s="7" t="n">
        <v>0.02159184342160322</v>
      </c>
      <c r="AZ67" s="7" t="n">
        <v>0.398377739829147</v>
      </c>
      <c r="BA67" s="7" t="n">
        <v>0.4254416717955423</v>
      </c>
      <c r="BB67" s="7" t="n">
        <v>0.5848616358413814</v>
      </c>
      <c r="BC67" s="7" t="n">
        <v>0.6895416142822844</v>
      </c>
      <c r="BD67" s="7" t="n">
        <v>0.8605626680623447</v>
      </c>
      <c r="BE67" s="7" t="n">
        <v>0.2038472611824891</v>
      </c>
      <c r="BF67" s="7" t="n">
        <v>0.7048388465639023</v>
      </c>
      <c r="BG67" s="7" t="n">
        <v>0.4501175908400359</v>
      </c>
      <c r="BH67" s="7" t="n">
        <v>0.6449113751430611</v>
      </c>
      <c r="BI67" s="7" t="n">
        <v>0.8432181535379581</v>
      </c>
      <c r="BJ67" s="7" t="n">
        <v>0.2963739850985993</v>
      </c>
      <c r="BK67" s="7" t="n">
        <v>0.2596409107858677</v>
      </c>
      <c r="BL67" s="7" t="n">
        <v>0.4671963242881422</v>
      </c>
      <c r="BM67" s="7" t="n">
        <v>0.1089241531698337</v>
      </c>
      <c r="BN67" s="7" t="n">
        <v>0.5160963768821832</v>
      </c>
      <c r="BO67" s="7" t="n">
        <v>0.2679883604376566</v>
      </c>
      <c r="BP67" s="7" t="n">
        <v>1</v>
      </c>
      <c r="BQ67" s="7" t="n">
        <v>0.3188172871794628</v>
      </c>
      <c r="BR67" s="7" t="n">
        <v>0.5559424233302463</v>
      </c>
      <c r="BS67" s="7" t="n">
        <v>0.5656443916107236</v>
      </c>
      <c r="BT67" s="7" t="n">
        <v>0.3640074163595309</v>
      </c>
      <c r="BU67" s="7" t="n">
        <v>0.4194986777884809</v>
      </c>
      <c r="BV67" s="7" t="n">
        <v>0.4121546875496189</v>
      </c>
      <c r="BW67" s="7" t="n">
        <v>0.2171292686098086</v>
      </c>
      <c r="BX67" s="7" t="n">
        <v>0.1436610299210772</v>
      </c>
      <c r="BY67" s="7" t="n">
        <v>0.224542975526714</v>
      </c>
      <c r="BZ67" s="7" t="n">
        <v>0.3548183434654912</v>
      </c>
      <c r="CA67" s="7" t="n">
        <v>0.2561075787836102</v>
      </c>
      <c r="CB67" s="7" t="n">
        <v>0.6712405398136412</v>
      </c>
      <c r="CC67" s="7" t="n">
        <v>0.5707222617618555</v>
      </c>
      <c r="CD67" s="7" t="n">
        <v>0.5374798084408222</v>
      </c>
      <c r="CE67" s="7" t="n">
        <v>0.5780215042654073</v>
      </c>
      <c r="CF67" s="7" t="n">
        <v>0.30571189692964</v>
      </c>
      <c r="CG67" s="7" t="n">
        <v>0.3758597756642918</v>
      </c>
      <c r="CH67" s="7" t="n">
        <v>0.4560695741101751</v>
      </c>
      <c r="CI67" s="7" t="n">
        <v>0.2704021501044485</v>
      </c>
      <c r="CJ67" s="7" t="n">
        <v>0.3409374122092683</v>
      </c>
      <c r="CK67" s="7" t="n">
        <v>0.613127615460792</v>
      </c>
      <c r="CL67" s="7" t="n">
        <v>0.4107957360788562</v>
      </c>
      <c r="CM67" s="7" t="n">
        <v>0.3357907410175958</v>
      </c>
      <c r="CN67" s="7" t="n">
        <v>0.4573253116980034</v>
      </c>
      <c r="CO67" s="7" t="n">
        <v>0.6172707578717899</v>
      </c>
      <c r="CP67" s="7" t="n">
        <v>0.4735766863284482</v>
      </c>
      <c r="CQ67" s="7" t="n">
        <v>0.4047537721407298</v>
      </c>
      <c r="CR67" s="7" t="n">
        <v>0.4261166647329364</v>
      </c>
      <c r="CS67" s="7" t="n">
        <v>0.6885436685929882</v>
      </c>
      <c r="CT67" s="7" t="n">
        <v>0.608264236671793</v>
      </c>
      <c r="CU67" s="7" t="n">
        <v>0.3339286407187396</v>
      </c>
      <c r="CV67" s="7" t="n">
        <v>0.4942515364401849</v>
      </c>
      <c r="CW67" s="7" t="n">
        <v>0.4505487106480763</v>
      </c>
      <c r="CX67" s="7" t="n">
        <v>0.6274889569255192</v>
      </c>
      <c r="CY67" s="7" t="n">
        <v>0.4350244728814823</v>
      </c>
      <c r="CZ67" s="7" t="n">
        <v>0.39435011054078</v>
      </c>
      <c r="DA67" s="7" t="n">
        <v>0.4271104021277666</v>
      </c>
      <c r="DB67" s="7" t="n">
        <v>0.578017907391142</v>
      </c>
      <c r="DC67" s="7" t="n">
        <v>0.2827776192743721</v>
      </c>
      <c r="DD67" s="7" t="n">
        <v>0.4878825446121697</v>
      </c>
      <c r="DE67" s="7" t="n">
        <v>0.4237726949330487</v>
      </c>
      <c r="DF67" s="7" t="n">
        <v>0.2943666369674077</v>
      </c>
      <c r="DG67" s="7" t="n">
        <v>0.2121818883243513</v>
      </c>
      <c r="DH67" s="7" t="n">
        <v>0.3130629635796994</v>
      </c>
      <c r="DI67" s="7" t="n">
        <v>0.3585300421236772</v>
      </c>
      <c r="DJ67" s="7" t="n">
        <v>0.5671531211463748</v>
      </c>
      <c r="DK67" s="7" t="n">
        <v>0.7601483374341146</v>
      </c>
      <c r="DL67" s="7" t="n">
        <v>0.3870946830641893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0.5407557896935189</v>
      </c>
      <c r="D68" s="7" t="n">
        <v>0.4972131176543882</v>
      </c>
      <c r="E68" s="7" t="n">
        <v>0.2418769313100743</v>
      </c>
      <c r="F68" s="7" t="n">
        <v>0.3506742014383332</v>
      </c>
      <c r="G68" s="7" t="n">
        <v>0.3304880982412173</v>
      </c>
      <c r="H68" s="7" t="n">
        <v>0.3317994788933729</v>
      </c>
      <c r="I68" s="7" t="n">
        <v>0.09933350165351106</v>
      </c>
      <c r="J68" s="7" t="n">
        <v>0.5819685017863104</v>
      </c>
      <c r="K68" s="7" t="n">
        <v>0.7612168540006814</v>
      </c>
      <c r="L68" s="7" t="n">
        <v>0.1274120783843228</v>
      </c>
      <c r="M68" s="7" t="n">
        <v>-0.03466780284622114</v>
      </c>
      <c r="N68" s="7" t="n">
        <v>0.1246101889968057</v>
      </c>
      <c r="O68" s="7" t="n">
        <v>0.3007465399772171</v>
      </c>
      <c r="P68" s="7" t="n">
        <v>-0.08880046363395412</v>
      </c>
      <c r="Q68" s="7" t="n">
        <v>0.664522071259531</v>
      </c>
      <c r="R68" s="7" t="n">
        <v>0.7950848775612839</v>
      </c>
      <c r="S68" s="7" t="n">
        <v>0.6876413414007246</v>
      </c>
      <c r="T68" s="7" t="n">
        <v>0.5409121349723338</v>
      </c>
      <c r="U68" s="7" t="n">
        <v>0.6502642303212646</v>
      </c>
      <c r="V68" s="7" t="n">
        <v>0.615031402802059</v>
      </c>
      <c r="W68" s="7" t="n">
        <v>-0.0251291373421856</v>
      </c>
      <c r="X68" s="7" t="n">
        <v>0.3149008792133584</v>
      </c>
      <c r="Y68" s="7" t="n">
        <v>0.2318482936526668</v>
      </c>
      <c r="Z68" s="7" t="n">
        <v>0.1560425419925586</v>
      </c>
      <c r="AA68" s="7" t="n">
        <v>-0.05748554033157976</v>
      </c>
      <c r="AB68" s="7" t="n">
        <v>0.2934147163302769</v>
      </c>
      <c r="AC68" s="7" t="n">
        <v>0.2211796549908294</v>
      </c>
      <c r="AD68" s="7" t="n">
        <v>-0.1111572440453102</v>
      </c>
      <c r="AE68" s="7" t="n">
        <v>-0.06902699715081939</v>
      </c>
      <c r="AF68" s="7" t="n">
        <v>0.9482713794230646</v>
      </c>
      <c r="AG68" s="7" t="n">
        <v>0.3967750837227151</v>
      </c>
      <c r="AH68" s="7" t="n">
        <v>0.2404192248721043</v>
      </c>
      <c r="AI68" s="7" t="n">
        <v>0.07664376019561052</v>
      </c>
      <c r="AJ68" s="7" t="n">
        <v>0.509478922667521</v>
      </c>
      <c r="AK68" s="7" t="n">
        <v>0.5593195746391016</v>
      </c>
      <c r="AL68" s="7" t="n">
        <v>0.1203478129252023</v>
      </c>
      <c r="AM68" s="7" t="n">
        <v>0.5412067139564573</v>
      </c>
      <c r="AN68" s="7" t="n">
        <v>0.09098395340750026</v>
      </c>
      <c r="AO68" s="7" t="n">
        <v>-0.04372895158551248</v>
      </c>
      <c r="AP68" s="7" t="n">
        <v>0.2089973972492793</v>
      </c>
      <c r="AQ68" s="7" t="n">
        <v>-0.07648517261955258</v>
      </c>
      <c r="AR68" s="7" t="n">
        <v>0.2934149185197115</v>
      </c>
      <c r="AS68" s="7" t="n">
        <v>0.3515519649188777</v>
      </c>
      <c r="AT68" s="7" t="n">
        <v>0.6355414743120825</v>
      </c>
      <c r="AU68" s="7" t="n">
        <v>0.1398135133004186</v>
      </c>
      <c r="AV68" s="7" t="n">
        <v>0.5433371091989291</v>
      </c>
      <c r="AW68" s="7" t="n">
        <v>-0.0201325817489979</v>
      </c>
      <c r="AX68" s="7" t="n">
        <v>0.1997147191245065</v>
      </c>
      <c r="AY68" s="7" t="n">
        <v>0.08934638022756704</v>
      </c>
      <c r="AZ68" s="7" t="n">
        <v>-0.06725794400937027</v>
      </c>
      <c r="BA68" s="7" t="n">
        <v>0.3907460003181202</v>
      </c>
      <c r="BB68" s="7" t="n">
        <v>0.2005800959947391</v>
      </c>
      <c r="BC68" s="7" t="n">
        <v>0.296470390002723</v>
      </c>
      <c r="BD68" s="7" t="n">
        <v>0.372242236923985</v>
      </c>
      <c r="BE68" s="7" t="n">
        <v>0.8968175205082543</v>
      </c>
      <c r="BF68" s="7" t="n">
        <v>0.3452219849593275</v>
      </c>
      <c r="BG68" s="7" t="n">
        <v>0.3820480834994885</v>
      </c>
      <c r="BH68" s="7" t="n">
        <v>-0.09672103807673918</v>
      </c>
      <c r="BI68" s="7" t="n">
        <v>0.1817285712287885</v>
      </c>
      <c r="BJ68" s="7" t="n">
        <v>0.1253756222397185</v>
      </c>
      <c r="BK68" s="7" t="n">
        <v>0.9608879928392985</v>
      </c>
      <c r="BL68" s="7" t="n">
        <v>0.8777784102901366</v>
      </c>
      <c r="BM68" s="7" t="n">
        <v>0.1265180469155838</v>
      </c>
      <c r="BN68" s="7" t="n">
        <v>0.344461419474019</v>
      </c>
      <c r="BO68" s="7" t="n">
        <v>0.2307935183702581</v>
      </c>
      <c r="BP68" s="7" t="n">
        <v>0.3188172871794628</v>
      </c>
      <c r="BQ68" s="7" t="n">
        <v>1</v>
      </c>
      <c r="BR68" s="7" t="n">
        <v>0.243209669813859</v>
      </c>
      <c r="BS68" s="7" t="n">
        <v>0.8276822344436384</v>
      </c>
      <c r="BT68" s="7" t="n">
        <v>-0.07422466938502395</v>
      </c>
      <c r="BU68" s="7" t="n">
        <v>-0.033384505566958</v>
      </c>
      <c r="BV68" s="7" t="n">
        <v>0.8407119671209188</v>
      </c>
      <c r="BW68" s="7" t="n">
        <v>0.9240443533143511</v>
      </c>
      <c r="BX68" s="7" t="n">
        <v>0.6395423191698677</v>
      </c>
      <c r="BY68" s="7" t="n">
        <v>0.9324400711122683</v>
      </c>
      <c r="BZ68" s="7" t="n">
        <v>0.4253786627787324</v>
      </c>
      <c r="CA68" s="7" t="n">
        <v>0.8662138054780334</v>
      </c>
      <c r="CB68" s="7" t="n">
        <v>-0.02099525008453166</v>
      </c>
      <c r="CC68" s="7" t="n">
        <v>0.3360076633341209</v>
      </c>
      <c r="CD68" s="7" t="n">
        <v>0.3930216095061517</v>
      </c>
      <c r="CE68" s="7" t="n">
        <v>0.2239697831390354</v>
      </c>
      <c r="CF68" s="7" t="n">
        <v>0.9973305776873431</v>
      </c>
      <c r="CG68" s="7" t="n">
        <v>0.9120254217565903</v>
      </c>
      <c r="CH68" s="7" t="n">
        <v>0.9181067588180802</v>
      </c>
      <c r="CI68" s="7" t="n">
        <v>0.2362509794396819</v>
      </c>
      <c r="CJ68" s="7" t="n">
        <v>-0.07507591645402485</v>
      </c>
      <c r="CK68" s="7" t="n">
        <v>-0.06858731054320108</v>
      </c>
      <c r="CL68" s="7" t="n">
        <v>-0.08724388060242548</v>
      </c>
      <c r="CM68" s="7" t="n">
        <v>0.8631863527514987</v>
      </c>
      <c r="CN68" s="7" t="n">
        <v>0.9422322243689371</v>
      </c>
      <c r="CO68" s="7" t="n">
        <v>0.7831698263614247</v>
      </c>
      <c r="CP68" s="7" t="n">
        <v>0.8616044299096841</v>
      </c>
      <c r="CQ68" s="7" t="n">
        <v>-0.1100688148446055</v>
      </c>
      <c r="CR68" s="7" t="n">
        <v>0.9050090765837886</v>
      </c>
      <c r="CS68" s="7" t="n">
        <v>0.4936158305019367</v>
      </c>
      <c r="CT68" s="7" t="n">
        <v>-0.1447585600538871</v>
      </c>
      <c r="CU68" s="7" t="n">
        <v>0.3531668940485627</v>
      </c>
      <c r="CV68" s="7" t="n">
        <v>0.4371194778368412</v>
      </c>
      <c r="CW68" s="7" t="n">
        <v>0.6969309078963614</v>
      </c>
      <c r="CX68" s="7" t="n">
        <v>-0.07564762865620299</v>
      </c>
      <c r="CY68" s="7" t="n">
        <v>0.7322628004646291</v>
      </c>
      <c r="CZ68" s="7" t="n">
        <v>0.3838372624040764</v>
      </c>
      <c r="DA68" s="7" t="n">
        <v>0.7342988061690706</v>
      </c>
      <c r="DB68" s="7" t="n">
        <v>0.1072010375375482</v>
      </c>
      <c r="DC68" s="7" t="n">
        <v>0.1989095500679486</v>
      </c>
      <c r="DD68" s="7" t="n">
        <v>0.466957204262858</v>
      </c>
      <c r="DE68" s="7" t="n">
        <v>0.7335503890523278</v>
      </c>
      <c r="DF68" s="7" t="n">
        <v>-0.04194243204673644</v>
      </c>
      <c r="DG68" s="7" t="n">
        <v>0.9083450585901335</v>
      </c>
      <c r="DH68" s="7" t="n">
        <v>-0.1171897973664359</v>
      </c>
      <c r="DI68" s="7" t="n">
        <v>0.3543066216939859</v>
      </c>
      <c r="DJ68" s="7" t="n">
        <v>0.7729562354504298</v>
      </c>
      <c r="DK68" s="7" t="n">
        <v>0.141021848715864</v>
      </c>
      <c r="DL68" s="7" t="n">
        <v>0.5068554386139484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0.746927626899081</v>
      </c>
      <c r="D69" s="7" t="n">
        <v>0.702656946880107</v>
      </c>
      <c r="E69" s="7" t="n">
        <v>0.5465949559499106</v>
      </c>
      <c r="F69" s="7" t="n">
        <v>0.6791297813110637</v>
      </c>
      <c r="G69" s="7" t="n">
        <v>0.5338749120500595</v>
      </c>
      <c r="H69" s="7" t="n">
        <v>0.6734777555908055</v>
      </c>
      <c r="I69" s="7" t="n">
        <v>0.542724571841582</v>
      </c>
      <c r="J69" s="7" t="n">
        <v>0.6858963277860857</v>
      </c>
      <c r="K69" s="7" t="n">
        <v>0.2634605177286786</v>
      </c>
      <c r="L69" s="7" t="n">
        <v>0.6082921708962107</v>
      </c>
      <c r="M69" s="7" t="n">
        <v>0.5124010854297775</v>
      </c>
      <c r="N69" s="7" t="n">
        <v>0.3088138803302026</v>
      </c>
      <c r="O69" s="7" t="n">
        <v>0.5355236178419435</v>
      </c>
      <c r="P69" s="7" t="n">
        <v>0.374057406959338</v>
      </c>
      <c r="Q69" s="7" t="n">
        <v>0.6170071088803492</v>
      </c>
      <c r="R69" s="7" t="n">
        <v>0.5944162644610104</v>
      </c>
      <c r="S69" s="7" t="n">
        <v>0.6100076935290041</v>
      </c>
      <c r="T69" s="7" t="n">
        <v>0.6928375115276472</v>
      </c>
      <c r="U69" s="7" t="n">
        <v>0.6745249061167985</v>
      </c>
      <c r="V69" s="7" t="n">
        <v>0.7011733924722854</v>
      </c>
      <c r="W69" s="7" t="n">
        <v>0.4523878953083438</v>
      </c>
      <c r="X69" s="7" t="n">
        <v>0.6483228162244415</v>
      </c>
      <c r="Y69" s="7" t="n">
        <v>0.6052024666583087</v>
      </c>
      <c r="Z69" s="7" t="n">
        <v>0.3780333832175458</v>
      </c>
      <c r="AA69" s="7" t="n">
        <v>0.4936302889446924</v>
      </c>
      <c r="AB69" s="7" t="n">
        <v>0.3922327733822322</v>
      </c>
      <c r="AC69" s="7" t="n">
        <v>0.4892222094258472</v>
      </c>
      <c r="AD69" s="7" t="n">
        <v>0.354269297550257</v>
      </c>
      <c r="AE69" s="7" t="n">
        <v>0.486798121305152</v>
      </c>
      <c r="AF69" s="7" t="n">
        <v>0.2598486373885059</v>
      </c>
      <c r="AG69" s="7" t="n">
        <v>0.4413275023183605</v>
      </c>
      <c r="AH69" s="7" t="n">
        <v>0.4118977594928391</v>
      </c>
      <c r="AI69" s="7" t="n">
        <v>0.3955319634868511</v>
      </c>
      <c r="AJ69" s="7" t="n">
        <v>0.6011808552266986</v>
      </c>
      <c r="AK69" s="7" t="n">
        <v>0.5860516050478923</v>
      </c>
      <c r="AL69" s="7" t="n">
        <v>0.318134553092824</v>
      </c>
      <c r="AM69" s="7" t="n">
        <v>0.4875995461681652</v>
      </c>
      <c r="AN69" s="7" t="n">
        <v>0.5821151835496765</v>
      </c>
      <c r="AO69" s="7" t="n">
        <v>0.4414313070372818</v>
      </c>
      <c r="AP69" s="7" t="n">
        <v>0.3895654031106595</v>
      </c>
      <c r="AQ69" s="7" t="n">
        <v>0.3560656769184355</v>
      </c>
      <c r="AR69" s="7" t="n">
        <v>0.3922328561402396</v>
      </c>
      <c r="AS69" s="7" t="n">
        <v>0.5205174376704381</v>
      </c>
      <c r="AT69" s="7" t="n">
        <v>0.06722255324133658</v>
      </c>
      <c r="AU69" s="7" t="n">
        <v>0.4710303197065517</v>
      </c>
      <c r="AV69" s="7" t="n">
        <v>0.4912674118454228</v>
      </c>
      <c r="AW69" s="7" t="n">
        <v>0.3436743972440305</v>
      </c>
      <c r="AX69" s="7" t="n">
        <v>0.4097943525208809</v>
      </c>
      <c r="AY69" s="7" t="n">
        <v>0.2415908301294671</v>
      </c>
      <c r="AZ69" s="7" t="n">
        <v>0.4002390802603848</v>
      </c>
      <c r="BA69" s="7" t="n">
        <v>0.5851512209139604</v>
      </c>
      <c r="BB69" s="7" t="n">
        <v>0.578040800518944</v>
      </c>
      <c r="BC69" s="7" t="n">
        <v>0.6581403647082807</v>
      </c>
      <c r="BD69" s="7" t="n">
        <v>0.6064605390313771</v>
      </c>
      <c r="BE69" s="7" t="n">
        <v>0.2038989099808386</v>
      </c>
      <c r="BF69" s="7" t="n">
        <v>0.7185467275814896</v>
      </c>
      <c r="BG69" s="7" t="n">
        <v>0.607936918398612</v>
      </c>
      <c r="BH69" s="7" t="n">
        <v>0.3605992670709358</v>
      </c>
      <c r="BI69" s="7" t="n">
        <v>0.450156216158959</v>
      </c>
      <c r="BJ69" s="7" t="n">
        <v>0.4303866849953352</v>
      </c>
      <c r="BK69" s="7" t="n">
        <v>0.2476704196946031</v>
      </c>
      <c r="BL69" s="7" t="n">
        <v>0.2556824711213149</v>
      </c>
      <c r="BM69" s="7" t="n">
        <v>0.3345589968191031</v>
      </c>
      <c r="BN69" s="7" t="n">
        <v>0.5775509530729483</v>
      </c>
      <c r="BO69" s="7" t="n">
        <v>0.3506492934738717</v>
      </c>
      <c r="BP69" s="7" t="n">
        <v>0.5559424233302463</v>
      </c>
      <c r="BQ69" s="7" t="n">
        <v>0.243209669813859</v>
      </c>
      <c r="BR69" s="7" t="n">
        <v>1</v>
      </c>
      <c r="BS69" s="7" t="n">
        <v>0.3200296821205027</v>
      </c>
      <c r="BT69" s="7" t="n">
        <v>0.43849944695878</v>
      </c>
      <c r="BU69" s="7" t="n">
        <v>0.4630855150825532</v>
      </c>
      <c r="BV69" s="7" t="n">
        <v>0.2011507390457971</v>
      </c>
      <c r="BW69" s="7" t="n">
        <v>0.1942667191380112</v>
      </c>
      <c r="BX69" s="7" t="n">
        <v>0.04894386432241384</v>
      </c>
      <c r="BY69" s="7" t="n">
        <v>0.2030902607314389</v>
      </c>
      <c r="BZ69" s="7" t="n">
        <v>0.5393008009870754</v>
      </c>
      <c r="CA69" s="7" t="n">
        <v>0.2292453204656486</v>
      </c>
      <c r="CB69" s="7" t="n">
        <v>0.3443800329094801</v>
      </c>
      <c r="CC69" s="7" t="n">
        <v>0.6517327143623586</v>
      </c>
      <c r="CD69" s="7" t="n">
        <v>0.7262612398891305</v>
      </c>
      <c r="CE69" s="7" t="n">
        <v>0.4762561583724652</v>
      </c>
      <c r="CF69" s="7" t="n">
        <v>0.2454522177172523</v>
      </c>
      <c r="CG69" s="7" t="n">
        <v>0.2618037754090338</v>
      </c>
      <c r="CH69" s="7" t="n">
        <v>0.3372569187368343</v>
      </c>
      <c r="CI69" s="7" t="n">
        <v>0.4924389058394412</v>
      </c>
      <c r="CJ69" s="7" t="n">
        <v>0.4590890945348981</v>
      </c>
      <c r="CK69" s="7" t="n">
        <v>0.3290954409685531</v>
      </c>
      <c r="CL69" s="7" t="n">
        <v>0.4771068551165575</v>
      </c>
      <c r="CM69" s="7" t="n">
        <v>0.2651598745369787</v>
      </c>
      <c r="CN69" s="7" t="n">
        <v>0.360784210044832</v>
      </c>
      <c r="CO69" s="7" t="n">
        <v>0.4379201271961639</v>
      </c>
      <c r="CP69" s="7" t="n">
        <v>0.2511414944874117</v>
      </c>
      <c r="CQ69" s="7" t="n">
        <v>0.3803741626638634</v>
      </c>
      <c r="CR69" s="7" t="n">
        <v>0.2867408132249822</v>
      </c>
      <c r="CS69" s="7" t="n">
        <v>0.39882221323235</v>
      </c>
      <c r="CT69" s="7" t="n">
        <v>0.2874267584937493</v>
      </c>
      <c r="CU69" s="7" t="n">
        <v>0.4592026604593215</v>
      </c>
      <c r="CV69" s="7" t="n">
        <v>0.6373278883275936</v>
      </c>
      <c r="CW69" s="7" t="n">
        <v>0.1698415706841033</v>
      </c>
      <c r="CX69" s="7" t="n">
        <v>0.3291075695090751</v>
      </c>
      <c r="CY69" s="7" t="n">
        <v>0.1752888692623866</v>
      </c>
      <c r="CZ69" s="7" t="n">
        <v>0.6009613079226581</v>
      </c>
      <c r="DA69" s="7" t="n">
        <v>0.1740774994285187</v>
      </c>
      <c r="DB69" s="7" t="n">
        <v>0.4036021217362958</v>
      </c>
      <c r="DC69" s="7" t="n">
        <v>0.4062120206107752</v>
      </c>
      <c r="DD69" s="7" t="n">
        <v>0.5556267441721128</v>
      </c>
      <c r="DE69" s="7" t="n">
        <v>0.1820728649654904</v>
      </c>
      <c r="DF69" s="7" t="n">
        <v>0.4913573427312093</v>
      </c>
      <c r="DG69" s="7" t="n">
        <v>0.2050294764892442</v>
      </c>
      <c r="DH69" s="7" t="n">
        <v>0.4033659495565304</v>
      </c>
      <c r="DI69" s="7" t="n">
        <v>0.5307832198746028</v>
      </c>
      <c r="DJ69" s="7" t="n">
        <v>0.431327135857631</v>
      </c>
      <c r="DK69" s="7" t="n">
        <v>0.4813655321411386</v>
      </c>
      <c r="DL69" s="7" t="n">
        <v>0.5577129143930492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0.5751609806176193</v>
      </c>
      <c r="D70" s="7" t="n">
        <v>0.519203264560237</v>
      </c>
      <c r="E70" s="7" t="n">
        <v>0.1551461222103808</v>
      </c>
      <c r="F70" s="7" t="n">
        <v>0.4075237375825818</v>
      </c>
      <c r="G70" s="7" t="n">
        <v>0.2688939095939561</v>
      </c>
      <c r="H70" s="7" t="n">
        <v>0.417698843884764</v>
      </c>
      <c r="I70" s="7" t="n">
        <v>0.2691538425855404</v>
      </c>
      <c r="J70" s="7" t="n">
        <v>0.6460198967592581</v>
      </c>
      <c r="K70" s="7" t="n">
        <v>0.7776672232541988</v>
      </c>
      <c r="L70" s="7" t="n">
        <v>0.4609796117069893</v>
      </c>
      <c r="M70" s="7" t="n">
        <v>0.1653659252898614</v>
      </c>
      <c r="N70" s="7" t="n">
        <v>0.07728115700839802</v>
      </c>
      <c r="O70" s="7" t="n">
        <v>0.5640685297155954</v>
      </c>
      <c r="P70" s="7" t="n">
        <v>0.3157891576602202</v>
      </c>
      <c r="Q70" s="7" t="n">
        <v>0.8276544259309361</v>
      </c>
      <c r="R70" s="7" t="n">
        <v>0.6961650692749668</v>
      </c>
      <c r="S70" s="7" t="n">
        <v>0.5798248811600812</v>
      </c>
      <c r="T70" s="7" t="n">
        <v>0.6550218251914496</v>
      </c>
      <c r="U70" s="7" t="n">
        <v>0.7869338398468684</v>
      </c>
      <c r="V70" s="7" t="n">
        <v>0.6993578871476757</v>
      </c>
      <c r="W70" s="7" t="n">
        <v>0.1663790253186272</v>
      </c>
      <c r="X70" s="7" t="n">
        <v>0.2681362200848954</v>
      </c>
      <c r="Y70" s="7" t="n">
        <v>0.1928352010617768</v>
      </c>
      <c r="Z70" s="7" t="n">
        <v>0.1091958230021115</v>
      </c>
      <c r="AA70" s="7" t="n">
        <v>0.1391974140974518</v>
      </c>
      <c r="AB70" s="7" t="n">
        <v>0.3411178462051179</v>
      </c>
      <c r="AC70" s="7" t="n">
        <v>0.2657205064839668</v>
      </c>
      <c r="AD70" s="7" t="n">
        <v>0.2860677156426407</v>
      </c>
      <c r="AE70" s="7" t="n">
        <v>0.1344790889932544</v>
      </c>
      <c r="AF70" s="7" t="n">
        <v>0.872360028342548</v>
      </c>
      <c r="AG70" s="7" t="n">
        <v>0.6593986709153417</v>
      </c>
      <c r="AH70" s="7" t="n">
        <v>0.5397591522300698</v>
      </c>
      <c r="AI70" s="7" t="n">
        <v>0.4063551151806601</v>
      </c>
      <c r="AJ70" s="7" t="n">
        <v>0.4662272881303923</v>
      </c>
      <c r="AK70" s="7" t="n">
        <v>0.7246415500478441</v>
      </c>
      <c r="AL70" s="7" t="n">
        <v>0.07346146924447118</v>
      </c>
      <c r="AM70" s="7" t="n">
        <v>0.5040942147041709</v>
      </c>
      <c r="AN70" s="7" t="n">
        <v>0.2748461006037096</v>
      </c>
      <c r="AO70" s="7" t="n">
        <v>0.209388253571276</v>
      </c>
      <c r="AP70" s="7" t="n">
        <v>0.5344708415334094</v>
      </c>
      <c r="AQ70" s="7" t="n">
        <v>0.3346970304210054</v>
      </c>
      <c r="AR70" s="7" t="n">
        <v>0.3411182564853233</v>
      </c>
      <c r="AS70" s="7" t="n">
        <v>0.469807002244094</v>
      </c>
      <c r="AT70" s="7" t="n">
        <v>0.4604153840936476</v>
      </c>
      <c r="AU70" s="7" t="n">
        <v>0.3613632381793213</v>
      </c>
      <c r="AV70" s="7" t="n">
        <v>0.5131458884284058</v>
      </c>
      <c r="AW70" s="7" t="n">
        <v>0.4169585024271772</v>
      </c>
      <c r="AX70" s="7" t="n">
        <v>0.09570931225712918</v>
      </c>
      <c r="AY70" s="7" t="n">
        <v>0.03329653580027503</v>
      </c>
      <c r="AZ70" s="7" t="n">
        <v>0.1934964315166855</v>
      </c>
      <c r="BA70" s="7" t="n">
        <v>0.31843538412372</v>
      </c>
      <c r="BB70" s="7" t="n">
        <v>0.3046658789152298</v>
      </c>
      <c r="BC70" s="7" t="n">
        <v>0.4432806220727911</v>
      </c>
      <c r="BD70" s="7" t="n">
        <v>0.6607365381924928</v>
      </c>
      <c r="BE70" s="7" t="n">
        <v>0.6790714896350756</v>
      </c>
      <c r="BF70" s="7" t="n">
        <v>0.5023542839404194</v>
      </c>
      <c r="BG70" s="7" t="n">
        <v>0.3068622970792322</v>
      </c>
      <c r="BH70" s="7" t="n">
        <v>0.3008493568189787</v>
      </c>
      <c r="BI70" s="7" t="n">
        <v>0.5420696579121845</v>
      </c>
      <c r="BJ70" s="7" t="n">
        <v>0.224634176580036</v>
      </c>
      <c r="BK70" s="7" t="n">
        <v>0.7400837818462416</v>
      </c>
      <c r="BL70" s="7" t="n">
        <v>0.877234614325072</v>
      </c>
      <c r="BM70" s="7" t="n">
        <v>0.08470353870009661</v>
      </c>
      <c r="BN70" s="7" t="n">
        <v>0.4677810275650132</v>
      </c>
      <c r="BO70" s="7" t="n">
        <v>0.2378398045335575</v>
      </c>
      <c r="BP70" s="7" t="n">
        <v>0.5656443916107236</v>
      </c>
      <c r="BQ70" s="7" t="n">
        <v>0.8276822344436384</v>
      </c>
      <c r="BR70" s="7" t="n">
        <v>0.3200296821205027</v>
      </c>
      <c r="BS70" s="7" t="n">
        <v>1</v>
      </c>
      <c r="BT70" s="7" t="n">
        <v>0.1306459863948495</v>
      </c>
      <c r="BU70" s="7" t="n">
        <v>0.1929527905715874</v>
      </c>
      <c r="BV70" s="7" t="n">
        <v>0.830856079589521</v>
      </c>
      <c r="BW70" s="7" t="n">
        <v>0.6944369607714719</v>
      </c>
      <c r="BX70" s="7" t="n">
        <v>0.4606699686539473</v>
      </c>
      <c r="BY70" s="7" t="n">
        <v>0.6914639731040627</v>
      </c>
      <c r="BZ70" s="7" t="n">
        <v>0.3228209243918467</v>
      </c>
      <c r="CA70" s="7" t="n">
        <v>0.6932494507531202</v>
      </c>
      <c r="CB70" s="7" t="n">
        <v>0.4203558384388345</v>
      </c>
      <c r="CC70" s="7" t="n">
        <v>0.4486375985193765</v>
      </c>
      <c r="CD70" s="7" t="n">
        <v>0.4188876509799747</v>
      </c>
      <c r="CE70" s="7" t="n">
        <v>0.4168356493355666</v>
      </c>
      <c r="CF70" s="7" t="n">
        <v>0.8151300765109977</v>
      </c>
      <c r="CG70" s="7" t="n">
        <v>0.87099973214583</v>
      </c>
      <c r="CH70" s="7" t="n">
        <v>0.8762487067192147</v>
      </c>
      <c r="CI70" s="7" t="n">
        <v>0.2386287331876294</v>
      </c>
      <c r="CJ70" s="7" t="n">
        <v>0.09386263530345169</v>
      </c>
      <c r="CK70" s="7" t="n">
        <v>0.2685764329427902</v>
      </c>
      <c r="CL70" s="7" t="n">
        <v>0.1414669261019969</v>
      </c>
      <c r="CM70" s="7" t="n">
        <v>0.7989557044929296</v>
      </c>
      <c r="CN70" s="7" t="n">
        <v>0.8763892048290745</v>
      </c>
      <c r="CO70" s="7" t="n">
        <v>0.8704648302194805</v>
      </c>
      <c r="CP70" s="7" t="n">
        <v>0.865126381294246</v>
      </c>
      <c r="CQ70" s="7" t="n">
        <v>0.1476417523863811</v>
      </c>
      <c r="CR70" s="7" t="n">
        <v>0.8351495354793249</v>
      </c>
      <c r="CS70" s="7" t="n">
        <v>0.7218838913461826</v>
      </c>
      <c r="CT70" s="7" t="n">
        <v>0.2813170715059155</v>
      </c>
      <c r="CU70" s="7" t="n">
        <v>0.4379968151201573</v>
      </c>
      <c r="CV70" s="7" t="n">
        <v>0.4848169603551432</v>
      </c>
      <c r="CW70" s="7" t="n">
        <v>0.7448440470749992</v>
      </c>
      <c r="CX70" s="7" t="n">
        <v>0.3686381992954569</v>
      </c>
      <c r="CY70" s="7" t="n">
        <v>0.7564010708356605</v>
      </c>
      <c r="CZ70" s="7" t="n">
        <v>0.2410974916254104</v>
      </c>
      <c r="DA70" s="7" t="n">
        <v>0.7522313878991284</v>
      </c>
      <c r="DB70" s="7" t="n">
        <v>0.5163172039062239</v>
      </c>
      <c r="DC70" s="7" t="n">
        <v>0.09357425841994778</v>
      </c>
      <c r="DD70" s="7" t="n">
        <v>0.4465053857327372</v>
      </c>
      <c r="DE70" s="7" t="n">
        <v>0.7489971569400665</v>
      </c>
      <c r="DF70" s="7" t="n">
        <v>0.1007033724363545</v>
      </c>
      <c r="DG70" s="7" t="n">
        <v>0.6940626020069228</v>
      </c>
      <c r="DH70" s="7" t="n">
        <v>0.1195069966350743</v>
      </c>
      <c r="DI70" s="7" t="n">
        <v>0.2406955467799083</v>
      </c>
      <c r="DJ70" s="7" t="n">
        <v>0.8438582456989474</v>
      </c>
      <c r="DK70" s="7" t="n">
        <v>0.5129218441255414</v>
      </c>
      <c r="DL70" s="7" t="n">
        <v>0.3550304739410766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0.2960086142548814</v>
      </c>
      <c r="D71" s="7" t="n">
        <v>0.302911786125737</v>
      </c>
      <c r="E71" s="7" t="n">
        <v>-0.04762463916881383</v>
      </c>
      <c r="F71" s="7" t="n">
        <v>0.3787997532444375</v>
      </c>
      <c r="G71" s="7" t="n">
        <v>0.1291034949586267</v>
      </c>
      <c r="H71" s="7" t="n">
        <v>0.1790224706693297</v>
      </c>
      <c r="I71" s="7" t="n">
        <v>0.7110071826096112</v>
      </c>
      <c r="J71" s="7" t="n">
        <v>0.352030900660364</v>
      </c>
      <c r="K71" s="7" t="n">
        <v>0.07174146124807818</v>
      </c>
      <c r="L71" s="7" t="n">
        <v>0.4749635965172883</v>
      </c>
      <c r="M71" s="7" t="n">
        <v>0.9607220206240733</v>
      </c>
      <c r="N71" s="7" t="n">
        <v>0.2473510047570822</v>
      </c>
      <c r="O71" s="7" t="n">
        <v>0.3749377364904523</v>
      </c>
      <c r="P71" s="7" t="n">
        <v>0.4368197451857972</v>
      </c>
      <c r="Q71" s="7" t="n">
        <v>0.4179195856869074</v>
      </c>
      <c r="R71" s="7" t="n">
        <v>0.09818490158247764</v>
      </c>
      <c r="S71" s="7" t="n">
        <v>0.06616993214873759</v>
      </c>
      <c r="T71" s="7" t="n">
        <v>0.4217227888762433</v>
      </c>
      <c r="U71" s="7" t="n">
        <v>0.423690303872596</v>
      </c>
      <c r="V71" s="7" t="n">
        <v>0.3798084640236122</v>
      </c>
      <c r="W71" s="7" t="n">
        <v>0.9453581166556786</v>
      </c>
      <c r="X71" s="7" t="n">
        <v>0.06329711156359401</v>
      </c>
      <c r="Y71" s="7" t="n">
        <v>-0.02681612606992365</v>
      </c>
      <c r="Z71" s="7" t="n">
        <v>0.2551252717907406</v>
      </c>
      <c r="AA71" s="7" t="n">
        <v>0.9449218378923196</v>
      </c>
      <c r="AB71" s="7" t="n">
        <v>0.1699664648769301</v>
      </c>
      <c r="AC71" s="7" t="n">
        <v>0.2374166313911425</v>
      </c>
      <c r="AD71" s="7" t="n">
        <v>0.4344179108569694</v>
      </c>
      <c r="AE71" s="7" t="n">
        <v>0.940048857979366</v>
      </c>
      <c r="AF71" s="7" t="n">
        <v>-0.0263053980781344</v>
      </c>
      <c r="AG71" s="7" t="n">
        <v>0.5465623815081154</v>
      </c>
      <c r="AH71" s="7" t="n">
        <v>0.5587786983067794</v>
      </c>
      <c r="AI71" s="7" t="n">
        <v>0.6028780316230916</v>
      </c>
      <c r="AJ71" s="7" t="n">
        <v>0.2389076281845944</v>
      </c>
      <c r="AK71" s="7" t="n">
        <v>0.432188288375628</v>
      </c>
      <c r="AL71" s="7" t="n">
        <v>0.2457417034005117</v>
      </c>
      <c r="AM71" s="7" t="n">
        <v>0.103271099419764</v>
      </c>
      <c r="AN71" s="7" t="n">
        <v>0.304564126110174</v>
      </c>
      <c r="AO71" s="7" t="n">
        <v>0.9392343455914665</v>
      </c>
      <c r="AP71" s="7" t="n">
        <v>0.5383583994704741</v>
      </c>
      <c r="AQ71" s="7" t="n">
        <v>0.4401863158499081</v>
      </c>
      <c r="AR71" s="7" t="n">
        <v>0.1699665111289828</v>
      </c>
      <c r="AS71" s="7" t="n">
        <v>0.3136726074566725</v>
      </c>
      <c r="AT71" s="7" t="n">
        <v>-0.05189633489241098</v>
      </c>
      <c r="AU71" s="7" t="n">
        <v>0.3889869199660727</v>
      </c>
      <c r="AV71" s="7" t="n">
        <v>0.1137605897353067</v>
      </c>
      <c r="AW71" s="7" t="n">
        <v>0.5011747021103814</v>
      </c>
      <c r="AX71" s="7" t="n">
        <v>0.02568307803045471</v>
      </c>
      <c r="AY71" s="7" t="n">
        <v>0.1937446011394639</v>
      </c>
      <c r="AZ71" s="7" t="n">
        <v>0.9056863717838236</v>
      </c>
      <c r="BA71" s="7" t="n">
        <v>0.1047106902702825</v>
      </c>
      <c r="BB71" s="7" t="n">
        <v>0.09916074349196419</v>
      </c>
      <c r="BC71" s="7" t="n">
        <v>0.4282344360548106</v>
      </c>
      <c r="BD71" s="7" t="n">
        <v>0.3860420592189265</v>
      </c>
      <c r="BE71" s="7" t="n">
        <v>-0.1439419518295914</v>
      </c>
      <c r="BF71" s="7" t="n">
        <v>0.2061606645932697</v>
      </c>
      <c r="BG71" s="7" t="n">
        <v>0.1137734491246098</v>
      </c>
      <c r="BH71" s="7" t="n">
        <v>0.4249349262147568</v>
      </c>
      <c r="BI71" s="7" t="n">
        <v>0.4445817366910494</v>
      </c>
      <c r="BJ71" s="7" t="n">
        <v>0.3931280063082989</v>
      </c>
      <c r="BK71" s="7" t="n">
        <v>-0.1138554524114699</v>
      </c>
      <c r="BL71" s="7" t="n">
        <v>0.02955570691735283</v>
      </c>
      <c r="BM71" s="7" t="n">
        <v>0.2579441199112826</v>
      </c>
      <c r="BN71" s="7" t="n">
        <v>0.320250675038283</v>
      </c>
      <c r="BO71" s="7" t="n">
        <v>0.1836361836017601</v>
      </c>
      <c r="BP71" s="7" t="n">
        <v>0.3640074163595309</v>
      </c>
      <c r="BQ71" s="7" t="n">
        <v>-0.07422466938502395</v>
      </c>
      <c r="BR71" s="7" t="n">
        <v>0.43849944695878</v>
      </c>
      <c r="BS71" s="7" t="n">
        <v>0.1306459863948495</v>
      </c>
      <c r="BT71" s="7" t="n">
        <v>1</v>
      </c>
      <c r="BU71" s="7" t="n">
        <v>0.9848837460161318</v>
      </c>
      <c r="BV71" s="7" t="n">
        <v>0.004662208835257409</v>
      </c>
      <c r="BW71" s="7" t="n">
        <v>-0.1308281449790566</v>
      </c>
      <c r="BX71" s="7" t="n">
        <v>-0.03567305992046257</v>
      </c>
      <c r="BY71" s="7" t="n">
        <v>-0.1145449032707756</v>
      </c>
      <c r="BZ71" s="7" t="n">
        <v>-0.02135834877101027</v>
      </c>
      <c r="CA71" s="7" t="n">
        <v>-0.01110468168937353</v>
      </c>
      <c r="CB71" s="7" t="n">
        <v>0.4986843672621695</v>
      </c>
      <c r="CC71" s="7" t="n">
        <v>0.3001838041211235</v>
      </c>
      <c r="CD71" s="7" t="n">
        <v>0.1558882037507818</v>
      </c>
      <c r="CE71" s="7" t="n">
        <v>0.3364697479584</v>
      </c>
      <c r="CF71" s="7" t="n">
        <v>-0.091081447395736</v>
      </c>
      <c r="CG71" s="7" t="n">
        <v>0.01613794950950352</v>
      </c>
      <c r="CH71" s="7" t="n">
        <v>0.183928507210821</v>
      </c>
      <c r="CI71" s="7" t="n">
        <v>0.347684837841313</v>
      </c>
      <c r="CJ71" s="7" t="n">
        <v>0.9336372293252271</v>
      </c>
      <c r="CK71" s="7" t="n">
        <v>0.3221269502157412</v>
      </c>
      <c r="CL71" s="7" t="n">
        <v>0.9710802541099131</v>
      </c>
      <c r="CM71" s="7" t="n">
        <v>0.00230099989462951</v>
      </c>
      <c r="CN71" s="7" t="n">
        <v>0.09950675674581196</v>
      </c>
      <c r="CO71" s="7" t="n">
        <v>0.2952646485403643</v>
      </c>
      <c r="CP71" s="7" t="n">
        <v>0.02107193090176854</v>
      </c>
      <c r="CQ71" s="7" t="n">
        <v>0.9291447407781795</v>
      </c>
      <c r="CR71" s="7" t="n">
        <v>-0.006206289645735118</v>
      </c>
      <c r="CS71" s="7" t="n">
        <v>0.4185773120948687</v>
      </c>
      <c r="CT71" s="7" t="n">
        <v>0.4471346928610733</v>
      </c>
      <c r="CU71" s="7" t="n">
        <v>0.2396615578378293</v>
      </c>
      <c r="CV71" s="7" t="n">
        <v>0.1965709630918722</v>
      </c>
      <c r="CW71" s="7" t="n">
        <v>0.0580786776243257</v>
      </c>
      <c r="CX71" s="7" t="n">
        <v>0.4930689248537812</v>
      </c>
      <c r="CY71" s="7" t="n">
        <v>0.04249571309586905</v>
      </c>
      <c r="CZ71" s="7" t="n">
        <v>-0.02684013844264881</v>
      </c>
      <c r="DA71" s="7" t="n">
        <v>0.03580391968614588</v>
      </c>
      <c r="DB71" s="7" t="n">
        <v>0.4015714124227888</v>
      </c>
      <c r="DC71" s="7" t="n">
        <v>0.02698268242311464</v>
      </c>
      <c r="DD71" s="7" t="n">
        <v>0.1788430241072701</v>
      </c>
      <c r="DE71" s="7" t="n">
        <v>0.03938496260163951</v>
      </c>
      <c r="DF71" s="7" t="n">
        <v>0.2669581374956064</v>
      </c>
      <c r="DG71" s="7" t="n">
        <v>-0.12860176322554</v>
      </c>
      <c r="DH71" s="7" t="n">
        <v>0.8629318953949363</v>
      </c>
      <c r="DI71" s="7" t="n">
        <v>-0.06031993193829163</v>
      </c>
      <c r="DJ71" s="7" t="n">
        <v>0.2197030904379544</v>
      </c>
      <c r="DK71" s="7" t="n">
        <v>0.4671382551653221</v>
      </c>
      <c r="DL71" s="7" t="n">
        <v>-0.04892719727150689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0.3437781721237074</v>
      </c>
      <c r="D72" s="7" t="n">
        <v>0.3428396902370421</v>
      </c>
      <c r="E72" s="7" t="n">
        <v>-0.01758860802047874</v>
      </c>
      <c r="F72" s="7" t="n">
        <v>0.4065777454762196</v>
      </c>
      <c r="G72" s="7" t="n">
        <v>0.1578613336415134</v>
      </c>
      <c r="H72" s="7" t="n">
        <v>0.2380891813086511</v>
      </c>
      <c r="I72" s="7" t="n">
        <v>0.7054998071501696</v>
      </c>
      <c r="J72" s="7" t="n">
        <v>0.3964282825899728</v>
      </c>
      <c r="K72" s="7" t="n">
        <v>0.1318644540644753</v>
      </c>
      <c r="L72" s="7" t="n">
        <v>0.5178847098706549</v>
      </c>
      <c r="M72" s="7" t="n">
        <v>0.9628016259569636</v>
      </c>
      <c r="N72" s="7" t="n">
        <v>0.2117938841414936</v>
      </c>
      <c r="O72" s="7" t="n">
        <v>0.4323837474971391</v>
      </c>
      <c r="P72" s="7" t="n">
        <v>0.4851966855861116</v>
      </c>
      <c r="Q72" s="7" t="n">
        <v>0.4772670104068042</v>
      </c>
      <c r="R72" s="7" t="n">
        <v>0.1538098466892806</v>
      </c>
      <c r="S72" s="7" t="n">
        <v>0.1176543989542696</v>
      </c>
      <c r="T72" s="7" t="n">
        <v>0.4672281801481738</v>
      </c>
      <c r="U72" s="7" t="n">
        <v>0.4779544199226954</v>
      </c>
      <c r="V72" s="7" t="n">
        <v>0.4279334421466534</v>
      </c>
      <c r="W72" s="7" t="n">
        <v>0.9432509159401352</v>
      </c>
      <c r="X72" s="7" t="n">
        <v>0.09507222363574284</v>
      </c>
      <c r="Y72" s="7" t="n">
        <v>0.02114849027790761</v>
      </c>
      <c r="Z72" s="7" t="n">
        <v>0.2292683242364872</v>
      </c>
      <c r="AA72" s="7" t="n">
        <v>0.9333647592265544</v>
      </c>
      <c r="AB72" s="7" t="n">
        <v>0.2238105202479502</v>
      </c>
      <c r="AC72" s="7" t="n">
        <v>0.2593837787526077</v>
      </c>
      <c r="AD72" s="7" t="n">
        <v>0.4791415538617462</v>
      </c>
      <c r="AE72" s="7" t="n">
        <v>0.9294521914089272</v>
      </c>
      <c r="AF72" s="7" t="n">
        <v>0.02302511784502768</v>
      </c>
      <c r="AG72" s="7" t="n">
        <v>0.6017391826932948</v>
      </c>
      <c r="AH72" s="7" t="n">
        <v>0.6133285822018643</v>
      </c>
      <c r="AI72" s="7" t="n">
        <v>0.6371438299242175</v>
      </c>
      <c r="AJ72" s="7" t="n">
        <v>0.2514985316600928</v>
      </c>
      <c r="AK72" s="7" t="n">
        <v>0.4793576938504496</v>
      </c>
      <c r="AL72" s="7" t="n">
        <v>0.2106773318109775</v>
      </c>
      <c r="AM72" s="7" t="n">
        <v>0.157436285783033</v>
      </c>
      <c r="AN72" s="7" t="n">
        <v>0.3360907916487214</v>
      </c>
      <c r="AO72" s="7" t="n">
        <v>0.9766228133245294</v>
      </c>
      <c r="AP72" s="7" t="n">
        <v>0.5931536123428963</v>
      </c>
      <c r="AQ72" s="7" t="n">
        <v>0.4929976964479425</v>
      </c>
      <c r="AR72" s="7" t="n">
        <v>0.2238106036695797</v>
      </c>
      <c r="AS72" s="7" t="n">
        <v>0.3771885872189399</v>
      </c>
      <c r="AT72" s="7" t="n">
        <v>-0.03780440633516103</v>
      </c>
      <c r="AU72" s="7" t="n">
        <v>0.4419063038739832</v>
      </c>
      <c r="AV72" s="7" t="n">
        <v>0.1697397740697643</v>
      </c>
      <c r="AW72" s="7" t="n">
        <v>0.5409163528651516</v>
      </c>
      <c r="AX72" s="7" t="n">
        <v>0.0529973611682852</v>
      </c>
      <c r="AY72" s="7" t="n">
        <v>0.1551578733600593</v>
      </c>
      <c r="AZ72" s="7" t="n">
        <v>0.9259457900987427</v>
      </c>
      <c r="BA72" s="7" t="n">
        <v>0.1381385531185883</v>
      </c>
      <c r="BB72" s="7" t="n">
        <v>0.1534420663515905</v>
      </c>
      <c r="BC72" s="7" t="n">
        <v>0.4584330296106015</v>
      </c>
      <c r="BD72" s="7" t="n">
        <v>0.4458201082488578</v>
      </c>
      <c r="BE72" s="7" t="n">
        <v>-0.1103796525813361</v>
      </c>
      <c r="BF72" s="7" t="n">
        <v>0.2593105913213913</v>
      </c>
      <c r="BG72" s="7" t="n">
        <v>0.1459682777566255</v>
      </c>
      <c r="BH72" s="7" t="n">
        <v>0.476863032517546</v>
      </c>
      <c r="BI72" s="7" t="n">
        <v>0.5008481070040894</v>
      </c>
      <c r="BJ72" s="7" t="n">
        <v>0.413175640460186</v>
      </c>
      <c r="BK72" s="7" t="n">
        <v>-0.07872055197944976</v>
      </c>
      <c r="BL72" s="7" t="n">
        <v>0.0820134303643677</v>
      </c>
      <c r="BM72" s="7" t="n">
        <v>0.2254393390228462</v>
      </c>
      <c r="BN72" s="7" t="n">
        <v>0.3471645432763981</v>
      </c>
      <c r="BO72" s="7" t="n">
        <v>0.2013649436876149</v>
      </c>
      <c r="BP72" s="7" t="n">
        <v>0.4194986777884809</v>
      </c>
      <c r="BQ72" s="7" t="n">
        <v>-0.033384505566958</v>
      </c>
      <c r="BR72" s="7" t="n">
        <v>0.4630855150825532</v>
      </c>
      <c r="BS72" s="7" t="n">
        <v>0.1929527905715874</v>
      </c>
      <c r="BT72" s="7" t="n">
        <v>0.9848837460161318</v>
      </c>
      <c r="BU72" s="7" t="n">
        <v>1</v>
      </c>
      <c r="BV72" s="7" t="n">
        <v>0.04948141002306371</v>
      </c>
      <c r="BW72" s="7" t="n">
        <v>-0.09814298478570875</v>
      </c>
      <c r="BX72" s="7" t="n">
        <v>-0.02335044986765178</v>
      </c>
      <c r="BY72" s="7" t="n">
        <v>-0.08278499272227477</v>
      </c>
      <c r="BZ72" s="7" t="n">
        <v>0.007824789976734182</v>
      </c>
      <c r="CA72" s="7" t="n">
        <v>0.02652266316228837</v>
      </c>
      <c r="CB72" s="7" t="n">
        <v>0.538295816310379</v>
      </c>
      <c r="CC72" s="7" t="n">
        <v>0.3491732782835362</v>
      </c>
      <c r="CD72" s="7" t="n">
        <v>0.2044237779597589</v>
      </c>
      <c r="CE72" s="7" t="n">
        <v>0.4014543444790438</v>
      </c>
      <c r="CF72" s="7" t="n">
        <v>-0.05241133063293066</v>
      </c>
      <c r="CG72" s="7" t="n">
        <v>0.06685844843707052</v>
      </c>
      <c r="CH72" s="7" t="n">
        <v>0.2251527727476028</v>
      </c>
      <c r="CI72" s="7" t="n">
        <v>0.3423123419978014</v>
      </c>
      <c r="CJ72" s="7" t="n">
        <v>0.9025479799329522</v>
      </c>
      <c r="CK72" s="7" t="n">
        <v>0.3794685490793601</v>
      </c>
      <c r="CL72" s="7" t="n">
        <v>0.9861276414268345</v>
      </c>
      <c r="CM72" s="7" t="n">
        <v>0.05666464906336856</v>
      </c>
      <c r="CN72" s="7" t="n">
        <v>0.1483125283816905</v>
      </c>
      <c r="CO72" s="7" t="n">
        <v>0.3470758989409035</v>
      </c>
      <c r="CP72" s="7" t="n">
        <v>0.07117619063922972</v>
      </c>
      <c r="CQ72" s="7" t="n">
        <v>0.9541812613108864</v>
      </c>
      <c r="CR72" s="7" t="n">
        <v>0.04121426997133638</v>
      </c>
      <c r="CS72" s="7" t="n">
        <v>0.4830698422979682</v>
      </c>
      <c r="CT72" s="7" t="n">
        <v>0.4903277822027361</v>
      </c>
      <c r="CU72" s="7" t="n">
        <v>0.2975096736611432</v>
      </c>
      <c r="CV72" s="7" t="n">
        <v>0.2403449131629953</v>
      </c>
      <c r="CW72" s="7" t="n">
        <v>0.1061780600801357</v>
      </c>
      <c r="CX72" s="7" t="n">
        <v>0.5300061811107742</v>
      </c>
      <c r="CY72" s="7" t="n">
        <v>0.09178570324689714</v>
      </c>
      <c r="CZ72" s="7" t="n">
        <v>0.003826151098093675</v>
      </c>
      <c r="DA72" s="7" t="n">
        <v>0.08460262887208123</v>
      </c>
      <c r="DB72" s="7" t="n">
        <v>0.4244457345839791</v>
      </c>
      <c r="DC72" s="7" t="n">
        <v>0.05354332579765268</v>
      </c>
      <c r="DD72" s="7" t="n">
        <v>0.2176150725018772</v>
      </c>
      <c r="DE72" s="7" t="n">
        <v>0.08862313265304153</v>
      </c>
      <c r="DF72" s="7" t="n">
        <v>0.2852846624988357</v>
      </c>
      <c r="DG72" s="7" t="n">
        <v>-0.09170044907081656</v>
      </c>
      <c r="DH72" s="7" t="n">
        <v>0.8467618461473946</v>
      </c>
      <c r="DI72" s="7" t="n">
        <v>-0.02507568854739075</v>
      </c>
      <c r="DJ72" s="7" t="n">
        <v>0.2764530981443453</v>
      </c>
      <c r="DK72" s="7" t="n">
        <v>0.5245205190280691</v>
      </c>
      <c r="DL72" s="7" t="n">
        <v>-0.01524288653336922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0.5041371653196035</v>
      </c>
      <c r="D73" s="7" t="n">
        <v>0.4290198157403708</v>
      </c>
      <c r="E73" s="7" t="n">
        <v>0.2483541503501122</v>
      </c>
      <c r="F73" s="7" t="n">
        <v>0.3052275456729254</v>
      </c>
      <c r="G73" s="7" t="n">
        <v>0.2698576648525101</v>
      </c>
      <c r="H73" s="7" t="n">
        <v>0.3462227586888643</v>
      </c>
      <c r="I73" s="7" t="n">
        <v>0.07674255949354643</v>
      </c>
      <c r="J73" s="7" t="n">
        <v>0.5347809658468876</v>
      </c>
      <c r="K73" s="7" t="n">
        <v>0.7049964463351689</v>
      </c>
      <c r="L73" s="7" t="n">
        <v>0.1890962508946724</v>
      </c>
      <c r="M73" s="7" t="n">
        <v>0.01125096965399132</v>
      </c>
      <c r="N73" s="7" t="n">
        <v>0.0003165799577332259</v>
      </c>
      <c r="O73" s="7" t="n">
        <v>0.4050735613029333</v>
      </c>
      <c r="P73" s="7" t="n">
        <v>0.1035293680243995</v>
      </c>
      <c r="Q73" s="7" t="n">
        <v>0.7238841150042375</v>
      </c>
      <c r="R73" s="7" t="n">
        <v>0.6552329396650028</v>
      </c>
      <c r="S73" s="7" t="n">
        <v>0.5686707987360907</v>
      </c>
      <c r="T73" s="7" t="n">
        <v>0.5170719939121696</v>
      </c>
      <c r="U73" s="7" t="n">
        <v>0.6927140524578753</v>
      </c>
      <c r="V73" s="7" t="n">
        <v>0.5896067084852404</v>
      </c>
      <c r="W73" s="7" t="n">
        <v>0.001583139934159391</v>
      </c>
      <c r="X73" s="7" t="n">
        <v>0.3354223142147159</v>
      </c>
      <c r="Y73" s="7" t="n">
        <v>0.1869778995583109</v>
      </c>
      <c r="Z73" s="7" t="n">
        <v>0.01737574406190684</v>
      </c>
      <c r="AA73" s="7" t="n">
        <v>-0.04020554976575631</v>
      </c>
      <c r="AB73" s="7" t="n">
        <v>0.3112669273958908</v>
      </c>
      <c r="AC73" s="7" t="n">
        <v>0.1529262110521748</v>
      </c>
      <c r="AD73" s="7" t="n">
        <v>0.06889142141903898</v>
      </c>
      <c r="AE73" s="7" t="n">
        <v>-0.0569659610289892</v>
      </c>
      <c r="AF73" s="7" t="n">
        <v>0.8606480901224507</v>
      </c>
      <c r="AG73" s="7" t="n">
        <v>0.4784181085572063</v>
      </c>
      <c r="AH73" s="7" t="n">
        <v>0.3331072649698453</v>
      </c>
      <c r="AI73" s="7" t="n">
        <v>0.1636976895436066</v>
      </c>
      <c r="AJ73" s="7" t="n">
        <v>0.4084230694704787</v>
      </c>
      <c r="AK73" s="7" t="n">
        <v>0.5655573447900563</v>
      </c>
      <c r="AL73" s="7" t="n">
        <v>-0.005615707466169169</v>
      </c>
      <c r="AM73" s="7" t="n">
        <v>0.4934337033874137</v>
      </c>
      <c r="AN73" s="7" t="n">
        <v>0.239887397165515</v>
      </c>
      <c r="AO73" s="7" t="n">
        <v>0.04617958977434931</v>
      </c>
      <c r="AP73" s="7" t="n">
        <v>0.3236363001185484</v>
      </c>
      <c r="AQ73" s="7" t="n">
        <v>0.1100628688746875</v>
      </c>
      <c r="AR73" s="7" t="n">
        <v>0.3112671518903475</v>
      </c>
      <c r="AS73" s="7" t="n">
        <v>0.2778260906849818</v>
      </c>
      <c r="AT73" s="7" t="n">
        <v>0.7884288132211428</v>
      </c>
      <c r="AU73" s="7" t="n">
        <v>0.14259849600319</v>
      </c>
      <c r="AV73" s="7" t="n">
        <v>0.5107769416732376</v>
      </c>
      <c r="AW73" s="7" t="n">
        <v>0.1598606683772767</v>
      </c>
      <c r="AX73" s="7" t="n">
        <v>0.1590656398878189</v>
      </c>
      <c r="AY73" s="7" t="n">
        <v>-0.0344312316819699</v>
      </c>
      <c r="AZ73" s="7" t="n">
        <v>-0.02236759669562699</v>
      </c>
      <c r="BA73" s="7" t="n">
        <v>0.3538146587151836</v>
      </c>
      <c r="BB73" s="7" t="n">
        <v>0.2104343913175891</v>
      </c>
      <c r="BC73" s="7" t="n">
        <v>0.2995337996890313</v>
      </c>
      <c r="BD73" s="7" t="n">
        <v>0.5074274460462629</v>
      </c>
      <c r="BE73" s="7" t="n">
        <v>0.7032050683163027</v>
      </c>
      <c r="BF73" s="7" t="n">
        <v>0.378246789939173</v>
      </c>
      <c r="BG73" s="7" t="n">
        <v>0.3369079350627605</v>
      </c>
      <c r="BH73" s="7" t="n">
        <v>0.0948273582106714</v>
      </c>
      <c r="BI73" s="7" t="n">
        <v>0.3334411505784183</v>
      </c>
      <c r="BJ73" s="7" t="n">
        <v>0.1231862916188939</v>
      </c>
      <c r="BK73" s="7" t="n">
        <v>0.7796566447620265</v>
      </c>
      <c r="BL73" s="7" t="n">
        <v>0.8522600572036387</v>
      </c>
      <c r="BM73" s="7" t="n">
        <v>0.004142478243147594</v>
      </c>
      <c r="BN73" s="7" t="n">
        <v>0.3439219328858165</v>
      </c>
      <c r="BO73" s="7" t="n">
        <v>0.1561925426780868</v>
      </c>
      <c r="BP73" s="7" t="n">
        <v>0.4121546875496189</v>
      </c>
      <c r="BQ73" s="7" t="n">
        <v>0.8407119671209188</v>
      </c>
      <c r="BR73" s="7" t="n">
        <v>0.2011507390457971</v>
      </c>
      <c r="BS73" s="7" t="n">
        <v>0.830856079589521</v>
      </c>
      <c r="BT73" s="7" t="n">
        <v>0.004662208835257409</v>
      </c>
      <c r="BU73" s="7" t="n">
        <v>0.04948141002306371</v>
      </c>
      <c r="BV73" s="7" t="n">
        <v>1</v>
      </c>
      <c r="BW73" s="7" t="n">
        <v>0.7569120579500924</v>
      </c>
      <c r="BX73" s="7" t="n">
        <v>0.793747859486276</v>
      </c>
      <c r="BY73" s="7" t="n">
        <v>0.7582644264428521</v>
      </c>
      <c r="BZ73" s="7" t="n">
        <v>0.45429626067314</v>
      </c>
      <c r="CA73" s="7" t="n">
        <v>0.768550187855944</v>
      </c>
      <c r="CB73" s="7" t="n">
        <v>0.1615007066752519</v>
      </c>
      <c r="CC73" s="7" t="n">
        <v>0.3906671984823787</v>
      </c>
      <c r="CD73" s="7" t="n">
        <v>0.4264426733980213</v>
      </c>
      <c r="CE73" s="7" t="n">
        <v>0.2146580305519011</v>
      </c>
      <c r="CF73" s="7" t="n">
        <v>0.833912777315441</v>
      </c>
      <c r="CG73" s="7" t="n">
        <v>0.8959386034733869</v>
      </c>
      <c r="CH73" s="7" t="n">
        <v>0.8468166313661663</v>
      </c>
      <c r="CI73" s="7" t="n">
        <v>0.1165380091126973</v>
      </c>
      <c r="CJ73" s="7" t="n">
        <v>-0.07900237401352861</v>
      </c>
      <c r="CK73" s="7" t="n">
        <v>0.1100355734091746</v>
      </c>
      <c r="CL73" s="7" t="n">
        <v>-0.01421420371189392</v>
      </c>
      <c r="CM73" s="7" t="n">
        <v>0.8046866340229962</v>
      </c>
      <c r="CN73" s="7" t="n">
        <v>0.8584826786189228</v>
      </c>
      <c r="CO73" s="7" t="n">
        <v>0.7659979848554583</v>
      </c>
      <c r="CP73" s="7" t="n">
        <v>0.8433690233213178</v>
      </c>
      <c r="CQ73" s="7" t="n">
        <v>-0.04538161375570243</v>
      </c>
      <c r="CR73" s="7" t="n">
        <v>0.7887325481150179</v>
      </c>
      <c r="CS73" s="7" t="n">
        <v>0.5526021472919475</v>
      </c>
      <c r="CT73" s="7" t="n">
        <v>0.06181726023889379</v>
      </c>
      <c r="CU73" s="7" t="n">
        <v>0.4127480594169805</v>
      </c>
      <c r="CV73" s="7" t="n">
        <v>0.4619885899905081</v>
      </c>
      <c r="CW73" s="7" t="n">
        <v>0.6697363989489682</v>
      </c>
      <c r="CX73" s="7" t="n">
        <v>0.1110097966942417</v>
      </c>
      <c r="CY73" s="7" t="n">
        <v>0.6942815539634822</v>
      </c>
      <c r="CZ73" s="7" t="n">
        <v>0.2786524761418434</v>
      </c>
      <c r="DA73" s="7" t="n">
        <v>0.6924185210348289</v>
      </c>
      <c r="DB73" s="7" t="n">
        <v>0.194107071034663</v>
      </c>
      <c r="DC73" s="7" t="n">
        <v>0.1573438269708088</v>
      </c>
      <c r="DD73" s="7" t="n">
        <v>0.4014800361592119</v>
      </c>
      <c r="DE73" s="7" t="n">
        <v>0.6863669604243017</v>
      </c>
      <c r="DF73" s="7" t="n">
        <v>0.07085717794233716</v>
      </c>
      <c r="DG73" s="7" t="n">
        <v>0.7228080456853989</v>
      </c>
      <c r="DH73" s="7" t="n">
        <v>-0.1014013978266194</v>
      </c>
      <c r="DI73" s="7" t="n">
        <v>0.3823699413345161</v>
      </c>
      <c r="DJ73" s="7" t="n">
        <v>0.7813802858452636</v>
      </c>
      <c r="DK73" s="7" t="n">
        <v>0.2621221837086984</v>
      </c>
      <c r="DL73" s="7" t="n">
        <v>0.4280367716933348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0.4698012511556582</v>
      </c>
      <c r="D74" s="7" t="n">
        <v>0.4259840445246692</v>
      </c>
      <c r="E74" s="7" t="n">
        <v>0.2365273736565887</v>
      </c>
      <c r="F74" s="7" t="n">
        <v>0.2748978543525115</v>
      </c>
      <c r="G74" s="7" t="n">
        <v>0.2833136356290412</v>
      </c>
      <c r="H74" s="7" t="n">
        <v>0.2582562989749311</v>
      </c>
      <c r="I74" s="7" t="n">
        <v>0.07177413406266007</v>
      </c>
      <c r="J74" s="7" t="n">
        <v>0.5016205089164997</v>
      </c>
      <c r="K74" s="7" t="n">
        <v>0.662571480243524</v>
      </c>
      <c r="L74" s="7" t="n">
        <v>0.09101149526438293</v>
      </c>
      <c r="M74" s="7" t="n">
        <v>-0.08825881442379011</v>
      </c>
      <c r="N74" s="7" t="n">
        <v>0.1561708287851433</v>
      </c>
      <c r="O74" s="7" t="n">
        <v>0.2145852741834041</v>
      </c>
      <c r="P74" s="7" t="n">
        <v>-0.1402376454895938</v>
      </c>
      <c r="Q74" s="7" t="n">
        <v>0.6066562368747751</v>
      </c>
      <c r="R74" s="7" t="n">
        <v>0.710172604696197</v>
      </c>
      <c r="S74" s="7" t="n">
        <v>0.6077195612633068</v>
      </c>
      <c r="T74" s="7" t="n">
        <v>0.4551124414027474</v>
      </c>
      <c r="U74" s="7" t="n">
        <v>0.5929759547168253</v>
      </c>
      <c r="V74" s="7" t="n">
        <v>0.5384672737663247</v>
      </c>
      <c r="W74" s="7" t="n">
        <v>-0.08037822686161203</v>
      </c>
      <c r="X74" s="7" t="n">
        <v>0.2925239759967906</v>
      </c>
      <c r="Y74" s="7" t="n">
        <v>0.2108517093771826</v>
      </c>
      <c r="Z74" s="7" t="n">
        <v>0.1767685267686998</v>
      </c>
      <c r="AA74" s="7" t="n">
        <v>-0.1136762837254577</v>
      </c>
      <c r="AB74" s="7" t="n">
        <v>0.2379309515578211</v>
      </c>
      <c r="AC74" s="7" t="n">
        <v>0.1986192399279418</v>
      </c>
      <c r="AD74" s="7" t="n">
        <v>-0.1608362418534171</v>
      </c>
      <c r="AE74" s="7" t="n">
        <v>-0.1227691401123382</v>
      </c>
      <c r="AF74" s="7" t="n">
        <v>0.8483764942967684</v>
      </c>
      <c r="AG74" s="7" t="n">
        <v>0.3389553742381881</v>
      </c>
      <c r="AH74" s="7" t="n">
        <v>0.1758492001291014</v>
      </c>
      <c r="AI74" s="7" t="n">
        <v>0.04379307517030713</v>
      </c>
      <c r="AJ74" s="7" t="n">
        <v>0.4475574722861068</v>
      </c>
      <c r="AK74" s="7" t="n">
        <v>0.4838563986356768</v>
      </c>
      <c r="AL74" s="7" t="n">
        <v>0.1512167443481739</v>
      </c>
      <c r="AM74" s="7" t="n">
        <v>0.5039940295851905</v>
      </c>
      <c r="AN74" s="7" t="n">
        <v>-0.0001357185318178708</v>
      </c>
      <c r="AO74" s="7" t="n">
        <v>-0.1103893890492794</v>
      </c>
      <c r="AP74" s="7" t="n">
        <v>0.1494364788346927</v>
      </c>
      <c r="AQ74" s="7" t="n">
        <v>-0.114666660464125</v>
      </c>
      <c r="AR74" s="7" t="n">
        <v>0.2379310497125224</v>
      </c>
      <c r="AS74" s="7" t="n">
        <v>0.2955834105464221</v>
      </c>
      <c r="AT74" s="7" t="n">
        <v>0.7061077972742419</v>
      </c>
      <c r="AU74" s="7" t="n">
        <v>0.09563900398129724</v>
      </c>
      <c r="AV74" s="7" t="n">
        <v>0.5069264350388727</v>
      </c>
      <c r="AW74" s="7" t="n">
        <v>-0.06282072256173883</v>
      </c>
      <c r="AX74" s="7" t="n">
        <v>0.1722638757653805</v>
      </c>
      <c r="AY74" s="7" t="n">
        <v>0.1200651111595402</v>
      </c>
      <c r="AZ74" s="7" t="n">
        <v>-0.1257558952990325</v>
      </c>
      <c r="BA74" s="7" t="n">
        <v>0.2778603724401355</v>
      </c>
      <c r="BB74" s="7" t="n">
        <v>0.1871554946817685</v>
      </c>
      <c r="BC74" s="7" t="n">
        <v>0.2098296253107981</v>
      </c>
      <c r="BD74" s="7" t="n">
        <v>0.3000214002694458</v>
      </c>
      <c r="BE74" s="7" t="n">
        <v>0.9601027687016621</v>
      </c>
      <c r="BF74" s="7" t="n">
        <v>0.2767535898478959</v>
      </c>
      <c r="BG74" s="7" t="n">
        <v>0.2784168883737236</v>
      </c>
      <c r="BH74" s="7" t="n">
        <v>-0.1383432318527919</v>
      </c>
      <c r="BI74" s="7" t="n">
        <v>0.144512951876373</v>
      </c>
      <c r="BJ74" s="7" t="n">
        <v>0.1141542378881866</v>
      </c>
      <c r="BK74" s="7" t="n">
        <v>0.9764322303172579</v>
      </c>
      <c r="BL74" s="7" t="n">
        <v>0.7125202734231855</v>
      </c>
      <c r="BM74" s="7" t="n">
        <v>0.1621939665752024</v>
      </c>
      <c r="BN74" s="7" t="n">
        <v>0.2870733527832369</v>
      </c>
      <c r="BO74" s="7" t="n">
        <v>0.2317038923784192</v>
      </c>
      <c r="BP74" s="7" t="n">
        <v>0.2171292686098086</v>
      </c>
      <c r="BQ74" s="7" t="n">
        <v>0.9240443533143511</v>
      </c>
      <c r="BR74" s="7" t="n">
        <v>0.1942667191380112</v>
      </c>
      <c r="BS74" s="7" t="n">
        <v>0.6944369607714719</v>
      </c>
      <c r="BT74" s="7" t="n">
        <v>-0.1308281449790566</v>
      </c>
      <c r="BU74" s="7" t="n">
        <v>-0.09814298478570875</v>
      </c>
      <c r="BV74" s="7" t="n">
        <v>0.7569120579500924</v>
      </c>
      <c r="BW74" s="7" t="n">
        <v>1</v>
      </c>
      <c r="BX74" s="7" t="n">
        <v>0.7006502051147354</v>
      </c>
      <c r="BY74" s="7" t="n">
        <v>0.9894373289219955</v>
      </c>
      <c r="BZ74" s="7" t="n">
        <v>0.3813278235256881</v>
      </c>
      <c r="CA74" s="7" t="n">
        <v>0.9068917986465922</v>
      </c>
      <c r="CB74" s="7" t="n">
        <v>-0.06469844751998448</v>
      </c>
      <c r="CC74" s="7" t="n">
        <v>0.2542819804319151</v>
      </c>
      <c r="CD74" s="7" t="n">
        <v>0.3726613632330991</v>
      </c>
      <c r="CE74" s="7" t="n">
        <v>0.1807020201942694</v>
      </c>
      <c r="CF74" s="7" t="n">
        <v>0.9355333099631048</v>
      </c>
      <c r="CG74" s="7" t="n">
        <v>0.8246274426069891</v>
      </c>
      <c r="CH74" s="7" t="n">
        <v>0.8300513176798153</v>
      </c>
      <c r="CI74" s="7" t="n">
        <v>0.2322972889695507</v>
      </c>
      <c r="CJ74" s="7" t="n">
        <v>-0.121773598288839</v>
      </c>
      <c r="CK74" s="7" t="n">
        <v>-0.08303269376905288</v>
      </c>
      <c r="CL74" s="7" t="n">
        <v>-0.1474825865826797</v>
      </c>
      <c r="CM74" s="7" t="n">
        <v>0.8200424211708236</v>
      </c>
      <c r="CN74" s="7" t="n">
        <v>0.8668058045633379</v>
      </c>
      <c r="CO74" s="7" t="n">
        <v>0.6907341408993655</v>
      </c>
      <c r="CP74" s="7" t="n">
        <v>0.6888262613998302</v>
      </c>
      <c r="CQ74" s="7" t="n">
        <v>-0.1738841454602727</v>
      </c>
      <c r="CR74" s="7" t="n">
        <v>0.8312179978172131</v>
      </c>
      <c r="CS74" s="7" t="n">
        <v>0.3983269555457527</v>
      </c>
      <c r="CT74" s="7" t="n">
        <v>-0.1765670486329021</v>
      </c>
      <c r="CU74" s="7" t="n">
        <v>0.2989596597568392</v>
      </c>
      <c r="CV74" s="7" t="n">
        <v>0.3545204061184103</v>
      </c>
      <c r="CW74" s="7" t="n">
        <v>0.528606161785548</v>
      </c>
      <c r="CX74" s="7" t="n">
        <v>-0.1213075273528549</v>
      </c>
      <c r="CY74" s="7" t="n">
        <v>0.5650400123518132</v>
      </c>
      <c r="CZ74" s="7" t="n">
        <v>0.3248773163165165</v>
      </c>
      <c r="DA74" s="7" t="n">
        <v>0.5677515248376321</v>
      </c>
      <c r="DB74" s="7" t="n">
        <v>0.05218687174779721</v>
      </c>
      <c r="DC74" s="7" t="n">
        <v>0.1713417574103088</v>
      </c>
      <c r="DD74" s="7" t="n">
        <v>0.411100301888834</v>
      </c>
      <c r="DE74" s="7" t="n">
        <v>0.5667466062506331</v>
      </c>
      <c r="DF74" s="7" t="n">
        <v>-0.1285775629533194</v>
      </c>
      <c r="DG74" s="7" t="n">
        <v>0.9668877470373852</v>
      </c>
      <c r="DH74" s="7" t="n">
        <v>-0.1598258170176542</v>
      </c>
      <c r="DI74" s="7" t="n">
        <v>0.3386368594430448</v>
      </c>
      <c r="DJ74" s="7" t="n">
        <v>0.7493665988858601</v>
      </c>
      <c r="DK74" s="7" t="n">
        <v>0.06450478127246149</v>
      </c>
      <c r="DL74" s="7" t="n">
        <v>0.4333994219425995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0.3386273080784384</v>
      </c>
      <c r="D75" s="7" t="n">
        <v>0.2744366073459755</v>
      </c>
      <c r="E75" s="7" t="n">
        <v>0.271419133581799</v>
      </c>
      <c r="F75" s="7" t="n">
        <v>0.1690872725985236</v>
      </c>
      <c r="G75" s="7" t="n">
        <v>0.2222549404060452</v>
      </c>
      <c r="H75" s="7" t="n">
        <v>0.1641322313057572</v>
      </c>
      <c r="I75" s="7" t="n">
        <v>0.01385108177805632</v>
      </c>
      <c r="J75" s="7" t="n">
        <v>0.3238555944063118</v>
      </c>
      <c r="K75" s="7" t="n">
        <v>0.4413633510545177</v>
      </c>
      <c r="L75" s="7" t="n">
        <v>-0.03229876266092524</v>
      </c>
      <c r="M75" s="7" t="n">
        <v>-0.02899674847246656</v>
      </c>
      <c r="N75" s="7" t="n">
        <v>0.01655633276303357</v>
      </c>
      <c r="O75" s="7" t="n">
        <v>0.1389331928798646</v>
      </c>
      <c r="P75" s="7" t="n">
        <v>-0.1271536201965277</v>
      </c>
      <c r="Q75" s="7" t="n">
        <v>0.4971856653095266</v>
      </c>
      <c r="R75" s="7" t="n">
        <v>0.4697831033594639</v>
      </c>
      <c r="S75" s="7" t="n">
        <v>0.4301815861857337</v>
      </c>
      <c r="T75" s="7" t="n">
        <v>0.2883150755197896</v>
      </c>
      <c r="U75" s="7" t="n">
        <v>0.4760256108339777</v>
      </c>
      <c r="V75" s="7" t="n">
        <v>0.3716140610544173</v>
      </c>
      <c r="W75" s="7" t="n">
        <v>-0.05029345758209222</v>
      </c>
      <c r="X75" s="7" t="n">
        <v>0.3323913016946604</v>
      </c>
      <c r="Y75" s="7" t="n">
        <v>0.111770079531456</v>
      </c>
      <c r="Z75" s="7" t="n">
        <v>0.02067898739411425</v>
      </c>
      <c r="AA75" s="7" t="n">
        <v>-0.08894341284162002</v>
      </c>
      <c r="AB75" s="7" t="n">
        <v>0.1956977153393618</v>
      </c>
      <c r="AC75" s="7" t="n">
        <v>0.08846179039199233</v>
      </c>
      <c r="AD75" s="7" t="n">
        <v>-0.1570571250298906</v>
      </c>
      <c r="AE75" s="7" t="n">
        <v>-0.1129060971706678</v>
      </c>
      <c r="AF75" s="7" t="n">
        <v>0.5642836509783145</v>
      </c>
      <c r="AG75" s="7" t="n">
        <v>0.221940008293129</v>
      </c>
      <c r="AH75" s="7" t="n">
        <v>0.08484782282848082</v>
      </c>
      <c r="AI75" s="7" t="n">
        <v>-0.02716869310426822</v>
      </c>
      <c r="AJ75" s="7" t="n">
        <v>0.2966541850196615</v>
      </c>
      <c r="AK75" s="7" t="n">
        <v>0.2992092853927882</v>
      </c>
      <c r="AL75" s="7" t="n">
        <v>0.01413495686742766</v>
      </c>
      <c r="AM75" s="7" t="n">
        <v>0.3572182819369079</v>
      </c>
      <c r="AN75" s="7" t="n">
        <v>0.0978838672248083</v>
      </c>
      <c r="AO75" s="7" t="n">
        <v>-0.04337377685997137</v>
      </c>
      <c r="AP75" s="7" t="n">
        <v>0.06914759305575217</v>
      </c>
      <c r="AQ75" s="7" t="n">
        <v>-0.120159078698881</v>
      </c>
      <c r="AR75" s="7" t="n">
        <v>0.1956976955370936</v>
      </c>
      <c r="AS75" s="7" t="n">
        <v>0.08471581248704942</v>
      </c>
      <c r="AT75" s="7" t="n">
        <v>0.9740514771118648</v>
      </c>
      <c r="AU75" s="7" t="n">
        <v>-0.04943126422380754</v>
      </c>
      <c r="AV75" s="7" t="n">
        <v>0.3693693202284418</v>
      </c>
      <c r="AW75" s="7" t="n">
        <v>-0.09541432807792558</v>
      </c>
      <c r="AX75" s="7" t="n">
        <v>0.1772191552447673</v>
      </c>
      <c r="AY75" s="7" t="n">
        <v>-0.01376694911120824</v>
      </c>
      <c r="AZ75" s="7" t="n">
        <v>-0.1333708267555469</v>
      </c>
      <c r="BA75" s="7" t="n">
        <v>0.2607610514079728</v>
      </c>
      <c r="BB75" s="7" t="n">
        <v>0.06012159410352432</v>
      </c>
      <c r="BC75" s="7" t="n">
        <v>0.09898754236841266</v>
      </c>
      <c r="BD75" s="7" t="n">
        <v>0.2164510996158929</v>
      </c>
      <c r="BE75" s="7" t="n">
        <v>0.6215136974118809</v>
      </c>
      <c r="BF75" s="7" t="n">
        <v>0.1402955118195545</v>
      </c>
      <c r="BG75" s="7" t="n">
        <v>0.2487928427078692</v>
      </c>
      <c r="BH75" s="7" t="n">
        <v>-0.1268953209854021</v>
      </c>
      <c r="BI75" s="7" t="n">
        <v>0.06458183272192046</v>
      </c>
      <c r="BJ75" s="7" t="n">
        <v>-0.009332368682948669</v>
      </c>
      <c r="BK75" s="7" t="n">
        <v>0.6703583063599391</v>
      </c>
      <c r="BL75" s="7" t="n">
        <v>0.4922065412394091</v>
      </c>
      <c r="BM75" s="7" t="n">
        <v>0.03160702614882901</v>
      </c>
      <c r="BN75" s="7" t="n">
        <v>0.1934845853969914</v>
      </c>
      <c r="BO75" s="7" t="n">
        <v>0.09709368071433784</v>
      </c>
      <c r="BP75" s="7" t="n">
        <v>0.1436610299210772</v>
      </c>
      <c r="BQ75" s="7" t="n">
        <v>0.6395423191698677</v>
      </c>
      <c r="BR75" s="7" t="n">
        <v>0.04894386432241384</v>
      </c>
      <c r="BS75" s="7" t="n">
        <v>0.4606699686539473</v>
      </c>
      <c r="BT75" s="7" t="n">
        <v>-0.03567305992046257</v>
      </c>
      <c r="BU75" s="7" t="n">
        <v>-0.02335044986765178</v>
      </c>
      <c r="BV75" s="7" t="n">
        <v>0.793747859486276</v>
      </c>
      <c r="BW75" s="7" t="n">
        <v>0.7006502051147354</v>
      </c>
      <c r="BX75" s="7" t="n">
        <v>1</v>
      </c>
      <c r="BY75" s="7" t="n">
        <v>0.697713949465508</v>
      </c>
      <c r="BZ75" s="7" t="n">
        <v>0.4540026468680176</v>
      </c>
      <c r="CA75" s="7" t="n">
        <v>0.7072552862193169</v>
      </c>
      <c r="CB75" s="7" t="n">
        <v>-0.09283487692069683</v>
      </c>
      <c r="CC75" s="7" t="n">
        <v>0.240832401945669</v>
      </c>
      <c r="CD75" s="7" t="n">
        <v>0.3444745796727926</v>
      </c>
      <c r="CE75" s="7" t="n">
        <v>0.01953306233182526</v>
      </c>
      <c r="CF75" s="7" t="n">
        <v>0.6442715380929849</v>
      </c>
      <c r="CG75" s="7" t="n">
        <v>0.6129566299743122</v>
      </c>
      <c r="CH75" s="7" t="n">
        <v>0.5765345286534385</v>
      </c>
      <c r="CI75" s="7" t="n">
        <v>0.05886072127008646</v>
      </c>
      <c r="CJ75" s="7" t="n">
        <v>-0.1027986478438888</v>
      </c>
      <c r="CK75" s="7" t="n">
        <v>-0.0652153426711518</v>
      </c>
      <c r="CL75" s="7" t="n">
        <v>-0.05642661695890951</v>
      </c>
      <c r="CM75" s="7" t="n">
        <v>0.5947397500414723</v>
      </c>
      <c r="CN75" s="7" t="n">
        <v>0.6112053418442768</v>
      </c>
      <c r="CO75" s="7" t="n">
        <v>0.4644111550629376</v>
      </c>
      <c r="CP75" s="7" t="n">
        <v>0.477650815325694</v>
      </c>
      <c r="CQ75" s="7" t="n">
        <v>-0.1322526600537796</v>
      </c>
      <c r="CR75" s="7" t="n">
        <v>0.5308079063319475</v>
      </c>
      <c r="CS75" s="7" t="n">
        <v>0.2354732377272407</v>
      </c>
      <c r="CT75" s="7" t="n">
        <v>-0.1407674196533786</v>
      </c>
      <c r="CU75" s="7" t="n">
        <v>0.2788609843054896</v>
      </c>
      <c r="CV75" s="7" t="n">
        <v>0.3510591487229243</v>
      </c>
      <c r="CW75" s="7" t="n">
        <v>0.3159545217781886</v>
      </c>
      <c r="CX75" s="7" t="n">
        <v>-0.129332002735401</v>
      </c>
      <c r="CY75" s="7" t="n">
        <v>0.3504074672228921</v>
      </c>
      <c r="CZ75" s="7" t="n">
        <v>0.2262308704455026</v>
      </c>
      <c r="DA75" s="7" t="n">
        <v>0.3501688086636839</v>
      </c>
      <c r="DB75" s="7" t="n">
        <v>0.01999542900055111</v>
      </c>
      <c r="DC75" s="7" t="n">
        <v>0.1765981758031843</v>
      </c>
      <c r="DD75" s="7" t="n">
        <v>0.2910104877349706</v>
      </c>
      <c r="DE75" s="7" t="n">
        <v>0.3458433570624047</v>
      </c>
      <c r="DF75" s="7" t="n">
        <v>-0.01932847615596437</v>
      </c>
      <c r="DG75" s="7" t="n">
        <v>0.6448942144060231</v>
      </c>
      <c r="DH75" s="7" t="n">
        <v>-0.1875944802340077</v>
      </c>
      <c r="DI75" s="7" t="n">
        <v>0.4173341259469216</v>
      </c>
      <c r="DJ75" s="7" t="n">
        <v>0.5794910222994641</v>
      </c>
      <c r="DK75" s="7" t="n">
        <v>-0.04496121136157322</v>
      </c>
      <c r="DL75" s="7" t="n">
        <v>0.3497605559177309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0.4818082612011592</v>
      </c>
      <c r="D76" s="7" t="n">
        <v>0.4344550549426567</v>
      </c>
      <c r="E76" s="7" t="n">
        <v>0.2516358748322709</v>
      </c>
      <c r="F76" s="7" t="n">
        <v>0.2811655661616382</v>
      </c>
      <c r="G76" s="7" t="n">
        <v>0.2921186441983533</v>
      </c>
      <c r="H76" s="7" t="n">
        <v>0.2652783084147272</v>
      </c>
      <c r="I76" s="7" t="n">
        <v>0.07765077400901539</v>
      </c>
      <c r="J76" s="7" t="n">
        <v>0.5052997771403861</v>
      </c>
      <c r="K76" s="7" t="n">
        <v>0.6364176899317165</v>
      </c>
      <c r="L76" s="7" t="n">
        <v>0.07461508424454126</v>
      </c>
      <c r="M76" s="7" t="n">
        <v>-0.06399496695932845</v>
      </c>
      <c r="N76" s="7" t="n">
        <v>0.1634045887566927</v>
      </c>
      <c r="O76" s="7" t="n">
        <v>0.2161407672693395</v>
      </c>
      <c r="P76" s="7" t="n">
        <v>-0.1629272785181944</v>
      </c>
      <c r="Q76" s="7" t="n">
        <v>0.6152738012887909</v>
      </c>
      <c r="R76" s="7" t="n">
        <v>0.7316316290696474</v>
      </c>
      <c r="S76" s="7" t="n">
        <v>0.6373745802651234</v>
      </c>
      <c r="T76" s="7" t="n">
        <v>0.4592645145699058</v>
      </c>
      <c r="U76" s="7" t="n">
        <v>0.5983741956386418</v>
      </c>
      <c r="V76" s="7" t="n">
        <v>0.5426782151004718</v>
      </c>
      <c r="W76" s="7" t="n">
        <v>-0.05739819246556226</v>
      </c>
      <c r="X76" s="7" t="n">
        <v>0.3073466730502256</v>
      </c>
      <c r="Y76" s="7" t="n">
        <v>0.2026145560348425</v>
      </c>
      <c r="Z76" s="7" t="n">
        <v>0.1892716574650529</v>
      </c>
      <c r="AA76" s="7" t="n">
        <v>-0.08574973502110762</v>
      </c>
      <c r="AB76" s="7" t="n">
        <v>0.2277579286205757</v>
      </c>
      <c r="AC76" s="7" t="n">
        <v>0.214559828179371</v>
      </c>
      <c r="AD76" s="7" t="n">
        <v>-0.1825487478881735</v>
      </c>
      <c r="AE76" s="7" t="n">
        <v>-0.09401686687157684</v>
      </c>
      <c r="AF76" s="7" t="n">
        <v>0.8443430368428326</v>
      </c>
      <c r="AG76" s="7" t="n">
        <v>0.3275167933704522</v>
      </c>
      <c r="AH76" s="7" t="n">
        <v>0.1678334123848092</v>
      </c>
      <c r="AI76" s="7" t="n">
        <v>0.03571547920484645</v>
      </c>
      <c r="AJ76" s="7" t="n">
        <v>0.4645648565462436</v>
      </c>
      <c r="AK76" s="7" t="n">
        <v>0.4772362214823912</v>
      </c>
      <c r="AL76" s="7" t="n">
        <v>0.1583665927513365</v>
      </c>
      <c r="AM76" s="7" t="n">
        <v>0.5032538334426478</v>
      </c>
      <c r="AN76" s="7" t="n">
        <v>0.01982833435461261</v>
      </c>
      <c r="AO76" s="7" t="n">
        <v>-0.09576500937564254</v>
      </c>
      <c r="AP76" s="7" t="n">
        <v>0.1362636989564264</v>
      </c>
      <c r="AQ76" s="7" t="n">
        <v>-0.1396114734035981</v>
      </c>
      <c r="AR76" s="7" t="n">
        <v>0.227758034273066</v>
      </c>
      <c r="AS76" s="7" t="n">
        <v>0.3070506935030973</v>
      </c>
      <c r="AT76" s="7" t="n">
        <v>0.7117691813599221</v>
      </c>
      <c r="AU76" s="7" t="n">
        <v>0.08691798715545214</v>
      </c>
      <c r="AV76" s="7" t="n">
        <v>0.5053181805576478</v>
      </c>
      <c r="AW76" s="7" t="n">
        <v>-0.08631394366481136</v>
      </c>
      <c r="AX76" s="7" t="n">
        <v>0.1834524672790569</v>
      </c>
      <c r="AY76" s="7" t="n">
        <v>0.1270813336297011</v>
      </c>
      <c r="AZ76" s="7" t="n">
        <v>-0.1089495865823699</v>
      </c>
      <c r="BA76" s="7" t="n">
        <v>0.3236915803419984</v>
      </c>
      <c r="BB76" s="7" t="n">
        <v>0.1631549480335978</v>
      </c>
      <c r="BC76" s="7" t="n">
        <v>0.2146300293144202</v>
      </c>
      <c r="BD76" s="7" t="n">
        <v>0.2889667027886653</v>
      </c>
      <c r="BE76" s="7" t="n">
        <v>0.9580412425934183</v>
      </c>
      <c r="BF76" s="7" t="n">
        <v>0.2989363720054384</v>
      </c>
      <c r="BG76" s="7" t="n">
        <v>0.3195268685250814</v>
      </c>
      <c r="BH76" s="7" t="n">
        <v>-0.1623653492092213</v>
      </c>
      <c r="BI76" s="7" t="n">
        <v>0.1199632799735071</v>
      </c>
      <c r="BJ76" s="7" t="n">
        <v>0.09699618008519177</v>
      </c>
      <c r="BK76" s="7" t="n">
        <v>0.9788569378877265</v>
      </c>
      <c r="BL76" s="7" t="n">
        <v>0.7074263190230303</v>
      </c>
      <c r="BM76" s="7" t="n">
        <v>0.1700105449893984</v>
      </c>
      <c r="BN76" s="7" t="n">
        <v>0.2825704196231436</v>
      </c>
      <c r="BO76" s="7" t="n">
        <v>0.2432201416181121</v>
      </c>
      <c r="BP76" s="7" t="n">
        <v>0.224542975526714</v>
      </c>
      <c r="BQ76" s="7" t="n">
        <v>0.9324400711122683</v>
      </c>
      <c r="BR76" s="7" t="n">
        <v>0.2030902607314389</v>
      </c>
      <c r="BS76" s="7" t="n">
        <v>0.6914639731040627</v>
      </c>
      <c r="BT76" s="7" t="n">
        <v>-0.1145449032707756</v>
      </c>
      <c r="BU76" s="7" t="n">
        <v>-0.08278499272227477</v>
      </c>
      <c r="BV76" s="7" t="n">
        <v>0.7582644264428521</v>
      </c>
      <c r="BW76" s="7" t="n">
        <v>0.9894373289219955</v>
      </c>
      <c r="BX76" s="7" t="n">
        <v>0.697713949465508</v>
      </c>
      <c r="BY76" s="7" t="n">
        <v>1</v>
      </c>
      <c r="BZ76" s="7" t="n">
        <v>0.4060378876325073</v>
      </c>
      <c r="CA76" s="7" t="n">
        <v>0.9160525000193934</v>
      </c>
      <c r="CB76" s="7" t="n">
        <v>-0.08772715697502464</v>
      </c>
      <c r="CC76" s="7" t="n">
        <v>0.2614071197496781</v>
      </c>
      <c r="CD76" s="7" t="n">
        <v>0.3780953627695939</v>
      </c>
      <c r="CE76" s="7" t="n">
        <v>0.1750536572078638</v>
      </c>
      <c r="CF76" s="7" t="n">
        <v>0.9424832914146032</v>
      </c>
      <c r="CG76" s="7" t="n">
        <v>0.808976873118787</v>
      </c>
      <c r="CH76" s="7" t="n">
        <v>0.8216407009962121</v>
      </c>
      <c r="CI76" s="7" t="n">
        <v>0.2327878360605143</v>
      </c>
      <c r="CJ76" s="7" t="n">
        <v>-0.09364162264582235</v>
      </c>
      <c r="CK76" s="7" t="n">
        <v>-0.1096069138125054</v>
      </c>
      <c r="CL76" s="7" t="n">
        <v>-0.1323393732765424</v>
      </c>
      <c r="CM76" s="7" t="n">
        <v>0.7961391557521473</v>
      </c>
      <c r="CN76" s="7" t="n">
        <v>0.8611231737662591</v>
      </c>
      <c r="CO76" s="7" t="n">
        <v>0.6811532091033913</v>
      </c>
      <c r="CP76" s="7" t="n">
        <v>0.6852764397092747</v>
      </c>
      <c r="CQ76" s="7" t="n">
        <v>-0.1601523924457806</v>
      </c>
      <c r="CR76" s="7" t="n">
        <v>0.8217631467434323</v>
      </c>
      <c r="CS76" s="7" t="n">
        <v>0.3792201473875326</v>
      </c>
      <c r="CT76" s="7" t="n">
        <v>-0.2022282552357639</v>
      </c>
      <c r="CU76" s="7" t="n">
        <v>0.2930499943538523</v>
      </c>
      <c r="CV76" s="7" t="n">
        <v>0.3649866682829619</v>
      </c>
      <c r="CW76" s="7" t="n">
        <v>0.5185740684743755</v>
      </c>
      <c r="CX76" s="7" t="n">
        <v>-0.1477677302290269</v>
      </c>
      <c r="CY76" s="7" t="n">
        <v>0.5560416345482907</v>
      </c>
      <c r="CZ76" s="7" t="n">
        <v>0.3573871132391339</v>
      </c>
      <c r="DA76" s="7" t="n">
        <v>0.5591279602687089</v>
      </c>
      <c r="DB76" s="7" t="n">
        <v>0.04141877412224864</v>
      </c>
      <c r="DC76" s="7" t="n">
        <v>0.1830578061864079</v>
      </c>
      <c r="DD76" s="7" t="n">
        <v>0.414128727933505</v>
      </c>
      <c r="DE76" s="7" t="n">
        <v>0.5601814329733674</v>
      </c>
      <c r="DF76" s="7" t="n">
        <v>-0.1084922244236835</v>
      </c>
      <c r="DG76" s="7" t="n">
        <v>0.969832839117065</v>
      </c>
      <c r="DH76" s="7" t="n">
        <v>-0.141189952884676</v>
      </c>
      <c r="DI76" s="7" t="n">
        <v>0.3630616806830612</v>
      </c>
      <c r="DJ76" s="7" t="n">
        <v>0.7485435564116988</v>
      </c>
      <c r="DK76" s="7" t="n">
        <v>0.0447748144493743</v>
      </c>
      <c r="DL76" s="7" t="n">
        <v>0.4571362908310251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0.8101213267405293</v>
      </c>
      <c r="D77" s="7" t="n">
        <v>0.7458982853814731</v>
      </c>
      <c r="E77" s="7" t="n">
        <v>0.9170697885105668</v>
      </c>
      <c r="F77" s="7" t="n">
        <v>0.6619360926944672</v>
      </c>
      <c r="G77" s="7" t="n">
        <v>0.8371083897161778</v>
      </c>
      <c r="H77" s="7" t="n">
        <v>0.6342221390962788</v>
      </c>
      <c r="I77" s="7" t="n">
        <v>0.1992693377943089</v>
      </c>
      <c r="J77" s="7" t="n">
        <v>0.6460047891951998</v>
      </c>
      <c r="K77" s="7" t="n">
        <v>0.2571901946643084</v>
      </c>
      <c r="L77" s="7" t="n">
        <v>0.2160464651967945</v>
      </c>
      <c r="M77" s="7" t="n">
        <v>0.1258426241250865</v>
      </c>
      <c r="N77" s="7" t="n">
        <v>0.1753184423483157</v>
      </c>
      <c r="O77" s="7" t="n">
        <v>0.3224095861137478</v>
      </c>
      <c r="P77" s="7" t="n">
        <v>-0.01435560569246285</v>
      </c>
      <c r="Q77" s="7" t="n">
        <v>0.5065584446988718</v>
      </c>
      <c r="R77" s="7" t="n">
        <v>0.7313130787169095</v>
      </c>
      <c r="S77" s="7" t="n">
        <v>0.7866513497830234</v>
      </c>
      <c r="T77" s="7" t="n">
        <v>0.5484596495033977</v>
      </c>
      <c r="U77" s="7" t="n">
        <v>0.6050746220190207</v>
      </c>
      <c r="V77" s="7" t="n">
        <v>0.6527448529618033</v>
      </c>
      <c r="W77" s="7" t="n">
        <v>0.07238167208162596</v>
      </c>
      <c r="X77" s="7" t="n">
        <v>0.9496897267238541</v>
      </c>
      <c r="Y77" s="7" t="n">
        <v>0.6995207577792405</v>
      </c>
      <c r="Z77" s="7" t="n">
        <v>0.2117864259412102</v>
      </c>
      <c r="AA77" s="7" t="n">
        <v>0.1024661081001663</v>
      </c>
      <c r="AB77" s="7" t="n">
        <v>0.3865373733768486</v>
      </c>
      <c r="AC77" s="7" t="n">
        <v>0.2808073812631283</v>
      </c>
      <c r="AD77" s="7" t="n">
        <v>-0.0440728165886702</v>
      </c>
      <c r="AE77" s="7" t="n">
        <v>0.07061848765855634</v>
      </c>
      <c r="AF77" s="7" t="n">
        <v>0.3601640445799669</v>
      </c>
      <c r="AG77" s="7" t="n">
        <v>0.1125291652927373</v>
      </c>
      <c r="AH77" s="7" t="n">
        <v>0.04621828651626166</v>
      </c>
      <c r="AI77" s="7" t="n">
        <v>-0.0716841119059206</v>
      </c>
      <c r="AJ77" s="7" t="n">
        <v>0.5680562334712895</v>
      </c>
      <c r="AK77" s="7" t="n">
        <v>0.3584639340399561</v>
      </c>
      <c r="AL77" s="7" t="n">
        <v>0.1816151513715162</v>
      </c>
      <c r="AM77" s="7" t="n">
        <v>0.6816398752335445</v>
      </c>
      <c r="AN77" s="7" t="n">
        <v>0.6252472501065989</v>
      </c>
      <c r="AO77" s="7" t="n">
        <v>0.00159539311964519</v>
      </c>
      <c r="AP77" s="7" t="n">
        <v>0.01423038840902088</v>
      </c>
      <c r="AQ77" s="7" t="n">
        <v>-0.05091852981562228</v>
      </c>
      <c r="AR77" s="7" t="n">
        <v>0.386537367441513</v>
      </c>
      <c r="AS77" s="7" t="n">
        <v>0.3776070563285936</v>
      </c>
      <c r="AT77" s="7" t="n">
        <v>0.4918813305220869</v>
      </c>
      <c r="AU77" s="7" t="n">
        <v>0.1853095659060937</v>
      </c>
      <c r="AV77" s="7" t="n">
        <v>0.68770663935784</v>
      </c>
      <c r="AW77" s="7" t="n">
        <v>-0.06845514162810989</v>
      </c>
      <c r="AX77" s="7" t="n">
        <v>0.8045822387194145</v>
      </c>
      <c r="AY77" s="7" t="n">
        <v>0.1084885242921848</v>
      </c>
      <c r="AZ77" s="7" t="n">
        <v>-0.08573937656010031</v>
      </c>
      <c r="BA77" s="7" t="n">
        <v>0.7618139811332106</v>
      </c>
      <c r="BB77" s="7" t="n">
        <v>0.5136048018291771</v>
      </c>
      <c r="BC77" s="7" t="n">
        <v>0.4867015069285444</v>
      </c>
      <c r="BD77" s="7" t="n">
        <v>0.3446608752022758</v>
      </c>
      <c r="BE77" s="7" t="n">
        <v>0.3579473386914036</v>
      </c>
      <c r="BF77" s="7" t="n">
        <v>0.6107555476197294</v>
      </c>
      <c r="BG77" s="7" t="n">
        <v>0.7664121839104219</v>
      </c>
      <c r="BH77" s="7" t="n">
        <v>-0.02939356164592098</v>
      </c>
      <c r="BI77" s="7" t="n">
        <v>0.1232161227318066</v>
      </c>
      <c r="BJ77" s="7" t="n">
        <v>0.01738906733257264</v>
      </c>
      <c r="BK77" s="7" t="n">
        <v>0.424997185118466</v>
      </c>
      <c r="BL77" s="7" t="n">
        <v>0.3377289875119198</v>
      </c>
      <c r="BM77" s="7" t="n">
        <v>0.1990943699638823</v>
      </c>
      <c r="BN77" s="7" t="n">
        <v>0.3628057471320068</v>
      </c>
      <c r="BO77" s="7" t="n">
        <v>0.1696030509920633</v>
      </c>
      <c r="BP77" s="7" t="n">
        <v>0.3548183434654912</v>
      </c>
      <c r="BQ77" s="7" t="n">
        <v>0.4253786627787324</v>
      </c>
      <c r="BR77" s="7" t="n">
        <v>0.5393008009870754</v>
      </c>
      <c r="BS77" s="7" t="n">
        <v>0.3228209243918467</v>
      </c>
      <c r="BT77" s="7" t="n">
        <v>-0.02135834877101027</v>
      </c>
      <c r="BU77" s="7" t="n">
        <v>0.007824789976734182</v>
      </c>
      <c r="BV77" s="7" t="n">
        <v>0.45429626067314</v>
      </c>
      <c r="BW77" s="7" t="n">
        <v>0.3813278235256881</v>
      </c>
      <c r="BX77" s="7" t="n">
        <v>0.4540026468680176</v>
      </c>
      <c r="BY77" s="7" t="n">
        <v>0.4060378876325073</v>
      </c>
      <c r="BZ77" s="7" t="n">
        <v>1</v>
      </c>
      <c r="CA77" s="7" t="n">
        <v>0.4070238432762924</v>
      </c>
      <c r="CB77" s="7" t="n">
        <v>-0.06693076120829199</v>
      </c>
      <c r="CC77" s="7" t="n">
        <v>0.5411798908601928</v>
      </c>
      <c r="CD77" s="7" t="n">
        <v>0.8474488205200388</v>
      </c>
      <c r="CE77" s="7" t="n">
        <v>0.2562318907083351</v>
      </c>
      <c r="CF77" s="7" t="n">
        <v>0.4273763699430286</v>
      </c>
      <c r="CG77" s="7" t="n">
        <v>0.3546691796316994</v>
      </c>
      <c r="CH77" s="7" t="n">
        <v>0.3393077608088072</v>
      </c>
      <c r="CI77" s="7" t="n">
        <v>0.2729937645014256</v>
      </c>
      <c r="CJ77" s="7" t="n">
        <v>0.06533559182097567</v>
      </c>
      <c r="CK77" s="7" t="n">
        <v>0.0001842645069474011</v>
      </c>
      <c r="CL77" s="7" t="n">
        <v>0.03150382069098637</v>
      </c>
      <c r="CM77" s="7" t="n">
        <v>0.3513510473823279</v>
      </c>
      <c r="CN77" s="7" t="n">
        <v>0.3921506168280323</v>
      </c>
      <c r="CO77" s="7" t="n">
        <v>0.3113679864358123</v>
      </c>
      <c r="CP77" s="7" t="n">
        <v>0.3402337905953129</v>
      </c>
      <c r="CQ77" s="7" t="n">
        <v>-0.1000782135702028</v>
      </c>
      <c r="CR77" s="7" t="n">
        <v>0.3428114744723325</v>
      </c>
      <c r="CS77" s="7" t="n">
        <v>0.1240286362561303</v>
      </c>
      <c r="CT77" s="7" t="n">
        <v>-0.131447937747337</v>
      </c>
      <c r="CU77" s="7" t="n">
        <v>0.448590069093518</v>
      </c>
      <c r="CV77" s="7" t="n">
        <v>0.8566434108630112</v>
      </c>
      <c r="CW77" s="7" t="n">
        <v>0.206422599887362</v>
      </c>
      <c r="CX77" s="7" t="n">
        <v>-0.08959766539283194</v>
      </c>
      <c r="CY77" s="7" t="n">
        <v>0.2185751783133397</v>
      </c>
      <c r="CZ77" s="7" t="n">
        <v>0.8037815501670249</v>
      </c>
      <c r="DA77" s="7" t="n">
        <v>0.2212819647990633</v>
      </c>
      <c r="DB77" s="7" t="n">
        <v>0.1860056667077653</v>
      </c>
      <c r="DC77" s="7" t="n">
        <v>0.8015446023241591</v>
      </c>
      <c r="DD77" s="7" t="n">
        <v>0.7389494358615887</v>
      </c>
      <c r="DE77" s="7" t="n">
        <v>0.2216735761776169</v>
      </c>
      <c r="DF77" s="7" t="n">
        <v>0.535017797024971</v>
      </c>
      <c r="DG77" s="7" t="n">
        <v>0.366118995032924</v>
      </c>
      <c r="DH77" s="7" t="n">
        <v>-0.1160629099424556</v>
      </c>
      <c r="DI77" s="7" t="n">
        <v>0.9725566458671914</v>
      </c>
      <c r="DJ77" s="7" t="n">
        <v>0.4417961788154583</v>
      </c>
      <c r="DK77" s="7" t="n">
        <v>0.074984058761219</v>
      </c>
      <c r="DL77" s="7" t="n">
        <v>0.907902796570616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0.4974152968604306</v>
      </c>
      <c r="D78" s="7" t="n">
        <v>0.455010102582456</v>
      </c>
      <c r="E78" s="7" t="n">
        <v>0.2719711812141583</v>
      </c>
      <c r="F78" s="7" t="n">
        <v>0.3216502522167291</v>
      </c>
      <c r="G78" s="7" t="n">
        <v>0.3211890226058324</v>
      </c>
      <c r="H78" s="7" t="n">
        <v>0.2717485064546251</v>
      </c>
      <c r="I78" s="7" t="n">
        <v>0.1349581294078748</v>
      </c>
      <c r="J78" s="7" t="n">
        <v>0.5372834427054314</v>
      </c>
      <c r="K78" s="7" t="n">
        <v>0.658478863573383</v>
      </c>
      <c r="L78" s="7" t="n">
        <v>0.1135450799979122</v>
      </c>
      <c r="M78" s="7" t="n">
        <v>0.01982319234670151</v>
      </c>
      <c r="N78" s="7" t="n">
        <v>0.1744891490535827</v>
      </c>
      <c r="O78" s="7" t="n">
        <v>0.2544852379147999</v>
      </c>
      <c r="P78" s="7" t="n">
        <v>-0.1079872867405831</v>
      </c>
      <c r="Q78" s="7" t="n">
        <v>0.6599794226167379</v>
      </c>
      <c r="R78" s="7" t="n">
        <v>0.6937571980912413</v>
      </c>
      <c r="S78" s="7" t="n">
        <v>0.600791045884038</v>
      </c>
      <c r="T78" s="7" t="n">
        <v>0.499125157579106</v>
      </c>
      <c r="U78" s="7" t="n">
        <v>0.6418619202609012</v>
      </c>
      <c r="V78" s="7" t="n">
        <v>0.5784995532309408</v>
      </c>
      <c r="W78" s="7" t="n">
        <v>0.03236743667657681</v>
      </c>
      <c r="X78" s="7" t="n">
        <v>0.3204926285618621</v>
      </c>
      <c r="Y78" s="7" t="n">
        <v>0.1685538328191966</v>
      </c>
      <c r="Z78" s="7" t="n">
        <v>0.2042944098138344</v>
      </c>
      <c r="AA78" s="7" t="n">
        <v>-0.00311615883231019</v>
      </c>
      <c r="AB78" s="7" t="n">
        <v>0.3758722281742872</v>
      </c>
      <c r="AC78" s="7" t="n">
        <v>0.2500439403550754</v>
      </c>
      <c r="AD78" s="7" t="n">
        <v>-0.1323214408054142</v>
      </c>
      <c r="AE78" s="7" t="n">
        <v>-0.01693939572070216</v>
      </c>
      <c r="AF78" s="7" t="n">
        <v>0.8238916904339669</v>
      </c>
      <c r="AG78" s="7" t="n">
        <v>0.4294581119551081</v>
      </c>
      <c r="AH78" s="7" t="n">
        <v>0.2903839791475166</v>
      </c>
      <c r="AI78" s="7" t="n">
        <v>0.1052612209538816</v>
      </c>
      <c r="AJ78" s="7" t="n">
        <v>0.4876350185103093</v>
      </c>
      <c r="AK78" s="7" t="n">
        <v>0.5384617179772776</v>
      </c>
      <c r="AL78" s="7" t="n">
        <v>0.1643658004240445</v>
      </c>
      <c r="AM78" s="7" t="n">
        <v>0.6232638596260051</v>
      </c>
      <c r="AN78" s="7" t="n">
        <v>0.08711152122946388</v>
      </c>
      <c r="AO78" s="7" t="n">
        <v>0.01485849023763493</v>
      </c>
      <c r="AP78" s="7" t="n">
        <v>0.2597714567142235</v>
      </c>
      <c r="AQ78" s="7" t="n">
        <v>-0.07984215823036753</v>
      </c>
      <c r="AR78" s="7" t="n">
        <v>0.3758723356955794</v>
      </c>
      <c r="AS78" s="7" t="n">
        <v>0.3112060387574713</v>
      </c>
      <c r="AT78" s="7" t="n">
        <v>0.7311937841748176</v>
      </c>
      <c r="AU78" s="7" t="n">
        <v>0.1051978151076604</v>
      </c>
      <c r="AV78" s="7" t="n">
        <v>0.6298353319568263</v>
      </c>
      <c r="AW78" s="7" t="n">
        <v>-0.01571311972838025</v>
      </c>
      <c r="AX78" s="7" t="n">
        <v>0.1706332984759472</v>
      </c>
      <c r="AY78" s="7" t="n">
        <v>0.1287029421343398</v>
      </c>
      <c r="AZ78" s="7" t="n">
        <v>0.01247388256705291</v>
      </c>
      <c r="BA78" s="7" t="n">
        <v>0.3374304259584119</v>
      </c>
      <c r="BB78" s="7" t="n">
        <v>0.1823554371820036</v>
      </c>
      <c r="BC78" s="7" t="n">
        <v>0.260320893101079</v>
      </c>
      <c r="BD78" s="7" t="n">
        <v>0.3588059119407243</v>
      </c>
      <c r="BE78" s="7" t="n">
        <v>0.9339111691358696</v>
      </c>
      <c r="BF78" s="7" t="n">
        <v>0.328342517440009</v>
      </c>
      <c r="BG78" s="7" t="n">
        <v>0.3270156718396471</v>
      </c>
      <c r="BH78" s="7" t="n">
        <v>-0.1134133134016587</v>
      </c>
      <c r="BI78" s="7" t="n">
        <v>0.1901461596032891</v>
      </c>
      <c r="BJ78" s="7" t="n">
        <v>0.1996886818004237</v>
      </c>
      <c r="BK78" s="7" t="n">
        <v>0.9270707630436992</v>
      </c>
      <c r="BL78" s="7" t="n">
        <v>0.6983217107340758</v>
      </c>
      <c r="BM78" s="7" t="n">
        <v>0.173527452157754</v>
      </c>
      <c r="BN78" s="7" t="n">
        <v>0.2712078503054452</v>
      </c>
      <c r="BO78" s="7" t="n">
        <v>0.2713569910041685</v>
      </c>
      <c r="BP78" s="7" t="n">
        <v>0.2561075787836102</v>
      </c>
      <c r="BQ78" s="7" t="n">
        <v>0.8662138054780334</v>
      </c>
      <c r="BR78" s="7" t="n">
        <v>0.2292453204656486</v>
      </c>
      <c r="BS78" s="7" t="n">
        <v>0.6932494507531202</v>
      </c>
      <c r="BT78" s="7" t="n">
        <v>-0.01110468168937353</v>
      </c>
      <c r="BU78" s="7" t="n">
        <v>0.02652266316228837</v>
      </c>
      <c r="BV78" s="7" t="n">
        <v>0.768550187855944</v>
      </c>
      <c r="BW78" s="7" t="n">
        <v>0.9068917986465922</v>
      </c>
      <c r="BX78" s="7" t="n">
        <v>0.7072552862193169</v>
      </c>
      <c r="BY78" s="7" t="n">
        <v>0.9160525000193934</v>
      </c>
      <c r="BZ78" s="7" t="n">
        <v>0.4070238432762924</v>
      </c>
      <c r="CA78" s="7" t="n">
        <v>1</v>
      </c>
      <c r="CB78" s="7" t="n">
        <v>-0.01898978088836885</v>
      </c>
      <c r="CC78" s="7" t="n">
        <v>0.318794875204396</v>
      </c>
      <c r="CD78" s="7" t="n">
        <v>0.4234779950228645</v>
      </c>
      <c r="CE78" s="7" t="n">
        <v>0.197276096811333</v>
      </c>
      <c r="CF78" s="7" t="n">
        <v>0.8683328772317928</v>
      </c>
      <c r="CG78" s="7" t="n">
        <v>0.7577788800766494</v>
      </c>
      <c r="CH78" s="7" t="n">
        <v>0.8222946372160499</v>
      </c>
      <c r="CI78" s="7" t="n">
        <v>0.2587793401288657</v>
      </c>
      <c r="CJ78" s="7" t="n">
        <v>-0.02739574541719266</v>
      </c>
      <c r="CK78" s="7" t="n">
        <v>-0.08148359858105692</v>
      </c>
      <c r="CL78" s="7" t="n">
        <v>-0.03096761160024166</v>
      </c>
      <c r="CM78" s="7" t="n">
        <v>0.6985521488922738</v>
      </c>
      <c r="CN78" s="7" t="n">
        <v>0.8315947967417476</v>
      </c>
      <c r="CO78" s="7" t="n">
        <v>0.6932527665804881</v>
      </c>
      <c r="CP78" s="7" t="n">
        <v>0.675453998920107</v>
      </c>
      <c r="CQ78" s="7" t="n">
        <v>-0.04255924484050031</v>
      </c>
      <c r="CR78" s="7" t="n">
        <v>0.8533793821386103</v>
      </c>
      <c r="CS78" s="7" t="n">
        <v>0.4431518882693188</v>
      </c>
      <c r="CT78" s="7" t="n">
        <v>-0.1525466633636925</v>
      </c>
      <c r="CU78" s="7" t="n">
        <v>0.4602939845364469</v>
      </c>
      <c r="CV78" s="7" t="n">
        <v>0.4414916772531152</v>
      </c>
      <c r="CW78" s="7" t="n">
        <v>0.5575506602109588</v>
      </c>
      <c r="CX78" s="7" t="n">
        <v>-0.07757456324018916</v>
      </c>
      <c r="CY78" s="7" t="n">
        <v>0.5893786778335373</v>
      </c>
      <c r="CZ78" s="7" t="n">
        <v>0.3024880629376286</v>
      </c>
      <c r="DA78" s="7" t="n">
        <v>0.5908110043770173</v>
      </c>
      <c r="DB78" s="7" t="n">
        <v>0.08795691291073419</v>
      </c>
      <c r="DC78" s="7" t="n">
        <v>0.1684747050007406</v>
      </c>
      <c r="DD78" s="7" t="n">
        <v>0.5079937818664481</v>
      </c>
      <c r="DE78" s="7" t="n">
        <v>0.5911645421831353</v>
      </c>
      <c r="DF78" s="7" t="n">
        <v>-0.0528290424582329</v>
      </c>
      <c r="DG78" s="7" t="n">
        <v>0.9508910786928338</v>
      </c>
      <c r="DH78" s="7" t="n">
        <v>-0.05110913169930319</v>
      </c>
      <c r="DI78" s="7" t="n">
        <v>0.3627657548160818</v>
      </c>
      <c r="DJ78" s="7" t="n">
        <v>0.7500762404210933</v>
      </c>
      <c r="DK78" s="7" t="n">
        <v>0.1061218728972908</v>
      </c>
      <c r="DL78" s="7" t="n">
        <v>0.3947712103320024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0.3373993780409699</v>
      </c>
      <c r="D79" s="7" t="n">
        <v>0.3283658836930246</v>
      </c>
      <c r="E79" s="7" t="n">
        <v>-0.04259422504388494</v>
      </c>
      <c r="F79" s="7" t="n">
        <v>0.3671461213727379</v>
      </c>
      <c r="G79" s="7" t="n">
        <v>0.1067018834205979</v>
      </c>
      <c r="H79" s="7" t="n">
        <v>0.3619249602632019</v>
      </c>
      <c r="I79" s="7" t="n">
        <v>0.4869591023686271</v>
      </c>
      <c r="J79" s="7" t="n">
        <v>0.4439140977094451</v>
      </c>
      <c r="K79" s="7" t="n">
        <v>0.2746132647972431</v>
      </c>
      <c r="L79" s="7" t="n">
        <v>0.762648239412471</v>
      </c>
      <c r="M79" s="7" t="n">
        <v>0.4815937778782201</v>
      </c>
      <c r="N79" s="7" t="n">
        <v>0.08912557846259876</v>
      </c>
      <c r="O79" s="7" t="n">
        <v>0.7131286036157674</v>
      </c>
      <c r="P79" s="7" t="n">
        <v>0.9098336256981868</v>
      </c>
      <c r="Q79" s="7" t="n">
        <v>0.5292383924243198</v>
      </c>
      <c r="R79" s="7" t="n">
        <v>0.1114436972216519</v>
      </c>
      <c r="S79" s="7" t="n">
        <v>0.06195193026962854</v>
      </c>
      <c r="T79" s="7" t="n">
        <v>0.5528654449250827</v>
      </c>
      <c r="U79" s="7" t="n">
        <v>0.5143076472400298</v>
      </c>
      <c r="V79" s="7" t="n">
        <v>0.4737401125048336</v>
      </c>
      <c r="W79" s="7" t="n">
        <v>0.5032307736818512</v>
      </c>
      <c r="X79" s="7" t="n">
        <v>0.04931420984296974</v>
      </c>
      <c r="Y79" s="7" t="n">
        <v>0.1037576031584955</v>
      </c>
      <c r="Z79" s="7" t="n">
        <v>0.08231553478748992</v>
      </c>
      <c r="AA79" s="7" t="n">
        <v>0.4689495657415488</v>
      </c>
      <c r="AB79" s="7" t="n">
        <v>0.131494057238356</v>
      </c>
      <c r="AC79" s="7" t="n">
        <v>0.1995074785310852</v>
      </c>
      <c r="AD79" s="7" t="n">
        <v>0.9074921913341363</v>
      </c>
      <c r="AE79" s="7" t="n">
        <v>0.4638331521261594</v>
      </c>
      <c r="AF79" s="7" t="n">
        <v>0.1034736979147216</v>
      </c>
      <c r="AG79" s="7" t="n">
        <v>0.7953286112210758</v>
      </c>
      <c r="AH79" s="7" t="n">
        <v>0.8357414126093502</v>
      </c>
      <c r="AI79" s="7" t="n">
        <v>0.8471526112642552</v>
      </c>
      <c r="AJ79" s="7" t="n">
        <v>0.1722650497620029</v>
      </c>
      <c r="AK79" s="7" t="n">
        <v>0.6383948860505622</v>
      </c>
      <c r="AL79" s="7" t="n">
        <v>0.09017696375010359</v>
      </c>
      <c r="AM79" s="7" t="n">
        <v>0.1558033800799806</v>
      </c>
      <c r="AN79" s="7" t="n">
        <v>0.4509749779447881</v>
      </c>
      <c r="AO79" s="7" t="n">
        <v>0.5680568851694906</v>
      </c>
      <c r="AP79" s="7" t="n">
        <v>0.865383711875373</v>
      </c>
      <c r="AQ79" s="7" t="n">
        <v>0.9323294679637365</v>
      </c>
      <c r="AR79" s="7" t="n">
        <v>0.1314944451659689</v>
      </c>
      <c r="AS79" s="7" t="n">
        <v>0.4505176309155028</v>
      </c>
      <c r="AT79" s="7" t="n">
        <v>-0.1018317441754353</v>
      </c>
      <c r="AU79" s="7" t="n">
        <v>0.5737045814389859</v>
      </c>
      <c r="AV79" s="7" t="n">
        <v>0.1611110301549565</v>
      </c>
      <c r="AW79" s="7" t="n">
        <v>0.9993333275048113</v>
      </c>
      <c r="AX79" s="7" t="n">
        <v>-0.04822126906118318</v>
      </c>
      <c r="AY79" s="7" t="n">
        <v>0.04956628646700385</v>
      </c>
      <c r="AZ79" s="7" t="n">
        <v>0.5727449944775597</v>
      </c>
      <c r="BA79" s="7" t="n">
        <v>-0.0220547610845954</v>
      </c>
      <c r="BB79" s="7" t="n">
        <v>0.3118348250586704</v>
      </c>
      <c r="BC79" s="7" t="n">
        <v>0.5493760022181801</v>
      </c>
      <c r="BD79" s="7" t="n">
        <v>0.6936637841074463</v>
      </c>
      <c r="BE79" s="7" t="n">
        <v>-0.07105388370749194</v>
      </c>
      <c r="BF79" s="7" t="n">
        <v>0.395454307712144</v>
      </c>
      <c r="BG79" s="7" t="n">
        <v>0.0003576126623190281</v>
      </c>
      <c r="BH79" s="7" t="n">
        <v>0.9039635126827584</v>
      </c>
      <c r="BI79" s="7" t="n">
        <v>0.8786247929151592</v>
      </c>
      <c r="BJ79" s="7" t="n">
        <v>0.3668685410704098</v>
      </c>
      <c r="BK79" s="7" t="n">
        <v>-0.05708831284173386</v>
      </c>
      <c r="BL79" s="7" t="n">
        <v>0.1725062596713762</v>
      </c>
      <c r="BM79" s="7" t="n">
        <v>0.09955050592570018</v>
      </c>
      <c r="BN79" s="7" t="n">
        <v>0.3661233998441696</v>
      </c>
      <c r="BO79" s="7" t="n">
        <v>0.1329754261347607</v>
      </c>
      <c r="BP79" s="7" t="n">
        <v>0.6712405398136412</v>
      </c>
      <c r="BQ79" s="7" t="n">
        <v>-0.02099525008453166</v>
      </c>
      <c r="BR79" s="7" t="n">
        <v>0.3443800329094801</v>
      </c>
      <c r="BS79" s="7" t="n">
        <v>0.4203558384388345</v>
      </c>
      <c r="BT79" s="7" t="n">
        <v>0.4986843672621695</v>
      </c>
      <c r="BU79" s="7" t="n">
        <v>0.538295816310379</v>
      </c>
      <c r="BV79" s="7" t="n">
        <v>0.1615007066752519</v>
      </c>
      <c r="BW79" s="7" t="n">
        <v>-0.06469844751998448</v>
      </c>
      <c r="BX79" s="7" t="n">
        <v>-0.09283487692069683</v>
      </c>
      <c r="BY79" s="7" t="n">
        <v>-0.08772715697502464</v>
      </c>
      <c r="BZ79" s="7" t="n">
        <v>-0.06693076120829199</v>
      </c>
      <c r="CA79" s="7" t="n">
        <v>-0.01898978088836885</v>
      </c>
      <c r="CB79" s="7" t="n">
        <v>1</v>
      </c>
      <c r="CC79" s="7" t="n">
        <v>0.3625159811679236</v>
      </c>
      <c r="CD79" s="7" t="n">
        <v>0.1874411186500336</v>
      </c>
      <c r="CE79" s="7" t="n">
        <v>0.5359626115639188</v>
      </c>
      <c r="CF79" s="7" t="n">
        <v>-0.03172988580368893</v>
      </c>
      <c r="CG79" s="7" t="n">
        <v>0.1351022747528923</v>
      </c>
      <c r="CH79" s="7" t="n">
        <v>0.2046657552325027</v>
      </c>
      <c r="CI79" s="7" t="n">
        <v>0.2123427695897746</v>
      </c>
      <c r="CJ79" s="7" t="n">
        <v>0.4343132766568947</v>
      </c>
      <c r="CK79" s="7" t="n">
        <v>0.7647665553174349</v>
      </c>
      <c r="CL79" s="7" t="n">
        <v>0.5354231654082729</v>
      </c>
      <c r="CM79" s="7" t="n">
        <v>0.0989295623180927</v>
      </c>
      <c r="CN79" s="7" t="n">
        <v>0.1920902431717304</v>
      </c>
      <c r="CO79" s="7" t="n">
        <v>0.4970696289292583</v>
      </c>
      <c r="CP79" s="7" t="n">
        <v>0.1765875241683335</v>
      </c>
      <c r="CQ79" s="7" t="n">
        <v>0.5685614086912799</v>
      </c>
      <c r="CR79" s="7" t="n">
        <v>0.1471057364971962</v>
      </c>
      <c r="CS79" s="7" t="n">
        <v>0.7117449576773034</v>
      </c>
      <c r="CT79" s="7" t="n">
        <v>0.9448003301443877</v>
      </c>
      <c r="CU79" s="7" t="n">
        <v>0.2115953496360365</v>
      </c>
      <c r="CV79" s="7" t="n">
        <v>0.2427712030377454</v>
      </c>
      <c r="CW79" s="7" t="n">
        <v>0.2046977481755448</v>
      </c>
      <c r="CX79" s="7" t="n">
        <v>0.9904062791248622</v>
      </c>
      <c r="CY79" s="7" t="n">
        <v>0.1709196976021447</v>
      </c>
      <c r="CZ79" s="7" t="n">
        <v>-0.06729931281981402</v>
      </c>
      <c r="DA79" s="7" t="n">
        <v>0.1602202978074746</v>
      </c>
      <c r="DB79" s="7" t="n">
        <v>0.7535669475363115</v>
      </c>
      <c r="DC79" s="7" t="n">
        <v>-0.05075533046104504</v>
      </c>
      <c r="DD79" s="7" t="n">
        <v>0.2208099854129387</v>
      </c>
      <c r="DE79" s="7" t="n">
        <v>0.1552970326127448</v>
      </c>
      <c r="DF79" s="7" t="n">
        <v>0.3171073182994383</v>
      </c>
      <c r="DG79" s="7" t="n">
        <v>-0.07100774924914434</v>
      </c>
      <c r="DH79" s="7" t="n">
        <v>0.5057810071857001</v>
      </c>
      <c r="DI79" s="7" t="n">
        <v>-0.06611346176282097</v>
      </c>
      <c r="DJ79" s="7" t="n">
        <v>0.3903421682080291</v>
      </c>
      <c r="DK79" s="7" t="n">
        <v>0.9086574846258457</v>
      </c>
      <c r="DL79" s="7" t="n">
        <v>-0.08451886305788614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0.7120048334856032</v>
      </c>
      <c r="D80" s="7" t="n">
        <v>0.7286452017258305</v>
      </c>
      <c r="E80" s="7" t="n">
        <v>0.4981450292229704</v>
      </c>
      <c r="F80" s="7" t="n">
        <v>0.7307583456883439</v>
      </c>
      <c r="G80" s="7" t="n">
        <v>0.5502969294171868</v>
      </c>
      <c r="H80" s="7" t="n">
        <v>0.6079784130287547</v>
      </c>
      <c r="I80" s="7" t="n">
        <v>0.5410345852601209</v>
      </c>
      <c r="J80" s="7" t="n">
        <v>0.7597931224122424</v>
      </c>
      <c r="K80" s="7" t="n">
        <v>0.3241798908739045</v>
      </c>
      <c r="L80" s="7" t="n">
        <v>0.6559160278566661</v>
      </c>
      <c r="M80" s="7" t="n">
        <v>0.3596475777618431</v>
      </c>
      <c r="N80" s="7" t="n">
        <v>0.3416998848241611</v>
      </c>
      <c r="O80" s="7" t="n">
        <v>0.5556076879743617</v>
      </c>
      <c r="P80" s="7" t="n">
        <v>0.371112460638796</v>
      </c>
      <c r="Q80" s="7" t="n">
        <v>0.6019744480524701</v>
      </c>
      <c r="R80" s="7" t="n">
        <v>0.6199207654143277</v>
      </c>
      <c r="S80" s="7" t="n">
        <v>0.591520730121571</v>
      </c>
      <c r="T80" s="7" t="n">
        <v>0.7807913995288034</v>
      </c>
      <c r="U80" s="7" t="n">
        <v>0.6899197515610921</v>
      </c>
      <c r="V80" s="7" t="n">
        <v>0.7621584027922879</v>
      </c>
      <c r="W80" s="7" t="n">
        <v>0.3441575710513393</v>
      </c>
      <c r="X80" s="7" t="n">
        <v>0.6242520164024974</v>
      </c>
      <c r="Y80" s="7" t="n">
        <v>0.4940540034648328</v>
      </c>
      <c r="Z80" s="7" t="n">
        <v>0.3787369577125881</v>
      </c>
      <c r="AA80" s="7" t="n">
        <v>0.3402589924645617</v>
      </c>
      <c r="AB80" s="7" t="n">
        <v>0.6286026902973878</v>
      </c>
      <c r="AC80" s="7" t="n">
        <v>0.4261338177790355</v>
      </c>
      <c r="AD80" s="7" t="n">
        <v>0.3532098988475565</v>
      </c>
      <c r="AE80" s="7" t="n">
        <v>0.3073050803648144</v>
      </c>
      <c r="AF80" s="7" t="n">
        <v>0.3653088230551945</v>
      </c>
      <c r="AG80" s="7" t="n">
        <v>0.4908613044976221</v>
      </c>
      <c r="AH80" s="7" t="n">
        <v>0.4902672802514357</v>
      </c>
      <c r="AI80" s="7" t="n">
        <v>0.3360257268112815</v>
      </c>
      <c r="AJ80" s="7" t="n">
        <v>0.7681011818188022</v>
      </c>
      <c r="AK80" s="7" t="n">
        <v>0.7233342345827015</v>
      </c>
      <c r="AL80" s="7" t="n">
        <v>0.3478286281108944</v>
      </c>
      <c r="AM80" s="7" t="n">
        <v>0.6414503143634103</v>
      </c>
      <c r="AN80" s="7" t="n">
        <v>0.5096486136812119</v>
      </c>
      <c r="AO80" s="7" t="n">
        <v>0.3702264847537339</v>
      </c>
      <c r="AP80" s="7" t="n">
        <v>0.4639129081289626</v>
      </c>
      <c r="AQ80" s="7" t="n">
        <v>0.3591337136484525</v>
      </c>
      <c r="AR80" s="7" t="n">
        <v>0.6286027750210101</v>
      </c>
      <c r="AS80" s="7" t="n">
        <v>0.4231983979267104</v>
      </c>
      <c r="AT80" s="7" t="n">
        <v>0.245982985179738</v>
      </c>
      <c r="AU80" s="7" t="n">
        <v>0.3931733063725364</v>
      </c>
      <c r="AV80" s="7" t="n">
        <v>0.6515913718389937</v>
      </c>
      <c r="AW80" s="7" t="n">
        <v>0.3640664350480057</v>
      </c>
      <c r="AX80" s="7" t="n">
        <v>0.416409609253419</v>
      </c>
      <c r="AY80" s="7" t="n">
        <v>0.2745959031449441</v>
      </c>
      <c r="AZ80" s="7" t="n">
        <v>0.3144948338520004</v>
      </c>
      <c r="BA80" s="7" t="n">
        <v>0.5570513192302702</v>
      </c>
      <c r="BB80" s="7" t="n">
        <v>0.5475568006164687</v>
      </c>
      <c r="BC80" s="7" t="n">
        <v>0.7245046647708554</v>
      </c>
      <c r="BD80" s="7" t="n">
        <v>0.5923976406345822</v>
      </c>
      <c r="BE80" s="7" t="n">
        <v>0.2600296016978068</v>
      </c>
      <c r="BF80" s="7" t="n">
        <v>0.6659614493346452</v>
      </c>
      <c r="BG80" s="7" t="n">
        <v>0.6236954466719851</v>
      </c>
      <c r="BH80" s="7" t="n">
        <v>0.3617055171940538</v>
      </c>
      <c r="BI80" s="7" t="n">
        <v>0.4602553354349213</v>
      </c>
      <c r="BJ80" s="7" t="n">
        <v>0.4321089727117822</v>
      </c>
      <c r="BK80" s="7" t="n">
        <v>0.3141056652889568</v>
      </c>
      <c r="BL80" s="7" t="n">
        <v>0.3870826918444824</v>
      </c>
      <c r="BM80" s="7" t="n">
        <v>0.3518819212367084</v>
      </c>
      <c r="BN80" s="7" t="n">
        <v>0.6935008934539456</v>
      </c>
      <c r="BO80" s="7" t="n">
        <v>0.3031732382062436</v>
      </c>
      <c r="BP80" s="7" t="n">
        <v>0.5707222617618555</v>
      </c>
      <c r="BQ80" s="7" t="n">
        <v>0.3360076633341209</v>
      </c>
      <c r="BR80" s="7" t="n">
        <v>0.6517327143623586</v>
      </c>
      <c r="BS80" s="7" t="n">
        <v>0.4486375985193765</v>
      </c>
      <c r="BT80" s="7" t="n">
        <v>0.3001838041211235</v>
      </c>
      <c r="BU80" s="7" t="n">
        <v>0.3491732782835362</v>
      </c>
      <c r="BV80" s="7" t="n">
        <v>0.3906671984823787</v>
      </c>
      <c r="BW80" s="7" t="n">
        <v>0.2542819804319151</v>
      </c>
      <c r="BX80" s="7" t="n">
        <v>0.240832401945669</v>
      </c>
      <c r="BY80" s="7" t="n">
        <v>0.2614071197496781</v>
      </c>
      <c r="BZ80" s="7" t="n">
        <v>0.5411798908601928</v>
      </c>
      <c r="CA80" s="7" t="n">
        <v>0.318794875204396</v>
      </c>
      <c r="CB80" s="7" t="n">
        <v>0.3625159811679236</v>
      </c>
      <c r="CC80" s="7" t="n">
        <v>1</v>
      </c>
      <c r="CD80" s="7" t="n">
        <v>0.7309310552406542</v>
      </c>
      <c r="CE80" s="7" t="n">
        <v>0.4142198106371123</v>
      </c>
      <c r="CF80" s="7" t="n">
        <v>0.3334051102588576</v>
      </c>
      <c r="CG80" s="7" t="n">
        <v>0.3570696891580402</v>
      </c>
      <c r="CH80" s="7" t="n">
        <v>0.4062062121623962</v>
      </c>
      <c r="CI80" s="7" t="n">
        <v>0.6024203708319636</v>
      </c>
      <c r="CJ80" s="7" t="n">
        <v>0.3031123831579609</v>
      </c>
      <c r="CK80" s="7" t="n">
        <v>0.3485906862663202</v>
      </c>
      <c r="CL80" s="7" t="n">
        <v>0.3556554300555344</v>
      </c>
      <c r="CM80" s="7" t="n">
        <v>0.3075556134995728</v>
      </c>
      <c r="CN80" s="7" t="n">
        <v>0.3821835767526553</v>
      </c>
      <c r="CO80" s="7" t="n">
        <v>0.4944680284981811</v>
      </c>
      <c r="CP80" s="7" t="n">
        <v>0.4012381731084295</v>
      </c>
      <c r="CQ80" s="7" t="n">
        <v>0.3196032906523239</v>
      </c>
      <c r="CR80" s="7" t="n">
        <v>0.4114553416812189</v>
      </c>
      <c r="CS80" s="7" t="n">
        <v>0.4487718668903342</v>
      </c>
      <c r="CT80" s="7" t="n">
        <v>0.2802686943902034</v>
      </c>
      <c r="CU80" s="7" t="n">
        <v>0.660456066567898</v>
      </c>
      <c r="CV80" s="7" t="n">
        <v>0.7065125537978288</v>
      </c>
      <c r="CW80" s="7" t="n">
        <v>0.2959504130424094</v>
      </c>
      <c r="CX80" s="7" t="n">
        <v>0.3226145168255098</v>
      </c>
      <c r="CY80" s="7" t="n">
        <v>0.2762764335351975</v>
      </c>
      <c r="CZ80" s="7" t="n">
        <v>0.506345647705797</v>
      </c>
      <c r="DA80" s="7" t="n">
        <v>0.2740592793835375</v>
      </c>
      <c r="DB80" s="7" t="n">
        <v>0.4809453959332624</v>
      </c>
      <c r="DC80" s="7" t="n">
        <v>0.4134059923010485</v>
      </c>
      <c r="DD80" s="7" t="n">
        <v>0.6361485829036536</v>
      </c>
      <c r="DE80" s="7" t="n">
        <v>0.2690803284443755</v>
      </c>
      <c r="DF80" s="7" t="n">
        <v>0.3874106337013137</v>
      </c>
      <c r="DG80" s="7" t="n">
        <v>0.2683323612021067</v>
      </c>
      <c r="DH80" s="7" t="n">
        <v>0.2341051792749043</v>
      </c>
      <c r="DI80" s="7" t="n">
        <v>0.5116368518371711</v>
      </c>
      <c r="DJ80" s="7" t="n">
        <v>0.5287804696678172</v>
      </c>
      <c r="DK80" s="7" t="n">
        <v>0.5484397373672234</v>
      </c>
      <c r="DL80" s="7" t="n">
        <v>0.5492069817454122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0.8502695091282896</v>
      </c>
      <c r="D81" s="7" t="n">
        <v>0.7930353045758403</v>
      </c>
      <c r="E81" s="7" t="n">
        <v>0.8636742611333789</v>
      </c>
      <c r="F81" s="7" t="n">
        <v>0.7347911907715032</v>
      </c>
      <c r="G81" s="7" t="n">
        <v>0.7593314076477451</v>
      </c>
      <c r="H81" s="7" t="n">
        <v>0.7605969949510309</v>
      </c>
      <c r="I81" s="7" t="n">
        <v>0.3949270343778465</v>
      </c>
      <c r="J81" s="7" t="n">
        <v>0.7421828132403975</v>
      </c>
      <c r="K81" s="7" t="n">
        <v>0.3134872955239321</v>
      </c>
      <c r="L81" s="7" t="n">
        <v>0.5271114273266919</v>
      </c>
      <c r="M81" s="7" t="n">
        <v>0.2772637141380271</v>
      </c>
      <c r="N81" s="7" t="n">
        <v>0.2668237711411519</v>
      </c>
      <c r="O81" s="7" t="n">
        <v>0.5173837583675905</v>
      </c>
      <c r="P81" s="7" t="n">
        <v>0.2363425302214254</v>
      </c>
      <c r="Q81" s="7" t="n">
        <v>0.6633637884309193</v>
      </c>
      <c r="R81" s="7" t="n">
        <v>0.7036802254671951</v>
      </c>
      <c r="S81" s="7" t="n">
        <v>0.7079991538141428</v>
      </c>
      <c r="T81" s="7" t="n">
        <v>0.6866672303516445</v>
      </c>
      <c r="U81" s="7" t="n">
        <v>0.751704671212243</v>
      </c>
      <c r="V81" s="7" t="n">
        <v>0.7643658394698301</v>
      </c>
      <c r="W81" s="7" t="n">
        <v>0.2178596138486746</v>
      </c>
      <c r="X81" s="7" t="n">
        <v>0.9175718187366486</v>
      </c>
      <c r="Y81" s="7" t="n">
        <v>0.7530519428158491</v>
      </c>
      <c r="Z81" s="7" t="n">
        <v>0.3162635340645957</v>
      </c>
      <c r="AA81" s="7" t="n">
        <v>0.2375129505150715</v>
      </c>
      <c r="AB81" s="7" t="n">
        <v>0.5543295242490263</v>
      </c>
      <c r="AC81" s="7" t="n">
        <v>0.4667373600923925</v>
      </c>
      <c r="AD81" s="7" t="n">
        <v>0.2001614873058108</v>
      </c>
      <c r="AE81" s="7" t="n">
        <v>0.2187906763768863</v>
      </c>
      <c r="AF81" s="7" t="n">
        <v>0.3676165754099631</v>
      </c>
      <c r="AG81" s="7" t="n">
        <v>0.3315337060600515</v>
      </c>
      <c r="AH81" s="7" t="n">
        <v>0.2690995700988398</v>
      </c>
      <c r="AI81" s="7" t="n">
        <v>0.1645911659609581</v>
      </c>
      <c r="AJ81" s="7" t="n">
        <v>0.6781034108590737</v>
      </c>
      <c r="AK81" s="7" t="n">
        <v>0.5619308522536357</v>
      </c>
      <c r="AL81" s="7" t="n">
        <v>0.2729535702783811</v>
      </c>
      <c r="AM81" s="7" t="n">
        <v>0.7070265016206954</v>
      </c>
      <c r="AN81" s="7" t="n">
        <v>0.6081274500325368</v>
      </c>
      <c r="AO81" s="7" t="n">
        <v>0.2055690873127329</v>
      </c>
      <c r="AP81" s="7" t="n">
        <v>0.2529754334537315</v>
      </c>
      <c r="AQ81" s="7" t="n">
        <v>0.2220153536863013</v>
      </c>
      <c r="AR81" s="7" t="n">
        <v>0.5543295068883864</v>
      </c>
      <c r="AS81" s="7" t="n">
        <v>0.4907490052688854</v>
      </c>
      <c r="AT81" s="7" t="n">
        <v>0.3754102546007537</v>
      </c>
      <c r="AU81" s="7" t="n">
        <v>0.3727594970323554</v>
      </c>
      <c r="AV81" s="7" t="n">
        <v>0.7192836657497388</v>
      </c>
      <c r="AW81" s="7" t="n">
        <v>0.1856972323359528</v>
      </c>
      <c r="AX81" s="7" t="n">
        <v>0.6914900613396889</v>
      </c>
      <c r="AY81" s="7" t="n">
        <v>0.1906309255567621</v>
      </c>
      <c r="AZ81" s="7" t="n">
        <v>0.127099928526196</v>
      </c>
      <c r="BA81" s="7" t="n">
        <v>0.6398509249336256</v>
      </c>
      <c r="BB81" s="7" t="n">
        <v>0.7588587088487848</v>
      </c>
      <c r="BC81" s="7" t="n">
        <v>0.6307594838986281</v>
      </c>
      <c r="BD81" s="7" t="n">
        <v>0.5971561132100273</v>
      </c>
      <c r="BE81" s="7" t="n">
        <v>0.3606741352911151</v>
      </c>
      <c r="BF81" s="7" t="n">
        <v>0.7721969144141246</v>
      </c>
      <c r="BG81" s="7" t="n">
        <v>0.6758800721033575</v>
      </c>
      <c r="BH81" s="7" t="n">
        <v>0.2252596858343667</v>
      </c>
      <c r="BI81" s="7" t="n">
        <v>0.3958987890050026</v>
      </c>
      <c r="BJ81" s="7" t="n">
        <v>0.2452754443927269</v>
      </c>
      <c r="BK81" s="7" t="n">
        <v>0.4077421273685484</v>
      </c>
      <c r="BL81" s="7" t="n">
        <v>0.3432711077414756</v>
      </c>
      <c r="BM81" s="7" t="n">
        <v>0.2926889573393251</v>
      </c>
      <c r="BN81" s="7" t="n">
        <v>0.5377996666201539</v>
      </c>
      <c r="BO81" s="7" t="n">
        <v>0.3200159450529145</v>
      </c>
      <c r="BP81" s="7" t="n">
        <v>0.5374798084408222</v>
      </c>
      <c r="BQ81" s="7" t="n">
        <v>0.3930216095061517</v>
      </c>
      <c r="BR81" s="7" t="n">
        <v>0.7262612398891305</v>
      </c>
      <c r="BS81" s="7" t="n">
        <v>0.4188876509799747</v>
      </c>
      <c r="BT81" s="7" t="n">
        <v>0.1558882037507818</v>
      </c>
      <c r="BU81" s="7" t="n">
        <v>0.2044237779597589</v>
      </c>
      <c r="BV81" s="7" t="n">
        <v>0.4264426733980213</v>
      </c>
      <c r="BW81" s="7" t="n">
        <v>0.3726613632330991</v>
      </c>
      <c r="BX81" s="7" t="n">
        <v>0.3444745796727926</v>
      </c>
      <c r="BY81" s="7" t="n">
        <v>0.3780953627695939</v>
      </c>
      <c r="BZ81" s="7" t="n">
        <v>0.8474488205200388</v>
      </c>
      <c r="CA81" s="7" t="n">
        <v>0.4234779950228645</v>
      </c>
      <c r="CB81" s="7" t="n">
        <v>0.1874411186500336</v>
      </c>
      <c r="CC81" s="7" t="n">
        <v>0.7309310552406542</v>
      </c>
      <c r="CD81" s="7" t="n">
        <v>1</v>
      </c>
      <c r="CE81" s="7" t="n">
        <v>0.4303641856211697</v>
      </c>
      <c r="CF81" s="7" t="n">
        <v>0.3956339814806574</v>
      </c>
      <c r="CG81" s="7" t="n">
        <v>0.3761808906349852</v>
      </c>
      <c r="CH81" s="7" t="n">
        <v>0.3936059021007799</v>
      </c>
      <c r="CI81" s="7" t="n">
        <v>0.4297345810779378</v>
      </c>
      <c r="CJ81" s="7" t="n">
        <v>0.1823872430025662</v>
      </c>
      <c r="CK81" s="7" t="n">
        <v>0.2651162638354733</v>
      </c>
      <c r="CL81" s="7" t="n">
        <v>0.21942268771238</v>
      </c>
      <c r="CM81" s="7" t="n">
        <v>0.3707126735812294</v>
      </c>
      <c r="CN81" s="7" t="n">
        <v>0.4269934730563275</v>
      </c>
      <c r="CO81" s="7" t="n">
        <v>0.4301752043406513</v>
      </c>
      <c r="CP81" s="7" t="n">
        <v>0.3360186328894385</v>
      </c>
      <c r="CQ81" s="7" t="n">
        <v>0.1090717555852804</v>
      </c>
      <c r="CR81" s="7" t="n">
        <v>0.3777947823158569</v>
      </c>
      <c r="CS81" s="7" t="n">
        <v>0.2957606148197683</v>
      </c>
      <c r="CT81" s="7" t="n">
        <v>0.1314193290459303</v>
      </c>
      <c r="CU81" s="7" t="n">
        <v>0.6213225804495891</v>
      </c>
      <c r="CV81" s="7" t="n">
        <v>0.8460936495797753</v>
      </c>
      <c r="CW81" s="7" t="n">
        <v>0.2062950439428549</v>
      </c>
      <c r="CX81" s="7" t="n">
        <v>0.1610363632439916</v>
      </c>
      <c r="CY81" s="7" t="n">
        <v>0.2113578607868114</v>
      </c>
      <c r="CZ81" s="7" t="n">
        <v>0.6696792841150467</v>
      </c>
      <c r="DA81" s="7" t="n">
        <v>0.2102709368854141</v>
      </c>
      <c r="DB81" s="7" t="n">
        <v>0.4018343565639518</v>
      </c>
      <c r="DC81" s="7" t="n">
        <v>0.6862032906099181</v>
      </c>
      <c r="DD81" s="7" t="n">
        <v>0.7218561303049867</v>
      </c>
      <c r="DE81" s="7" t="n">
        <v>0.2110787828121171</v>
      </c>
      <c r="DF81" s="7" t="n">
        <v>0.4646491746669195</v>
      </c>
      <c r="DG81" s="7" t="n">
        <v>0.368917983837573</v>
      </c>
      <c r="DH81" s="7" t="n">
        <v>0.08468103206529512</v>
      </c>
      <c r="DI81" s="7" t="n">
        <v>0.8482346809767214</v>
      </c>
      <c r="DJ81" s="7" t="n">
        <v>0.5402068022319758</v>
      </c>
      <c r="DK81" s="7" t="n">
        <v>0.3460722509786341</v>
      </c>
      <c r="DL81" s="7" t="n">
        <v>0.7613353135319632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0.5727968691201664</v>
      </c>
      <c r="D82" s="7" t="n">
        <v>0.5122612154959978</v>
      </c>
      <c r="E82" s="7" t="n">
        <v>0.279411430101454</v>
      </c>
      <c r="F82" s="7" t="n">
        <v>0.4504504516279091</v>
      </c>
      <c r="G82" s="7" t="n">
        <v>0.31186918629678</v>
      </c>
      <c r="H82" s="7" t="n">
        <v>0.520498692975625</v>
      </c>
      <c r="I82" s="7" t="n">
        <v>0.4306951786049425</v>
      </c>
      <c r="J82" s="7" t="n">
        <v>0.5528503151851187</v>
      </c>
      <c r="K82" s="7" t="n">
        <v>0.3984347715029497</v>
      </c>
      <c r="L82" s="7" t="n">
        <v>0.5517315336328079</v>
      </c>
      <c r="M82" s="7" t="n">
        <v>0.430993033600643</v>
      </c>
      <c r="N82" s="7" t="n">
        <v>0.1657875654065833</v>
      </c>
      <c r="O82" s="7" t="n">
        <v>0.5797824164530114</v>
      </c>
      <c r="P82" s="7" t="n">
        <v>0.5468745494240295</v>
      </c>
      <c r="Q82" s="7" t="n">
        <v>0.6092041163041294</v>
      </c>
      <c r="R82" s="7" t="n">
        <v>0.457508748253525</v>
      </c>
      <c r="S82" s="7" t="n">
        <v>0.4254890890145467</v>
      </c>
      <c r="T82" s="7" t="n">
        <v>0.559835042287281</v>
      </c>
      <c r="U82" s="7" t="n">
        <v>0.6187402227472292</v>
      </c>
      <c r="V82" s="7" t="n">
        <v>0.5844039677412822</v>
      </c>
      <c r="W82" s="7" t="n">
        <v>0.4116595396444052</v>
      </c>
      <c r="X82" s="7" t="n">
        <v>0.3266535454885354</v>
      </c>
      <c r="Y82" s="7" t="n">
        <v>0.3531030609128029</v>
      </c>
      <c r="Z82" s="7" t="n">
        <v>0.2035043539128477</v>
      </c>
      <c r="AA82" s="7" t="n">
        <v>0.4097850370565306</v>
      </c>
      <c r="AB82" s="7" t="n">
        <v>0.208712539124014</v>
      </c>
      <c r="AC82" s="7" t="n">
        <v>0.3421197989621593</v>
      </c>
      <c r="AD82" s="7" t="n">
        <v>0.530936198710556</v>
      </c>
      <c r="AE82" s="7" t="n">
        <v>0.4136186442360952</v>
      </c>
      <c r="AF82" s="7" t="n">
        <v>0.3215401787530723</v>
      </c>
      <c r="AG82" s="7" t="n">
        <v>0.5943527007044402</v>
      </c>
      <c r="AH82" s="7" t="n">
        <v>0.5748938816303899</v>
      </c>
      <c r="AI82" s="7" t="n">
        <v>0.5689012503759834</v>
      </c>
      <c r="AJ82" s="7" t="n">
        <v>0.290862354254121</v>
      </c>
      <c r="AK82" s="7" t="n">
        <v>0.5645305513521776</v>
      </c>
      <c r="AL82" s="7" t="n">
        <v>0.176033251800065</v>
      </c>
      <c r="AM82" s="7" t="n">
        <v>0.3582631171959971</v>
      </c>
      <c r="AN82" s="7" t="n">
        <v>0.4148345180624995</v>
      </c>
      <c r="AO82" s="7" t="n">
        <v>0.4670317847020319</v>
      </c>
      <c r="AP82" s="7" t="n">
        <v>0.5624008264995576</v>
      </c>
      <c r="AQ82" s="7" t="n">
        <v>0.5551678014515665</v>
      </c>
      <c r="AR82" s="7" t="n">
        <v>0.20871288585323</v>
      </c>
      <c r="AS82" s="7" t="n">
        <v>0.9579079006387917</v>
      </c>
      <c r="AT82" s="7" t="n">
        <v>-0.01819416389034256</v>
      </c>
      <c r="AU82" s="7" t="n">
        <v>0.9795972177802986</v>
      </c>
      <c r="AV82" s="7" t="n">
        <v>0.3532377175642611</v>
      </c>
      <c r="AW82" s="7" t="n">
        <v>0.5331149188993454</v>
      </c>
      <c r="AX82" s="7" t="n">
        <v>0.2002962803689696</v>
      </c>
      <c r="AY82" s="7" t="n">
        <v>0.1055799380038604</v>
      </c>
      <c r="AZ82" s="7" t="n">
        <v>0.4134919266909219</v>
      </c>
      <c r="BA82" s="7" t="n">
        <v>0.2564773327622158</v>
      </c>
      <c r="BB82" s="7" t="n">
        <v>0.4158344927238259</v>
      </c>
      <c r="BC82" s="7" t="n">
        <v>0.5007903638220118</v>
      </c>
      <c r="BD82" s="7" t="n">
        <v>0.6154855551555962</v>
      </c>
      <c r="BE82" s="7" t="n">
        <v>0.2016310551098385</v>
      </c>
      <c r="BF82" s="7" t="n">
        <v>0.5207127148242755</v>
      </c>
      <c r="BG82" s="7" t="n">
        <v>0.2752498989682155</v>
      </c>
      <c r="BH82" s="7" t="n">
        <v>0.5435231197396936</v>
      </c>
      <c r="BI82" s="7" t="n">
        <v>0.6179645612940244</v>
      </c>
      <c r="BJ82" s="7" t="n">
        <v>0.3895854922355187</v>
      </c>
      <c r="BK82" s="7" t="n">
        <v>0.210149825356086</v>
      </c>
      <c r="BL82" s="7" t="n">
        <v>0.3344195662026228</v>
      </c>
      <c r="BM82" s="7" t="n">
        <v>0.1969433541416993</v>
      </c>
      <c r="BN82" s="7" t="n">
        <v>0.3157136306026163</v>
      </c>
      <c r="BO82" s="7" t="n">
        <v>0.2843931768620946</v>
      </c>
      <c r="BP82" s="7" t="n">
        <v>0.5780215042654073</v>
      </c>
      <c r="BQ82" s="7" t="n">
        <v>0.2239697831390354</v>
      </c>
      <c r="BR82" s="7" t="n">
        <v>0.4762561583724652</v>
      </c>
      <c r="BS82" s="7" t="n">
        <v>0.4168356493355666</v>
      </c>
      <c r="BT82" s="7" t="n">
        <v>0.3364697479584</v>
      </c>
      <c r="BU82" s="7" t="n">
        <v>0.4014543444790438</v>
      </c>
      <c r="BV82" s="7" t="n">
        <v>0.2146580305519011</v>
      </c>
      <c r="BW82" s="7" t="n">
        <v>0.1807020201942694</v>
      </c>
      <c r="BX82" s="7" t="n">
        <v>0.01953306233182526</v>
      </c>
      <c r="BY82" s="7" t="n">
        <v>0.1750536572078638</v>
      </c>
      <c r="BZ82" s="7" t="n">
        <v>0.2562318907083351</v>
      </c>
      <c r="CA82" s="7" t="n">
        <v>0.197276096811333</v>
      </c>
      <c r="CB82" s="7" t="n">
        <v>0.5359626115639188</v>
      </c>
      <c r="CC82" s="7" t="n">
        <v>0.4142198106371123</v>
      </c>
      <c r="CD82" s="7" t="n">
        <v>0.4303641856211697</v>
      </c>
      <c r="CE82" s="7" t="n">
        <v>1</v>
      </c>
      <c r="CF82" s="7" t="n">
        <v>0.2206850744229778</v>
      </c>
      <c r="CG82" s="7" t="n">
        <v>0.2830629355637338</v>
      </c>
      <c r="CH82" s="7" t="n">
        <v>0.3550752110572633</v>
      </c>
      <c r="CI82" s="7" t="n">
        <v>0.2945017640123767</v>
      </c>
      <c r="CJ82" s="7" t="n">
        <v>0.3508376640036398</v>
      </c>
      <c r="CK82" s="7" t="n">
        <v>0.5087425616383816</v>
      </c>
      <c r="CL82" s="7" t="n">
        <v>0.4164259686850802</v>
      </c>
      <c r="CM82" s="7" t="n">
        <v>0.3325803059373135</v>
      </c>
      <c r="CN82" s="7" t="n">
        <v>0.336378487011038</v>
      </c>
      <c r="CO82" s="7" t="n">
        <v>0.5118917662387398</v>
      </c>
      <c r="CP82" s="7" t="n">
        <v>0.3237292011386885</v>
      </c>
      <c r="CQ82" s="7" t="n">
        <v>0.4186521437616915</v>
      </c>
      <c r="CR82" s="7" t="n">
        <v>0.3374965855371558</v>
      </c>
      <c r="CS82" s="7" t="n">
        <v>0.5680957183015771</v>
      </c>
      <c r="CT82" s="7" t="n">
        <v>0.480757586775131</v>
      </c>
      <c r="CU82" s="7" t="n">
        <v>0.281858065931845</v>
      </c>
      <c r="CV82" s="7" t="n">
        <v>0.3997354809179589</v>
      </c>
      <c r="CW82" s="7" t="n">
        <v>0.3286400678031624</v>
      </c>
      <c r="CX82" s="7" t="n">
        <v>0.5124858999893325</v>
      </c>
      <c r="CY82" s="7" t="n">
        <v>0.315268967371155</v>
      </c>
      <c r="CZ82" s="7" t="n">
        <v>0.3008083757404795</v>
      </c>
      <c r="DA82" s="7" t="n">
        <v>0.3097801447298483</v>
      </c>
      <c r="DB82" s="7" t="n">
        <v>0.4262551346076875</v>
      </c>
      <c r="DC82" s="7" t="n">
        <v>0.1967326048594439</v>
      </c>
      <c r="DD82" s="7" t="n">
        <v>0.3950751291005803</v>
      </c>
      <c r="DE82" s="7" t="n">
        <v>0.3174546747103772</v>
      </c>
      <c r="DF82" s="7" t="n">
        <v>0.2781363640209855</v>
      </c>
      <c r="DG82" s="7" t="n">
        <v>0.1954641500218236</v>
      </c>
      <c r="DH82" s="7" t="n">
        <v>0.3683498049347566</v>
      </c>
      <c r="DI82" s="7" t="n">
        <v>0.2526517181740228</v>
      </c>
      <c r="DJ82" s="7" t="n">
        <v>0.4746642169074592</v>
      </c>
      <c r="DK82" s="7" t="n">
        <v>0.6291131783329914</v>
      </c>
      <c r="DL82" s="7" t="n">
        <v>0.3260810779572691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0.5373968837587482</v>
      </c>
      <c r="D83" s="7" t="n">
        <v>0.4942601034613608</v>
      </c>
      <c r="E83" s="7" t="n">
        <v>0.2448103922611095</v>
      </c>
      <c r="F83" s="7" t="n">
        <v>0.34658813502955</v>
      </c>
      <c r="G83" s="7" t="n">
        <v>0.3297103626110272</v>
      </c>
      <c r="H83" s="7" t="n">
        <v>0.3266761970620603</v>
      </c>
      <c r="I83" s="7" t="n">
        <v>0.09592778214678477</v>
      </c>
      <c r="J83" s="7" t="n">
        <v>0.5776956932630641</v>
      </c>
      <c r="K83" s="7" t="n">
        <v>0.7537028196274733</v>
      </c>
      <c r="L83" s="7" t="n">
        <v>0.1245626171414052</v>
      </c>
      <c r="M83" s="7" t="n">
        <v>-0.05317267155330011</v>
      </c>
      <c r="N83" s="7" t="n">
        <v>0.1342532444986165</v>
      </c>
      <c r="O83" s="7" t="n">
        <v>0.2879830217647751</v>
      </c>
      <c r="P83" s="7" t="n">
        <v>-0.1020266229624344</v>
      </c>
      <c r="Q83" s="7" t="n">
        <v>0.6565101489511799</v>
      </c>
      <c r="R83" s="7" t="n">
        <v>0.7890063004397241</v>
      </c>
      <c r="S83" s="7" t="n">
        <v>0.6833477474444449</v>
      </c>
      <c r="T83" s="7" t="n">
        <v>0.5347668815757799</v>
      </c>
      <c r="U83" s="7" t="n">
        <v>0.6447719501334818</v>
      </c>
      <c r="V83" s="7" t="n">
        <v>0.6103251535652801</v>
      </c>
      <c r="W83" s="7" t="n">
        <v>-0.04213794185241814</v>
      </c>
      <c r="X83" s="7" t="n">
        <v>0.3196713184390949</v>
      </c>
      <c r="Y83" s="7" t="n">
        <v>0.236306465645496</v>
      </c>
      <c r="Z83" s="7" t="n">
        <v>0.1654836811909716</v>
      </c>
      <c r="AA83" s="7" t="n">
        <v>-0.07364089288954236</v>
      </c>
      <c r="AB83" s="7" t="n">
        <v>0.2804599273041284</v>
      </c>
      <c r="AC83" s="7" t="n">
        <v>0.2228307695231676</v>
      </c>
      <c r="AD83" s="7" t="n">
        <v>-0.1249110079348349</v>
      </c>
      <c r="AE83" s="7" t="n">
        <v>-0.08490230529678863</v>
      </c>
      <c r="AF83" s="7" t="n">
        <v>0.943881729067016</v>
      </c>
      <c r="AG83" s="7" t="n">
        <v>0.3846115104222146</v>
      </c>
      <c r="AH83" s="7" t="n">
        <v>0.2269336817354754</v>
      </c>
      <c r="AI83" s="7" t="n">
        <v>0.06806115970376914</v>
      </c>
      <c r="AJ83" s="7" t="n">
        <v>0.5108584783924506</v>
      </c>
      <c r="AK83" s="7" t="n">
        <v>0.5535365901155875</v>
      </c>
      <c r="AL83" s="7" t="n">
        <v>0.1306045441810703</v>
      </c>
      <c r="AM83" s="7" t="n">
        <v>0.5416164784848072</v>
      </c>
      <c r="AN83" s="7" t="n">
        <v>0.0866659314803862</v>
      </c>
      <c r="AO83" s="7" t="n">
        <v>-0.06484529564155295</v>
      </c>
      <c r="AP83" s="7" t="n">
        <v>0.1944466144654587</v>
      </c>
      <c r="AQ83" s="7" t="n">
        <v>-0.0898321768854223</v>
      </c>
      <c r="AR83" s="7" t="n">
        <v>0.2804601183488054</v>
      </c>
      <c r="AS83" s="7" t="n">
        <v>0.3475236316295591</v>
      </c>
      <c r="AT83" s="7" t="n">
        <v>0.6413745671343307</v>
      </c>
      <c r="AU83" s="7" t="n">
        <v>0.1387212858368363</v>
      </c>
      <c r="AV83" s="7" t="n">
        <v>0.5440391734468902</v>
      </c>
      <c r="AW83" s="7" t="n">
        <v>-0.03104848841875845</v>
      </c>
      <c r="AX83" s="7" t="n">
        <v>0.1993863870705374</v>
      </c>
      <c r="AY83" s="7" t="n">
        <v>0.1008370808546487</v>
      </c>
      <c r="AZ83" s="7" t="n">
        <v>-0.08462777171674929</v>
      </c>
      <c r="BA83" s="7" t="n">
        <v>0.3812324602434786</v>
      </c>
      <c r="BB83" s="7" t="n">
        <v>0.2041915494566191</v>
      </c>
      <c r="BC83" s="7" t="n">
        <v>0.2903606750640786</v>
      </c>
      <c r="BD83" s="7" t="n">
        <v>0.3654675981964466</v>
      </c>
      <c r="BE83" s="7" t="n">
        <v>0.9100256900515639</v>
      </c>
      <c r="BF83" s="7" t="n">
        <v>0.342489358736612</v>
      </c>
      <c r="BG83" s="7" t="n">
        <v>0.3757192877135779</v>
      </c>
      <c r="BH83" s="7" t="n">
        <v>-0.1100589720611641</v>
      </c>
      <c r="BI83" s="7" t="n">
        <v>0.1726750016016755</v>
      </c>
      <c r="BJ83" s="7" t="n">
        <v>0.1212552646884274</v>
      </c>
      <c r="BK83" s="7" t="n">
        <v>0.9668537413024103</v>
      </c>
      <c r="BL83" s="7" t="n">
        <v>0.8650698189766034</v>
      </c>
      <c r="BM83" s="7" t="n">
        <v>0.137052061958244</v>
      </c>
      <c r="BN83" s="7" t="n">
        <v>0.3570026645513284</v>
      </c>
      <c r="BO83" s="7" t="n">
        <v>0.2304292519767796</v>
      </c>
      <c r="BP83" s="7" t="n">
        <v>0.30571189692964</v>
      </c>
      <c r="BQ83" s="7" t="n">
        <v>0.9973305776873431</v>
      </c>
      <c r="BR83" s="7" t="n">
        <v>0.2454522177172523</v>
      </c>
      <c r="BS83" s="7" t="n">
        <v>0.8151300765109977</v>
      </c>
      <c r="BT83" s="7" t="n">
        <v>-0.091081447395736</v>
      </c>
      <c r="BU83" s="7" t="n">
        <v>-0.05241133063293066</v>
      </c>
      <c r="BV83" s="7" t="n">
        <v>0.833912777315441</v>
      </c>
      <c r="BW83" s="7" t="n">
        <v>0.9355333099631048</v>
      </c>
      <c r="BX83" s="7" t="n">
        <v>0.6442715380929849</v>
      </c>
      <c r="BY83" s="7" t="n">
        <v>0.9424832914146032</v>
      </c>
      <c r="BZ83" s="7" t="n">
        <v>0.4273763699430286</v>
      </c>
      <c r="CA83" s="7" t="n">
        <v>0.8683328772317928</v>
      </c>
      <c r="CB83" s="7" t="n">
        <v>-0.03172988580368893</v>
      </c>
      <c r="CC83" s="7" t="n">
        <v>0.3334051102588576</v>
      </c>
      <c r="CD83" s="7" t="n">
        <v>0.3956339814806574</v>
      </c>
      <c r="CE83" s="7" t="n">
        <v>0.2206850744229778</v>
      </c>
      <c r="CF83" s="7" t="n">
        <v>1</v>
      </c>
      <c r="CG83" s="7" t="n">
        <v>0.9047633037647185</v>
      </c>
      <c r="CH83" s="7" t="n">
        <v>0.9138636679597768</v>
      </c>
      <c r="CI83" s="7" t="n">
        <v>0.2466115111172759</v>
      </c>
      <c r="CJ83" s="7" t="n">
        <v>-0.08827341384958542</v>
      </c>
      <c r="CK83" s="7" t="n">
        <v>-0.078654964835698</v>
      </c>
      <c r="CL83" s="7" t="n">
        <v>-0.1064484876849578</v>
      </c>
      <c r="CM83" s="7" t="n">
        <v>0.8586841226123195</v>
      </c>
      <c r="CN83" s="7" t="n">
        <v>0.9362205570528702</v>
      </c>
      <c r="CO83" s="7" t="n">
        <v>0.77249359831748</v>
      </c>
      <c r="CP83" s="7" t="n">
        <v>0.8478719623027345</v>
      </c>
      <c r="CQ83" s="7" t="n">
        <v>-0.129020327484741</v>
      </c>
      <c r="CR83" s="7" t="n">
        <v>0.9028658495497041</v>
      </c>
      <c r="CS83" s="7" t="n">
        <v>0.4784717764522463</v>
      </c>
      <c r="CT83" s="7" t="n">
        <v>-0.1573802613614939</v>
      </c>
      <c r="CU83" s="7" t="n">
        <v>0.3394836322541086</v>
      </c>
      <c r="CV83" s="7" t="n">
        <v>0.4293661656172068</v>
      </c>
      <c r="CW83" s="7" t="n">
        <v>0.6821296493190883</v>
      </c>
      <c r="CX83" s="7" t="n">
        <v>-0.08776753255475928</v>
      </c>
      <c r="CY83" s="7" t="n">
        <v>0.7177721496467808</v>
      </c>
      <c r="CZ83" s="7" t="n">
        <v>0.3832458133638895</v>
      </c>
      <c r="DA83" s="7" t="n">
        <v>0.7201888225462565</v>
      </c>
      <c r="DB83" s="7" t="n">
        <v>0.1034872817255314</v>
      </c>
      <c r="DC83" s="7" t="n">
        <v>0.198354479425352</v>
      </c>
      <c r="DD83" s="7" t="n">
        <v>0.4661361490759407</v>
      </c>
      <c r="DE83" s="7" t="n">
        <v>0.7205659877986202</v>
      </c>
      <c r="DF83" s="7" t="n">
        <v>-0.04305056193702191</v>
      </c>
      <c r="DG83" s="7" t="n">
        <v>0.9188055823154189</v>
      </c>
      <c r="DH83" s="7" t="n">
        <v>-0.1289219331559342</v>
      </c>
      <c r="DI83" s="7" t="n">
        <v>0.3576976997832064</v>
      </c>
      <c r="DJ83" s="7" t="n">
        <v>0.7780621733389685</v>
      </c>
      <c r="DK83" s="7" t="n">
        <v>0.127677967029333</v>
      </c>
      <c r="DL83" s="7" t="n">
        <v>0.5075188340784339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0.5034526333691347</v>
      </c>
      <c r="D84" s="7" t="n">
        <v>0.4411479202227314</v>
      </c>
      <c r="E84" s="7" t="n">
        <v>0.1642318077026395</v>
      </c>
      <c r="F84" s="7" t="n">
        <v>0.2944169826015167</v>
      </c>
      <c r="G84" s="7" t="n">
        <v>0.2444837916251145</v>
      </c>
      <c r="H84" s="7" t="n">
        <v>0.3211949845411772</v>
      </c>
      <c r="I84" s="7" t="n">
        <v>0.07769944010370664</v>
      </c>
      <c r="J84" s="7" t="n">
        <v>0.5566750514247574</v>
      </c>
      <c r="K84" s="7" t="n">
        <v>0.8034042615573561</v>
      </c>
      <c r="L84" s="7" t="n">
        <v>0.1969692936188456</v>
      </c>
      <c r="M84" s="7" t="n">
        <v>0.02234937200357563</v>
      </c>
      <c r="N84" s="7" t="n">
        <v>0.01211401705182747</v>
      </c>
      <c r="O84" s="7" t="n">
        <v>0.3716201175851702</v>
      </c>
      <c r="P84" s="7" t="n">
        <v>0.0639646699157124</v>
      </c>
      <c r="Q84" s="7" t="n">
        <v>0.7057982282552313</v>
      </c>
      <c r="R84" s="7" t="n">
        <v>0.7236215737118968</v>
      </c>
      <c r="S84" s="7" t="n">
        <v>0.6098185021653433</v>
      </c>
      <c r="T84" s="7" t="n">
        <v>0.5359213628855068</v>
      </c>
      <c r="U84" s="7" t="n">
        <v>0.6697507045375849</v>
      </c>
      <c r="V84" s="7" t="n">
        <v>0.6005831213255247</v>
      </c>
      <c r="W84" s="7" t="n">
        <v>0.006036492757568802</v>
      </c>
      <c r="X84" s="7" t="n">
        <v>0.2490390004269751</v>
      </c>
      <c r="Y84" s="7" t="n">
        <v>0.1927641614086242</v>
      </c>
      <c r="Z84" s="7" t="n">
        <v>0.03474556095897142</v>
      </c>
      <c r="AA84" s="7" t="n">
        <v>-0.02647649720339956</v>
      </c>
      <c r="AB84" s="7" t="n">
        <v>0.3248769766121964</v>
      </c>
      <c r="AC84" s="7" t="n">
        <v>0.1554919866476578</v>
      </c>
      <c r="AD84" s="7" t="n">
        <v>0.03940050571501031</v>
      </c>
      <c r="AE84" s="7" t="n">
        <v>-0.03570652030464715</v>
      </c>
      <c r="AF84" s="7" t="n">
        <v>0.9459925062744091</v>
      </c>
      <c r="AG84" s="7" t="n">
        <v>0.485205311135245</v>
      </c>
      <c r="AH84" s="7" t="n">
        <v>0.3218544011979227</v>
      </c>
      <c r="AI84" s="7" t="n">
        <v>0.1848367887101455</v>
      </c>
      <c r="AJ84" s="7" t="n">
        <v>0.4117910169286262</v>
      </c>
      <c r="AK84" s="7" t="n">
        <v>0.5914039780348203</v>
      </c>
      <c r="AL84" s="7" t="n">
        <v>0.006811206203666304</v>
      </c>
      <c r="AM84" s="7" t="n">
        <v>0.4671898146615456</v>
      </c>
      <c r="AN84" s="7" t="n">
        <v>0.0994052088375985</v>
      </c>
      <c r="AO84" s="7" t="n">
        <v>0.06256605597666119</v>
      </c>
      <c r="AP84" s="7" t="n">
        <v>0.3128276548909445</v>
      </c>
      <c r="AQ84" s="7" t="n">
        <v>0.08166235982540092</v>
      </c>
      <c r="AR84" s="7" t="n">
        <v>0.3248772319049506</v>
      </c>
      <c r="AS84" s="7" t="n">
        <v>0.36741236916975</v>
      </c>
      <c r="AT84" s="7" t="n">
        <v>0.5806823099613315</v>
      </c>
      <c r="AU84" s="7" t="n">
        <v>0.2249892449565659</v>
      </c>
      <c r="AV84" s="7" t="n">
        <v>0.4740946814230414</v>
      </c>
      <c r="AW84" s="7" t="n">
        <v>0.1360189746893523</v>
      </c>
      <c r="AX84" s="7" t="n">
        <v>0.1176195041735871</v>
      </c>
      <c r="AY84" s="7" t="n">
        <v>-0.01838277274579955</v>
      </c>
      <c r="AZ84" s="7" t="n">
        <v>-0.005802392065112717</v>
      </c>
      <c r="BA84" s="7" t="n">
        <v>0.3519473950456682</v>
      </c>
      <c r="BB84" s="7" t="n">
        <v>0.2113049866892179</v>
      </c>
      <c r="BC84" s="7" t="n">
        <v>0.2820193973422259</v>
      </c>
      <c r="BD84" s="7" t="n">
        <v>0.4651862618216693</v>
      </c>
      <c r="BE84" s="7" t="n">
        <v>0.7649443704695017</v>
      </c>
      <c r="BF84" s="7" t="n">
        <v>0.3291232206801512</v>
      </c>
      <c r="BG84" s="7" t="n">
        <v>0.3408111135513768</v>
      </c>
      <c r="BH84" s="7" t="n">
        <v>0.05997673602427617</v>
      </c>
      <c r="BI84" s="7" t="n">
        <v>0.3240564874393624</v>
      </c>
      <c r="BJ84" s="7" t="n">
        <v>0.1469533945081271</v>
      </c>
      <c r="BK84" s="7" t="n">
        <v>0.8421431852818049</v>
      </c>
      <c r="BL84" s="7" t="n">
        <v>0.9336973075654224</v>
      </c>
      <c r="BM84" s="7" t="n">
        <v>0.01206958094055061</v>
      </c>
      <c r="BN84" s="7" t="n">
        <v>0.3609419256374973</v>
      </c>
      <c r="BO84" s="7" t="n">
        <v>0.1711392869959875</v>
      </c>
      <c r="BP84" s="7" t="n">
        <v>0.3758597756642918</v>
      </c>
      <c r="BQ84" s="7" t="n">
        <v>0.9120254217565903</v>
      </c>
      <c r="BR84" s="7" t="n">
        <v>0.2618037754090338</v>
      </c>
      <c r="BS84" s="7" t="n">
        <v>0.87099973214583</v>
      </c>
      <c r="BT84" s="7" t="n">
        <v>0.01613794950950352</v>
      </c>
      <c r="BU84" s="7" t="n">
        <v>0.06685844843707052</v>
      </c>
      <c r="BV84" s="7" t="n">
        <v>0.8959386034733869</v>
      </c>
      <c r="BW84" s="7" t="n">
        <v>0.8246274426069891</v>
      </c>
      <c r="BX84" s="7" t="n">
        <v>0.6129566299743122</v>
      </c>
      <c r="BY84" s="7" t="n">
        <v>0.808976873118787</v>
      </c>
      <c r="BZ84" s="7" t="n">
        <v>0.3546691796316994</v>
      </c>
      <c r="CA84" s="7" t="n">
        <v>0.7577788800766494</v>
      </c>
      <c r="CB84" s="7" t="n">
        <v>0.1351022747528923</v>
      </c>
      <c r="CC84" s="7" t="n">
        <v>0.3570696891580402</v>
      </c>
      <c r="CD84" s="7" t="n">
        <v>0.3761808906349852</v>
      </c>
      <c r="CE84" s="7" t="n">
        <v>0.2830629355637338</v>
      </c>
      <c r="CF84" s="7" t="n">
        <v>0.9047633037647185</v>
      </c>
      <c r="CG84" s="7" t="n">
        <v>1</v>
      </c>
      <c r="CH84" s="7" t="n">
        <v>0.9365986534764259</v>
      </c>
      <c r="CI84" s="7" t="n">
        <v>0.1574452655540486</v>
      </c>
      <c r="CJ84" s="7" t="n">
        <v>-0.05857384598878317</v>
      </c>
      <c r="CK84" s="7" t="n">
        <v>0.08054006441347648</v>
      </c>
      <c r="CL84" s="7" t="n">
        <v>0.001027149742991837</v>
      </c>
      <c r="CM84" s="7" t="n">
        <v>0.9486163049843385</v>
      </c>
      <c r="CN84" s="7" t="n">
        <v>0.9390981425665084</v>
      </c>
      <c r="CO84" s="7" t="n">
        <v>0.8286777814536107</v>
      </c>
      <c r="CP84" s="7" t="n">
        <v>0.9207319209057016</v>
      </c>
      <c r="CQ84" s="7" t="n">
        <v>-0.02504222455412552</v>
      </c>
      <c r="CR84" s="7" t="n">
        <v>0.8587360387525311</v>
      </c>
      <c r="CS84" s="7" t="n">
        <v>0.6121536503634691</v>
      </c>
      <c r="CT84" s="7" t="n">
        <v>0.01172877690575776</v>
      </c>
      <c r="CU84" s="7" t="n">
        <v>0.386914769704869</v>
      </c>
      <c r="CV84" s="7" t="n">
        <v>0.3969091208726561</v>
      </c>
      <c r="CW84" s="7" t="n">
        <v>0.7717367955232822</v>
      </c>
      <c r="CX84" s="7" t="n">
        <v>0.08250265715393648</v>
      </c>
      <c r="CY84" s="7" t="n">
        <v>0.7947848321633442</v>
      </c>
      <c r="CZ84" s="7" t="n">
        <v>0.3017113057242437</v>
      </c>
      <c r="DA84" s="7" t="n">
        <v>0.7951233802711846</v>
      </c>
      <c r="DB84" s="7" t="n">
        <v>0.1617914771783458</v>
      </c>
      <c r="DC84" s="7" t="n">
        <v>0.1167030832933994</v>
      </c>
      <c r="DD84" s="7" t="n">
        <v>0.3820927184088702</v>
      </c>
      <c r="DE84" s="7" t="n">
        <v>0.7881507927135444</v>
      </c>
      <c r="DF84" s="7" t="n">
        <v>-0.04142701983463916</v>
      </c>
      <c r="DG84" s="7" t="n">
        <v>0.7722154262064215</v>
      </c>
      <c r="DH84" s="7" t="n">
        <v>-0.06138621724850446</v>
      </c>
      <c r="DI84" s="7" t="n">
        <v>0.2660466638724217</v>
      </c>
      <c r="DJ84" s="7" t="n">
        <v>0.7488679824001799</v>
      </c>
      <c r="DK84" s="7" t="n">
        <v>0.2815257019474534</v>
      </c>
      <c r="DL84" s="7" t="n">
        <v>0.4433815306354953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0.5887553541414138</v>
      </c>
      <c r="D85" s="7" t="n">
        <v>0.5518016721099459</v>
      </c>
      <c r="E85" s="7" t="n">
        <v>0.162924499206417</v>
      </c>
      <c r="F85" s="7" t="n">
        <v>0.4264370187241712</v>
      </c>
      <c r="G85" s="7" t="n">
        <v>0.3171761951543308</v>
      </c>
      <c r="H85" s="7" t="n">
        <v>0.3760065305554885</v>
      </c>
      <c r="I85" s="7" t="n">
        <v>0.2631485623960008</v>
      </c>
      <c r="J85" s="7" t="n">
        <v>0.6701666295727891</v>
      </c>
      <c r="K85" s="7" t="n">
        <v>0.8659792537113912</v>
      </c>
      <c r="L85" s="7" t="n">
        <v>0.2932625964072463</v>
      </c>
      <c r="M85" s="7" t="n">
        <v>0.1813884836746874</v>
      </c>
      <c r="N85" s="7" t="n">
        <v>0.1521883041121986</v>
      </c>
      <c r="O85" s="7" t="n">
        <v>0.4503313335486768</v>
      </c>
      <c r="P85" s="7" t="n">
        <v>0.1205146293013698</v>
      </c>
      <c r="Q85" s="7" t="n">
        <v>0.7711784602429511</v>
      </c>
      <c r="R85" s="7" t="n">
        <v>0.7603929584660742</v>
      </c>
      <c r="S85" s="7" t="n">
        <v>0.6348659336482316</v>
      </c>
      <c r="T85" s="7" t="n">
        <v>0.6580060098553402</v>
      </c>
      <c r="U85" s="7" t="n">
        <v>0.7497230407676146</v>
      </c>
      <c r="V85" s="7" t="n">
        <v>0.7084835081025894</v>
      </c>
      <c r="W85" s="7" t="n">
        <v>0.201989063439397</v>
      </c>
      <c r="X85" s="7" t="n">
        <v>0.2677020589553009</v>
      </c>
      <c r="Y85" s="7" t="n">
        <v>0.192801543079277</v>
      </c>
      <c r="Z85" s="7" t="n">
        <v>0.1775736814673349</v>
      </c>
      <c r="AA85" s="7" t="n">
        <v>0.1546054749771341</v>
      </c>
      <c r="AB85" s="7" t="n">
        <v>0.3704525976310313</v>
      </c>
      <c r="AC85" s="7" t="n">
        <v>0.2412442749308362</v>
      </c>
      <c r="AD85" s="7" t="n">
        <v>0.09940064128369497</v>
      </c>
      <c r="AE85" s="7" t="n">
        <v>0.1396060776386157</v>
      </c>
      <c r="AF85" s="7" t="n">
        <v>0.9608028791218031</v>
      </c>
      <c r="AG85" s="7" t="n">
        <v>0.6141356257216556</v>
      </c>
      <c r="AH85" s="7" t="n">
        <v>0.467159844657658</v>
      </c>
      <c r="AI85" s="7" t="n">
        <v>0.3266692142259129</v>
      </c>
      <c r="AJ85" s="7" t="n">
        <v>0.5133250579178396</v>
      </c>
      <c r="AK85" s="7" t="n">
        <v>0.7124937140560101</v>
      </c>
      <c r="AL85" s="7" t="n">
        <v>0.1468108528250941</v>
      </c>
      <c r="AM85" s="7" t="n">
        <v>0.5716640969680581</v>
      </c>
      <c r="AN85" s="7" t="n">
        <v>0.1606782606431174</v>
      </c>
      <c r="AO85" s="7" t="n">
        <v>0.2076869428626815</v>
      </c>
      <c r="AP85" s="7" t="n">
        <v>0.4434171516708053</v>
      </c>
      <c r="AQ85" s="7" t="n">
        <v>0.1397057977762785</v>
      </c>
      <c r="AR85" s="7" t="n">
        <v>0.3704528635487094</v>
      </c>
      <c r="AS85" s="7" t="n">
        <v>0.4418158174325248</v>
      </c>
      <c r="AT85" s="7" t="n">
        <v>0.552445290470342</v>
      </c>
      <c r="AU85" s="7" t="n">
        <v>0.3073715588393904</v>
      </c>
      <c r="AV85" s="7" t="n">
        <v>0.5764144702476386</v>
      </c>
      <c r="AW85" s="7" t="n">
        <v>0.2068839673436898</v>
      </c>
      <c r="AX85" s="7" t="n">
        <v>0.1566362028556988</v>
      </c>
      <c r="AY85" s="7" t="n">
        <v>0.112609781932729</v>
      </c>
      <c r="AZ85" s="7" t="n">
        <v>0.1844476479279243</v>
      </c>
      <c r="BA85" s="7" t="n">
        <v>0.3571042671212666</v>
      </c>
      <c r="BB85" s="7" t="n">
        <v>0.2175643412135527</v>
      </c>
      <c r="BC85" s="7" t="n">
        <v>0.424615673897182</v>
      </c>
      <c r="BD85" s="7" t="n">
        <v>0.5329965439496788</v>
      </c>
      <c r="BE85" s="7" t="n">
        <v>0.8111710244162732</v>
      </c>
      <c r="BF85" s="7" t="n">
        <v>0.3855854314205779</v>
      </c>
      <c r="BG85" s="7" t="n">
        <v>0.3535444160650835</v>
      </c>
      <c r="BH85" s="7" t="n">
        <v>0.1092970165007901</v>
      </c>
      <c r="BI85" s="7" t="n">
        <v>0.3879758494301772</v>
      </c>
      <c r="BJ85" s="7" t="n">
        <v>0.2843059904848093</v>
      </c>
      <c r="BK85" s="7" t="n">
        <v>0.8634093043547061</v>
      </c>
      <c r="BL85" s="7" t="n">
        <v>0.935712637868333</v>
      </c>
      <c r="BM85" s="7" t="n">
        <v>0.1500303273917188</v>
      </c>
      <c r="BN85" s="7" t="n">
        <v>0.4270888089232374</v>
      </c>
      <c r="BO85" s="7" t="n">
        <v>0.2484089856327362</v>
      </c>
      <c r="BP85" s="7" t="n">
        <v>0.4560695741101751</v>
      </c>
      <c r="BQ85" s="7" t="n">
        <v>0.9181067588180802</v>
      </c>
      <c r="BR85" s="7" t="n">
        <v>0.3372569187368343</v>
      </c>
      <c r="BS85" s="7" t="n">
        <v>0.8762487067192147</v>
      </c>
      <c r="BT85" s="7" t="n">
        <v>0.183928507210821</v>
      </c>
      <c r="BU85" s="7" t="n">
        <v>0.2251527727476028</v>
      </c>
      <c r="BV85" s="7" t="n">
        <v>0.8468166313661663</v>
      </c>
      <c r="BW85" s="7" t="n">
        <v>0.8300513176798153</v>
      </c>
      <c r="BX85" s="7" t="n">
        <v>0.5765345286534385</v>
      </c>
      <c r="BY85" s="7" t="n">
        <v>0.8216407009962121</v>
      </c>
      <c r="BZ85" s="7" t="n">
        <v>0.3393077608088072</v>
      </c>
      <c r="CA85" s="7" t="n">
        <v>0.8222946372160499</v>
      </c>
      <c r="CB85" s="7" t="n">
        <v>0.2046657552325027</v>
      </c>
      <c r="CC85" s="7" t="n">
        <v>0.4062062121623962</v>
      </c>
      <c r="CD85" s="7" t="n">
        <v>0.3936059021007799</v>
      </c>
      <c r="CE85" s="7" t="n">
        <v>0.3550752110572633</v>
      </c>
      <c r="CF85" s="7" t="n">
        <v>0.9138636679597768</v>
      </c>
      <c r="CG85" s="7" t="n">
        <v>0.9365986534764259</v>
      </c>
      <c r="CH85" s="7" t="n">
        <v>1</v>
      </c>
      <c r="CI85" s="7" t="n">
        <v>0.3044757600132652</v>
      </c>
      <c r="CJ85" s="7" t="n">
        <v>0.1312466326860661</v>
      </c>
      <c r="CK85" s="7" t="n">
        <v>0.106177374309968</v>
      </c>
      <c r="CL85" s="7" t="n">
        <v>0.1582425835984714</v>
      </c>
      <c r="CM85" s="7" t="n">
        <v>0.8660444632720153</v>
      </c>
      <c r="CN85" s="7" t="n">
        <v>0.9639318911828112</v>
      </c>
      <c r="CO85" s="7" t="n">
        <v>0.9095259006345494</v>
      </c>
      <c r="CP85" s="7" t="n">
        <v>0.920992332080268</v>
      </c>
      <c r="CQ85" s="7" t="n">
        <v>0.1533897428540426</v>
      </c>
      <c r="CR85" s="7" t="n">
        <v>0.9291704930340233</v>
      </c>
      <c r="CS85" s="7" t="n">
        <v>0.7159776220731151</v>
      </c>
      <c r="CT85" s="7" t="n">
        <v>0.0608928359901896</v>
      </c>
      <c r="CU85" s="7" t="n">
        <v>0.4441347713747191</v>
      </c>
      <c r="CV85" s="7" t="n">
        <v>0.4517018790577431</v>
      </c>
      <c r="CW85" s="7" t="n">
        <v>0.8222903930660264</v>
      </c>
      <c r="CX85" s="7" t="n">
        <v>0.1526110681269926</v>
      </c>
      <c r="CY85" s="7" t="n">
        <v>0.8424231349389615</v>
      </c>
      <c r="CZ85" s="7" t="n">
        <v>0.304069537374429</v>
      </c>
      <c r="DA85" s="7" t="n">
        <v>0.8411920666748554</v>
      </c>
      <c r="DB85" s="7" t="n">
        <v>0.2369811477056616</v>
      </c>
      <c r="DC85" s="7" t="n">
        <v>0.1558502022370459</v>
      </c>
      <c r="DD85" s="7" t="n">
        <v>0.4845185144931484</v>
      </c>
      <c r="DE85" s="7" t="n">
        <v>0.8409855149000689</v>
      </c>
      <c r="DF85" s="7" t="n">
        <v>0.03146578590656617</v>
      </c>
      <c r="DG85" s="7" t="n">
        <v>0.8162243804971709</v>
      </c>
      <c r="DH85" s="7" t="n">
        <v>0.1136063043317159</v>
      </c>
      <c r="DI85" s="7" t="n">
        <v>0.2618364894153997</v>
      </c>
      <c r="DJ85" s="7" t="n">
        <v>0.805387320728251</v>
      </c>
      <c r="DK85" s="7" t="n">
        <v>0.3708938969936701</v>
      </c>
      <c r="DL85" s="7" t="n">
        <v>0.4259560621583659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0.5545506904487126</v>
      </c>
      <c r="D86" s="7" t="n">
        <v>0.6763761157859194</v>
      </c>
      <c r="E86" s="7" t="n">
        <v>0.2509147808538833</v>
      </c>
      <c r="F86" s="7" t="n">
        <v>0.7498415673200137</v>
      </c>
      <c r="G86" s="7" t="n">
        <v>0.4521850148718086</v>
      </c>
      <c r="H86" s="7" t="n">
        <v>0.360660392255446</v>
      </c>
      <c r="I86" s="7" t="n">
        <v>0.8485456687988101</v>
      </c>
      <c r="J86" s="7" t="n">
        <v>0.6989318076003943</v>
      </c>
      <c r="K86" s="7" t="n">
        <v>0.1760843977622982</v>
      </c>
      <c r="L86" s="7" t="n">
        <v>0.4917111398659257</v>
      </c>
      <c r="M86" s="7" t="n">
        <v>0.3754495298975606</v>
      </c>
      <c r="N86" s="7" t="n">
        <v>0.8980622351029662</v>
      </c>
      <c r="O86" s="7" t="n">
        <v>0.2742415532046161</v>
      </c>
      <c r="P86" s="7" t="n">
        <v>0.2164919057053969</v>
      </c>
      <c r="Q86" s="7" t="n">
        <v>0.3286226560382426</v>
      </c>
      <c r="R86" s="7" t="n">
        <v>0.4089810456140735</v>
      </c>
      <c r="S86" s="7" t="n">
        <v>0.3653672396190858</v>
      </c>
      <c r="T86" s="7" t="n">
        <v>0.690578526782221</v>
      </c>
      <c r="U86" s="7" t="n">
        <v>0.4642167948859822</v>
      </c>
      <c r="V86" s="7" t="n">
        <v>0.6573399268070729</v>
      </c>
      <c r="W86" s="7" t="n">
        <v>0.4880997516447879</v>
      </c>
      <c r="X86" s="7" t="n">
        <v>0.3584548005764903</v>
      </c>
      <c r="Y86" s="7" t="n">
        <v>0.3321919315528229</v>
      </c>
      <c r="Z86" s="7" t="n">
        <v>0.892773620305242</v>
      </c>
      <c r="AA86" s="7" t="n">
        <v>0.442827575744228</v>
      </c>
      <c r="AB86" s="7" t="n">
        <v>0.3947223641078944</v>
      </c>
      <c r="AC86" s="7" t="n">
        <v>0.4261547969675438</v>
      </c>
      <c r="AD86" s="7" t="n">
        <v>0.2227921397903005</v>
      </c>
      <c r="AE86" s="7" t="n">
        <v>0.4061832998886239</v>
      </c>
      <c r="AF86" s="7" t="n">
        <v>0.2089570840673809</v>
      </c>
      <c r="AG86" s="7" t="n">
        <v>0.4211928116675742</v>
      </c>
      <c r="AH86" s="7" t="n">
        <v>0.4399025832746255</v>
      </c>
      <c r="AI86" s="7" t="n">
        <v>0.3800586794352576</v>
      </c>
      <c r="AJ86" s="7" t="n">
        <v>0.8647883376689427</v>
      </c>
      <c r="AK86" s="7" t="n">
        <v>0.6807548304047659</v>
      </c>
      <c r="AL86" s="7" t="n">
        <v>0.9002771480545746</v>
      </c>
      <c r="AM86" s="7" t="n">
        <v>0.5083618502571947</v>
      </c>
      <c r="AN86" s="7" t="n">
        <v>0.2024450147908258</v>
      </c>
      <c r="AO86" s="7" t="n">
        <v>0.3389859950029637</v>
      </c>
      <c r="AP86" s="7" t="n">
        <v>0.3873835246568721</v>
      </c>
      <c r="AQ86" s="7" t="n">
        <v>0.1995329189130674</v>
      </c>
      <c r="AR86" s="7" t="n">
        <v>0.394722385224273</v>
      </c>
      <c r="AS86" s="7" t="n">
        <v>0.2629948353340317</v>
      </c>
      <c r="AT86" s="7" t="n">
        <v>0.04999757982158036</v>
      </c>
      <c r="AU86" s="7" t="n">
        <v>0.2883770851688172</v>
      </c>
      <c r="AV86" s="7" t="n">
        <v>0.5208451936797942</v>
      </c>
      <c r="AW86" s="7" t="n">
        <v>0.2169843500172812</v>
      </c>
      <c r="AX86" s="7" t="n">
        <v>0.3366655637424366</v>
      </c>
      <c r="AY86" s="7" t="n">
        <v>0.8491679026618585</v>
      </c>
      <c r="AZ86" s="7" t="n">
        <v>0.4353461982935998</v>
      </c>
      <c r="BA86" s="7" t="n">
        <v>0.2837604668972961</v>
      </c>
      <c r="BB86" s="7" t="n">
        <v>0.3762869309379567</v>
      </c>
      <c r="BC86" s="7" t="n">
        <v>0.7505515181225247</v>
      </c>
      <c r="BD86" s="7" t="n">
        <v>0.3020125429185411</v>
      </c>
      <c r="BE86" s="7" t="n">
        <v>0.2825988878376206</v>
      </c>
      <c r="BF86" s="7" t="n">
        <v>0.281959789523778</v>
      </c>
      <c r="BG86" s="7" t="n">
        <v>0.3675466183984318</v>
      </c>
      <c r="BH86" s="7" t="n">
        <v>0.203388302236626</v>
      </c>
      <c r="BI86" s="7" t="n">
        <v>0.228906824528907</v>
      </c>
      <c r="BJ86" s="7" t="n">
        <v>0.6702738250463761</v>
      </c>
      <c r="BK86" s="7" t="n">
        <v>0.2723716433276154</v>
      </c>
      <c r="BL86" s="7" t="n">
        <v>0.1673373910668388</v>
      </c>
      <c r="BM86" s="7" t="n">
        <v>0.899622295463233</v>
      </c>
      <c r="BN86" s="7" t="n">
        <v>0.698436568429134</v>
      </c>
      <c r="BO86" s="7" t="n">
        <v>0.3419098490644182</v>
      </c>
      <c r="BP86" s="7" t="n">
        <v>0.2704021501044485</v>
      </c>
      <c r="BQ86" s="7" t="n">
        <v>0.2362509794396819</v>
      </c>
      <c r="BR86" s="7" t="n">
        <v>0.4924389058394412</v>
      </c>
      <c r="BS86" s="7" t="n">
        <v>0.2386287331876294</v>
      </c>
      <c r="BT86" s="7" t="n">
        <v>0.347684837841313</v>
      </c>
      <c r="BU86" s="7" t="n">
        <v>0.3423123419978014</v>
      </c>
      <c r="BV86" s="7" t="n">
        <v>0.1165380091126973</v>
      </c>
      <c r="BW86" s="7" t="n">
        <v>0.2322972889695507</v>
      </c>
      <c r="BX86" s="7" t="n">
        <v>0.05886072127008646</v>
      </c>
      <c r="BY86" s="7" t="n">
        <v>0.2327878360605143</v>
      </c>
      <c r="BZ86" s="7" t="n">
        <v>0.2729937645014256</v>
      </c>
      <c r="CA86" s="7" t="n">
        <v>0.2587793401288657</v>
      </c>
      <c r="CB86" s="7" t="n">
        <v>0.2123427695897746</v>
      </c>
      <c r="CC86" s="7" t="n">
        <v>0.6024203708319636</v>
      </c>
      <c r="CD86" s="7" t="n">
        <v>0.4297345810779378</v>
      </c>
      <c r="CE86" s="7" t="n">
        <v>0.2945017640123767</v>
      </c>
      <c r="CF86" s="7" t="n">
        <v>0.2466115111172759</v>
      </c>
      <c r="CG86" s="7" t="n">
        <v>0.1574452655540486</v>
      </c>
      <c r="CH86" s="7" t="n">
        <v>0.3044757600132652</v>
      </c>
      <c r="CI86" s="7" t="n">
        <v>1</v>
      </c>
      <c r="CJ86" s="7" t="n">
        <v>0.4675291633624243</v>
      </c>
      <c r="CK86" s="7" t="n">
        <v>0.1914202579110808</v>
      </c>
      <c r="CL86" s="7" t="n">
        <v>0.3266938187957982</v>
      </c>
      <c r="CM86" s="7" t="n">
        <v>0.1029528970860579</v>
      </c>
      <c r="CN86" s="7" t="n">
        <v>0.2332299144078649</v>
      </c>
      <c r="CO86" s="7" t="n">
        <v>0.3714798678596613</v>
      </c>
      <c r="CP86" s="7" t="n">
        <v>0.1718403224441518</v>
      </c>
      <c r="CQ86" s="7" t="n">
        <v>0.430562374629031</v>
      </c>
      <c r="CR86" s="7" t="n">
        <v>0.2987213924747757</v>
      </c>
      <c r="CS86" s="7" t="n">
        <v>0.3287400636094401</v>
      </c>
      <c r="CT86" s="7" t="n">
        <v>0.1379203333695654</v>
      </c>
      <c r="CU86" s="7" t="n">
        <v>0.3724933549360048</v>
      </c>
      <c r="CV86" s="7" t="n">
        <v>0.4809228845956888</v>
      </c>
      <c r="CW86" s="7" t="n">
        <v>0.1099598456657573</v>
      </c>
      <c r="CX86" s="7" t="n">
        <v>0.1967442534986559</v>
      </c>
      <c r="CY86" s="7" t="n">
        <v>0.09168059958328328</v>
      </c>
      <c r="CZ86" s="7" t="n">
        <v>0.3341765858129101</v>
      </c>
      <c r="DA86" s="7" t="n">
        <v>0.08928930281300204</v>
      </c>
      <c r="DB86" s="7" t="n">
        <v>0.3885906147832633</v>
      </c>
      <c r="DC86" s="7" t="n">
        <v>0.3386471722734878</v>
      </c>
      <c r="DD86" s="7" t="n">
        <v>0.5203186876086962</v>
      </c>
      <c r="DE86" s="7" t="n">
        <v>0.09230411662430113</v>
      </c>
      <c r="DF86" s="7" t="n">
        <v>0.1370173173692391</v>
      </c>
      <c r="DG86" s="7" t="n">
        <v>0.276460260558565</v>
      </c>
      <c r="DH86" s="7" t="n">
        <v>0.3848506452483078</v>
      </c>
      <c r="DI86" s="7" t="n">
        <v>0.2214553925492546</v>
      </c>
      <c r="DJ86" s="7" t="n">
        <v>0.3264998852707526</v>
      </c>
      <c r="DK86" s="7" t="n">
        <v>0.3737952461697722</v>
      </c>
      <c r="DL86" s="7" t="n">
        <v>0.364859245077387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0.377951876420707</v>
      </c>
      <c r="D87" s="7" t="n">
        <v>0.401578740223355</v>
      </c>
      <c r="E87" s="7" t="n">
        <v>0.05259884337873339</v>
      </c>
      <c r="F87" s="7" t="n">
        <v>0.4843646077904731</v>
      </c>
      <c r="G87" s="7" t="n">
        <v>0.2412214320607211</v>
      </c>
      <c r="H87" s="7" t="n">
        <v>0.2158034393861719</v>
      </c>
      <c r="I87" s="7" t="n">
        <v>0.8012714706125292</v>
      </c>
      <c r="J87" s="7" t="n">
        <v>0.4208758597686301</v>
      </c>
      <c r="K87" s="7" t="n">
        <v>0.007866937584283079</v>
      </c>
      <c r="L87" s="7" t="n">
        <v>0.4836219531254959</v>
      </c>
      <c r="M87" s="7" t="n">
        <v>0.9539841083675064</v>
      </c>
      <c r="N87" s="7" t="n">
        <v>0.4095995064518402</v>
      </c>
      <c r="O87" s="7" t="n">
        <v>0.3458666933941408</v>
      </c>
      <c r="P87" s="7" t="n">
        <v>0.3941033776619072</v>
      </c>
      <c r="Q87" s="7" t="n">
        <v>0.3821629760097255</v>
      </c>
      <c r="R87" s="7" t="n">
        <v>0.1547777329313636</v>
      </c>
      <c r="S87" s="7" t="n">
        <v>0.133425113855578</v>
      </c>
      <c r="T87" s="7" t="n">
        <v>0.4674633530054635</v>
      </c>
      <c r="U87" s="7" t="n">
        <v>0.4223734342794672</v>
      </c>
      <c r="V87" s="7" t="n">
        <v>0.4324820640306636</v>
      </c>
      <c r="W87" s="7" t="n">
        <v>0.9644807161138444</v>
      </c>
      <c r="X87" s="7" t="n">
        <v>0.1522330274645211</v>
      </c>
      <c r="Y87" s="7" t="n">
        <v>0.03987933361986862</v>
      </c>
      <c r="Z87" s="7" t="n">
        <v>0.4182713870772059</v>
      </c>
      <c r="AA87" s="7" t="n">
        <v>0.9883635723089127</v>
      </c>
      <c r="AB87" s="7" t="n">
        <v>0.1390947093514974</v>
      </c>
      <c r="AC87" s="7" t="n">
        <v>0.2870433310782877</v>
      </c>
      <c r="AD87" s="7" t="n">
        <v>0.397323971448252</v>
      </c>
      <c r="AE87" s="7" t="n">
        <v>0.9770494934602766</v>
      </c>
      <c r="AF87" s="7" t="n">
        <v>-0.0641619723805958</v>
      </c>
      <c r="AG87" s="7" t="n">
        <v>0.4967436829282313</v>
      </c>
      <c r="AH87" s="7" t="n">
        <v>0.5290409960796756</v>
      </c>
      <c r="AI87" s="7" t="n">
        <v>0.5965282651359256</v>
      </c>
      <c r="AJ87" s="7" t="n">
        <v>0.3424640904985471</v>
      </c>
      <c r="AK87" s="7" t="n">
        <v>0.4415269936536684</v>
      </c>
      <c r="AL87" s="7" t="n">
        <v>0.4105374696597036</v>
      </c>
      <c r="AM87" s="7" t="n">
        <v>0.1524090943300269</v>
      </c>
      <c r="AN87" s="7" t="n">
        <v>0.3490931157073976</v>
      </c>
      <c r="AO87" s="7" t="n">
        <v>0.8528016956329103</v>
      </c>
      <c r="AP87" s="7" t="n">
        <v>0.488541598123488</v>
      </c>
      <c r="AQ87" s="7" t="n">
        <v>0.3807582416193528</v>
      </c>
      <c r="AR87" s="7" t="n">
        <v>0.1390947451472846</v>
      </c>
      <c r="AS87" s="7" t="n">
        <v>0.3447881623369223</v>
      </c>
      <c r="AT87" s="7" t="n">
        <v>-0.1072933734006685</v>
      </c>
      <c r="AU87" s="7" t="n">
        <v>0.3998854249000786</v>
      </c>
      <c r="AV87" s="7" t="n">
        <v>0.1580113104027835</v>
      </c>
      <c r="AW87" s="7" t="n">
        <v>0.4358181851758485</v>
      </c>
      <c r="AX87" s="7" t="n">
        <v>0.1468749427515513</v>
      </c>
      <c r="AY87" s="7" t="n">
        <v>0.3522015882626132</v>
      </c>
      <c r="AZ87" s="7" t="n">
        <v>0.8963857731992664</v>
      </c>
      <c r="BA87" s="7" t="n">
        <v>0.1612782532604944</v>
      </c>
      <c r="BB87" s="7" t="n">
        <v>0.09308383455481085</v>
      </c>
      <c r="BC87" s="7" t="n">
        <v>0.5188538087695064</v>
      </c>
      <c r="BD87" s="7" t="n">
        <v>0.3289376958490673</v>
      </c>
      <c r="BE87" s="7" t="n">
        <v>-0.1178617749530407</v>
      </c>
      <c r="BF87" s="7" t="n">
        <v>0.22860844527235</v>
      </c>
      <c r="BG87" s="7" t="n">
        <v>0.1751769621802434</v>
      </c>
      <c r="BH87" s="7" t="n">
        <v>0.3797737865904673</v>
      </c>
      <c r="BI87" s="7" t="n">
        <v>0.3654122291777943</v>
      </c>
      <c r="BJ87" s="7" t="n">
        <v>0.3905229520546005</v>
      </c>
      <c r="BK87" s="7" t="n">
        <v>-0.09664609707432831</v>
      </c>
      <c r="BL87" s="7" t="n">
        <v>-0.03243741705272685</v>
      </c>
      <c r="BM87" s="7" t="n">
        <v>0.4257033762967023</v>
      </c>
      <c r="BN87" s="7" t="n">
        <v>0.3381161211650255</v>
      </c>
      <c r="BO87" s="7" t="n">
        <v>0.2419836693292647</v>
      </c>
      <c r="BP87" s="7" t="n">
        <v>0.3409374122092683</v>
      </c>
      <c r="BQ87" s="7" t="n">
        <v>-0.07507591645402485</v>
      </c>
      <c r="BR87" s="7" t="n">
        <v>0.4590890945348981</v>
      </c>
      <c r="BS87" s="7" t="n">
        <v>0.09386263530345169</v>
      </c>
      <c r="BT87" s="7" t="n">
        <v>0.9336372293252271</v>
      </c>
      <c r="BU87" s="7" t="n">
        <v>0.9025479799329522</v>
      </c>
      <c r="BV87" s="7" t="n">
        <v>-0.07900237401352861</v>
      </c>
      <c r="BW87" s="7" t="n">
        <v>-0.121773598288839</v>
      </c>
      <c r="BX87" s="7" t="n">
        <v>-0.1027986478438888</v>
      </c>
      <c r="BY87" s="7" t="n">
        <v>-0.09364162264582235</v>
      </c>
      <c r="BZ87" s="7" t="n">
        <v>0.06533559182097567</v>
      </c>
      <c r="CA87" s="7" t="n">
        <v>-0.02739574541719266</v>
      </c>
      <c r="CB87" s="7" t="n">
        <v>0.4343132766568947</v>
      </c>
      <c r="CC87" s="7" t="n">
        <v>0.3031123831579609</v>
      </c>
      <c r="CD87" s="7" t="n">
        <v>0.1823872430025662</v>
      </c>
      <c r="CE87" s="7" t="n">
        <v>0.3508376640036398</v>
      </c>
      <c r="CF87" s="7" t="n">
        <v>-0.08827341384958542</v>
      </c>
      <c r="CG87" s="7" t="n">
        <v>-0.05857384598878317</v>
      </c>
      <c r="CH87" s="7" t="n">
        <v>0.1312466326860661</v>
      </c>
      <c r="CI87" s="7" t="n">
        <v>0.4675291633624243</v>
      </c>
      <c r="CJ87" s="7" t="n">
        <v>1</v>
      </c>
      <c r="CK87" s="7" t="n">
        <v>0.2800896565567152</v>
      </c>
      <c r="CL87" s="7" t="n">
        <v>0.9119115252687303</v>
      </c>
      <c r="CM87" s="7" t="n">
        <v>-0.06434881840213809</v>
      </c>
      <c r="CN87" s="7" t="n">
        <v>0.05380342447364553</v>
      </c>
      <c r="CO87" s="7" t="n">
        <v>0.2587946215741178</v>
      </c>
      <c r="CP87" s="7" t="n">
        <v>-0.03097628098435558</v>
      </c>
      <c r="CQ87" s="7" t="n">
        <v>0.8801187270503606</v>
      </c>
      <c r="CR87" s="7" t="n">
        <v>-0.01604190939245284</v>
      </c>
      <c r="CS87" s="7" t="n">
        <v>0.3503042349018662</v>
      </c>
      <c r="CT87" s="7" t="n">
        <v>0.3877622765587767</v>
      </c>
      <c r="CU87" s="7" t="n">
        <v>0.1885916343760584</v>
      </c>
      <c r="CV87" s="7" t="n">
        <v>0.2591614756623833</v>
      </c>
      <c r="CW87" s="7" t="n">
        <v>0.0001772238712607698</v>
      </c>
      <c r="CX87" s="7" t="n">
        <v>0.4330850328803924</v>
      </c>
      <c r="CY87" s="7" t="n">
        <v>-0.01894298855021017</v>
      </c>
      <c r="CZ87" s="7" t="n">
        <v>0.09746626659016482</v>
      </c>
      <c r="DA87" s="7" t="n">
        <v>-0.02627882879664859</v>
      </c>
      <c r="DB87" s="7" t="n">
        <v>0.4152333826629425</v>
      </c>
      <c r="DC87" s="7" t="n">
        <v>0.1489307626714904</v>
      </c>
      <c r="DD87" s="7" t="n">
        <v>0.2549357528009799</v>
      </c>
      <c r="DE87" s="7" t="n">
        <v>-0.01979834610865671</v>
      </c>
      <c r="DF87" s="7" t="n">
        <v>0.3290952127260245</v>
      </c>
      <c r="DG87" s="7" t="n">
        <v>-0.1083451051397463</v>
      </c>
      <c r="DH87" s="7" t="n">
        <v>0.8857272183776899</v>
      </c>
      <c r="DI87" s="7" t="n">
        <v>0.02470269347127317</v>
      </c>
      <c r="DJ87" s="7" t="n">
        <v>0.2018810256149996</v>
      </c>
      <c r="DK87" s="7" t="n">
        <v>0.4226791077560106</v>
      </c>
      <c r="DL87" s="7" t="n">
        <v>0.07205812847399164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0.3402459243884222</v>
      </c>
      <c r="D88" s="7" t="n">
        <v>0.3140064002088949</v>
      </c>
      <c r="E88" s="7" t="n">
        <v>0.09191877341936376</v>
      </c>
      <c r="F88" s="7" t="n">
        <v>0.3453715947842451</v>
      </c>
      <c r="G88" s="7" t="n">
        <v>0.0898510147000325</v>
      </c>
      <c r="H88" s="7" t="n">
        <v>0.460103700906683</v>
      </c>
      <c r="I88" s="7" t="n">
        <v>0.4095375913638986</v>
      </c>
      <c r="J88" s="7" t="n">
        <v>0.3979490779222751</v>
      </c>
      <c r="K88" s="7" t="n">
        <v>0.2281377635081849</v>
      </c>
      <c r="L88" s="7" t="n">
        <v>0.6505979071264394</v>
      </c>
      <c r="M88" s="7" t="n">
        <v>0.3575331929226249</v>
      </c>
      <c r="N88" s="7" t="n">
        <v>0.1188309554004624</v>
      </c>
      <c r="O88" s="7" t="n">
        <v>0.6522406366557262</v>
      </c>
      <c r="P88" s="7" t="n">
        <v>0.9372087904922157</v>
      </c>
      <c r="Q88" s="7" t="n">
        <v>0.4482087268542987</v>
      </c>
      <c r="R88" s="7" t="n">
        <v>0.08505376814320272</v>
      </c>
      <c r="S88" s="7" t="n">
        <v>0.05310559034499229</v>
      </c>
      <c r="T88" s="7" t="n">
        <v>0.4700595614647017</v>
      </c>
      <c r="U88" s="7" t="n">
        <v>0.4601522978952346</v>
      </c>
      <c r="V88" s="7" t="n">
        <v>0.4244817558566358</v>
      </c>
      <c r="W88" s="7" t="n">
        <v>0.3446738614181332</v>
      </c>
      <c r="X88" s="7" t="n">
        <v>0.1423055821114072</v>
      </c>
      <c r="Y88" s="7" t="n">
        <v>0.2337458013158317</v>
      </c>
      <c r="Z88" s="7" t="n">
        <v>0.138064546907543</v>
      </c>
      <c r="AA88" s="7" t="n">
        <v>0.3310278162074755</v>
      </c>
      <c r="AB88" s="7" t="n">
        <v>0.08638232993967752</v>
      </c>
      <c r="AC88" s="7" t="n">
        <v>0.3323311763084679</v>
      </c>
      <c r="AD88" s="7" t="n">
        <v>0.9216556154979197</v>
      </c>
      <c r="AE88" s="7" t="n">
        <v>0.3283043140954137</v>
      </c>
      <c r="AF88" s="7" t="n">
        <v>0.03264070503819597</v>
      </c>
      <c r="AG88" s="7" t="n">
        <v>0.6927167010462201</v>
      </c>
      <c r="AH88" s="7" t="n">
        <v>0.7322352992561322</v>
      </c>
      <c r="AI88" s="7" t="n">
        <v>0.790513654772786</v>
      </c>
      <c r="AJ88" s="7" t="n">
        <v>0.1641527701342933</v>
      </c>
      <c r="AK88" s="7" t="n">
        <v>0.5560495290356581</v>
      </c>
      <c r="AL88" s="7" t="n">
        <v>0.1245581536826264</v>
      </c>
      <c r="AM88" s="7" t="n">
        <v>0.1825926434550576</v>
      </c>
      <c r="AN88" s="7" t="n">
        <v>0.3876462259040083</v>
      </c>
      <c r="AO88" s="7" t="n">
        <v>0.4044644692909619</v>
      </c>
      <c r="AP88" s="7" t="n">
        <v>0.7440701327006968</v>
      </c>
      <c r="AQ88" s="7" t="n">
        <v>0.9340883134443685</v>
      </c>
      <c r="AR88" s="7" t="n">
        <v>0.08638250757098694</v>
      </c>
      <c r="AS88" s="7" t="n">
        <v>0.4068290867857882</v>
      </c>
      <c r="AT88" s="7" t="n">
        <v>-0.1012980145343568</v>
      </c>
      <c r="AU88" s="7" t="n">
        <v>0.5453536302506309</v>
      </c>
      <c r="AV88" s="7" t="n">
        <v>0.1992161369743501</v>
      </c>
      <c r="AW88" s="7" t="n">
        <v>0.7549944657222318</v>
      </c>
      <c r="AX88" s="7" t="n">
        <v>0.005060325678190134</v>
      </c>
      <c r="AY88" s="7" t="n">
        <v>0.09842667532421541</v>
      </c>
      <c r="AZ88" s="7" t="n">
        <v>0.4174822713852962</v>
      </c>
      <c r="BA88" s="7" t="n">
        <v>-0.03471286273676098</v>
      </c>
      <c r="BB88" s="7" t="n">
        <v>0.4061179137545067</v>
      </c>
      <c r="BC88" s="7" t="n">
        <v>0.5145069574098454</v>
      </c>
      <c r="BD88" s="7" t="n">
        <v>0.63499021579309</v>
      </c>
      <c r="BE88" s="7" t="n">
        <v>-0.08490678568776142</v>
      </c>
      <c r="BF88" s="7" t="n">
        <v>0.3526773733922496</v>
      </c>
      <c r="BG88" s="7" t="n">
        <v>0.01431962061922016</v>
      </c>
      <c r="BH88" s="7" t="n">
        <v>0.9513845406922223</v>
      </c>
      <c r="BI88" s="7" t="n">
        <v>0.7175380429392533</v>
      </c>
      <c r="BJ88" s="7" t="n">
        <v>0.4213163746441818</v>
      </c>
      <c r="BK88" s="7" t="n">
        <v>-0.07566827579430678</v>
      </c>
      <c r="BL88" s="7" t="n">
        <v>0.09017841333875047</v>
      </c>
      <c r="BM88" s="7" t="n">
        <v>0.1365718017043709</v>
      </c>
      <c r="BN88" s="7" t="n">
        <v>0.3873049603175693</v>
      </c>
      <c r="BO88" s="7" t="n">
        <v>0.331730314417752</v>
      </c>
      <c r="BP88" s="7" t="n">
        <v>0.613127615460792</v>
      </c>
      <c r="BQ88" s="7" t="n">
        <v>-0.06858731054320108</v>
      </c>
      <c r="BR88" s="7" t="n">
        <v>0.3290954409685531</v>
      </c>
      <c r="BS88" s="7" t="n">
        <v>0.2685764329427902</v>
      </c>
      <c r="BT88" s="7" t="n">
        <v>0.3221269502157412</v>
      </c>
      <c r="BU88" s="7" t="n">
        <v>0.3794685490793601</v>
      </c>
      <c r="BV88" s="7" t="n">
        <v>0.1100355734091746</v>
      </c>
      <c r="BW88" s="7" t="n">
        <v>-0.08303269376905288</v>
      </c>
      <c r="BX88" s="7" t="n">
        <v>-0.0652153426711518</v>
      </c>
      <c r="BY88" s="7" t="n">
        <v>-0.1096069138125054</v>
      </c>
      <c r="BZ88" s="7" t="n">
        <v>0.0001842645069474011</v>
      </c>
      <c r="CA88" s="7" t="n">
        <v>-0.08148359858105692</v>
      </c>
      <c r="CB88" s="7" t="n">
        <v>0.7647665553174349</v>
      </c>
      <c r="CC88" s="7" t="n">
        <v>0.3485906862663202</v>
      </c>
      <c r="CD88" s="7" t="n">
        <v>0.2651162638354733</v>
      </c>
      <c r="CE88" s="7" t="n">
        <v>0.5087425616383816</v>
      </c>
      <c r="CF88" s="7" t="n">
        <v>-0.078654964835698</v>
      </c>
      <c r="CG88" s="7" t="n">
        <v>0.08054006441347648</v>
      </c>
      <c r="CH88" s="7" t="n">
        <v>0.106177374309968</v>
      </c>
      <c r="CI88" s="7" t="n">
        <v>0.1914202579110808</v>
      </c>
      <c r="CJ88" s="7" t="n">
        <v>0.2800896565567152</v>
      </c>
      <c r="CK88" s="7" t="n">
        <v>1</v>
      </c>
      <c r="CL88" s="7" t="n">
        <v>0.3953132987584714</v>
      </c>
      <c r="CM88" s="7" t="n">
        <v>0.06956436051040218</v>
      </c>
      <c r="CN88" s="7" t="n">
        <v>0.1342649281067931</v>
      </c>
      <c r="CO88" s="7" t="n">
        <v>0.4287587692732036</v>
      </c>
      <c r="CP88" s="7" t="n">
        <v>0.0925493056587875</v>
      </c>
      <c r="CQ88" s="7" t="n">
        <v>0.3935043441379944</v>
      </c>
      <c r="CR88" s="7" t="n">
        <v>0.09271562721014197</v>
      </c>
      <c r="CS88" s="7" t="n">
        <v>0.6063190492110034</v>
      </c>
      <c r="CT88" s="7" t="n">
        <v>0.8801858999197149</v>
      </c>
      <c r="CU88" s="7" t="n">
        <v>0.1284858601446393</v>
      </c>
      <c r="CV88" s="7" t="n">
        <v>0.2297140418732687</v>
      </c>
      <c r="CW88" s="7" t="n">
        <v>0.09620986447035861</v>
      </c>
      <c r="CX88" s="7" t="n">
        <v>0.7638837009115595</v>
      </c>
      <c r="CY88" s="7" t="n">
        <v>0.07592702259837017</v>
      </c>
      <c r="CZ88" s="7" t="n">
        <v>-0.001273991150484495</v>
      </c>
      <c r="DA88" s="7" t="n">
        <v>0.06664384271707263</v>
      </c>
      <c r="DB88" s="7" t="n">
        <v>0.5226134128384634</v>
      </c>
      <c r="DC88" s="7" t="n">
        <v>0.0009514345899051119</v>
      </c>
      <c r="DD88" s="7" t="n">
        <v>0.1724615542978259</v>
      </c>
      <c r="DE88" s="7" t="n">
        <v>0.05721420747346798</v>
      </c>
      <c r="DF88" s="7" t="n">
        <v>0.2371787920565471</v>
      </c>
      <c r="DG88" s="7" t="n">
        <v>-0.1002691707212888</v>
      </c>
      <c r="DH88" s="7" t="n">
        <v>0.4193810114331026</v>
      </c>
      <c r="DI88" s="7" t="n">
        <v>0.04967029182435698</v>
      </c>
      <c r="DJ88" s="7" t="n">
        <v>0.3255314998407575</v>
      </c>
      <c r="DK88" s="7" t="n">
        <v>0.8299485195432504</v>
      </c>
      <c r="DL88" s="7" t="n">
        <v>-0.01355385253237678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0.3536822782545355</v>
      </c>
      <c r="D89" s="7" t="n">
        <v>0.3506118002788029</v>
      </c>
      <c r="E89" s="7" t="n">
        <v>0.02877708508224156</v>
      </c>
      <c r="F89" s="7" t="n">
        <v>0.4165246358742087</v>
      </c>
      <c r="G89" s="7" t="n">
        <v>0.1788500898319442</v>
      </c>
      <c r="H89" s="7" t="n">
        <v>0.2538694683530597</v>
      </c>
      <c r="I89" s="7" t="n">
        <v>0.7074005220912196</v>
      </c>
      <c r="J89" s="7" t="n">
        <v>0.3866453462755894</v>
      </c>
      <c r="K89" s="7" t="n">
        <v>0.09419966040053637</v>
      </c>
      <c r="L89" s="7" t="n">
        <v>0.5304868126876973</v>
      </c>
      <c r="M89" s="7" t="n">
        <v>0.97637336593196</v>
      </c>
      <c r="N89" s="7" t="n">
        <v>0.1958572832981886</v>
      </c>
      <c r="O89" s="7" t="n">
        <v>0.4226767525057279</v>
      </c>
      <c r="P89" s="7" t="n">
        <v>0.4984456852019127</v>
      </c>
      <c r="Q89" s="7" t="n">
        <v>0.4506480916545287</v>
      </c>
      <c r="R89" s="7" t="n">
        <v>0.1443834458146513</v>
      </c>
      <c r="S89" s="7" t="n">
        <v>0.1193631630631585</v>
      </c>
      <c r="T89" s="7" t="n">
        <v>0.4565382185911614</v>
      </c>
      <c r="U89" s="7" t="n">
        <v>0.4596904154163904</v>
      </c>
      <c r="V89" s="7" t="n">
        <v>0.4157018628932425</v>
      </c>
      <c r="W89" s="7" t="n">
        <v>0.937020726793189</v>
      </c>
      <c r="X89" s="7" t="n">
        <v>0.135074586796379</v>
      </c>
      <c r="Y89" s="7" t="n">
        <v>0.05447526723326201</v>
      </c>
      <c r="Z89" s="7" t="n">
        <v>0.2160644509632254</v>
      </c>
      <c r="AA89" s="7" t="n">
        <v>0.9436551892226105</v>
      </c>
      <c r="AB89" s="7" t="n">
        <v>0.2311973405956469</v>
      </c>
      <c r="AC89" s="7" t="n">
        <v>0.2662846442761915</v>
      </c>
      <c r="AD89" s="7" t="n">
        <v>0.4931703629251385</v>
      </c>
      <c r="AE89" s="7" t="n">
        <v>0.9404345657936887</v>
      </c>
      <c r="AF89" s="7" t="n">
        <v>-0.03703544289999706</v>
      </c>
      <c r="AG89" s="7" t="n">
        <v>0.5650769849814927</v>
      </c>
      <c r="AH89" s="7" t="n">
        <v>0.5898253804289251</v>
      </c>
      <c r="AI89" s="7" t="n">
        <v>0.620830205512272</v>
      </c>
      <c r="AJ89" s="7" t="n">
        <v>0.2362330466855299</v>
      </c>
      <c r="AK89" s="7" t="n">
        <v>0.4466296704847072</v>
      </c>
      <c r="AL89" s="7" t="n">
        <v>0.1973287552477423</v>
      </c>
      <c r="AM89" s="7" t="n">
        <v>0.1542565038818149</v>
      </c>
      <c r="AN89" s="7" t="n">
        <v>0.3722209378265879</v>
      </c>
      <c r="AO89" s="7" t="n">
        <v>0.973270495321596</v>
      </c>
      <c r="AP89" s="7" t="n">
        <v>0.5698704538635395</v>
      </c>
      <c r="AQ89" s="7" t="n">
        <v>0.5013893573460515</v>
      </c>
      <c r="AR89" s="7" t="n">
        <v>0.231197420821467</v>
      </c>
      <c r="AS89" s="7" t="n">
        <v>0.3933944140713008</v>
      </c>
      <c r="AT89" s="7" t="n">
        <v>-0.06777404037082985</v>
      </c>
      <c r="AU89" s="7" t="n">
        <v>0.4616694549804686</v>
      </c>
      <c r="AV89" s="7" t="n">
        <v>0.1606779010592656</v>
      </c>
      <c r="AW89" s="7" t="n">
        <v>0.5374317904165036</v>
      </c>
      <c r="AX89" s="7" t="n">
        <v>0.08058925926303596</v>
      </c>
      <c r="AY89" s="7" t="n">
        <v>0.1410068424262325</v>
      </c>
      <c r="AZ89" s="7" t="n">
        <v>0.9147623044397708</v>
      </c>
      <c r="BA89" s="7" t="n">
        <v>0.1522618382675394</v>
      </c>
      <c r="BB89" s="7" t="n">
        <v>0.1566886374951913</v>
      </c>
      <c r="BC89" s="7" t="n">
        <v>0.4587449572832791</v>
      </c>
      <c r="BD89" s="7" t="n">
        <v>0.4324563538832109</v>
      </c>
      <c r="BE89" s="7" t="n">
        <v>-0.1572581186920573</v>
      </c>
      <c r="BF89" s="7" t="n">
        <v>0.2759562659280619</v>
      </c>
      <c r="BG89" s="7" t="n">
        <v>0.1597814801678396</v>
      </c>
      <c r="BH89" s="7" t="n">
        <v>0.4895932966593138</v>
      </c>
      <c r="BI89" s="7" t="n">
        <v>0.4861516296195211</v>
      </c>
      <c r="BJ89" s="7" t="n">
        <v>0.4032171194325354</v>
      </c>
      <c r="BK89" s="7" t="n">
        <v>-0.1258700564812254</v>
      </c>
      <c r="BL89" s="7" t="n">
        <v>0.02121649442680799</v>
      </c>
      <c r="BM89" s="7" t="n">
        <v>0.2137461953283776</v>
      </c>
      <c r="BN89" s="7" t="n">
        <v>0.3238319024310666</v>
      </c>
      <c r="BO89" s="7" t="n">
        <v>0.2035534252600593</v>
      </c>
      <c r="BP89" s="7" t="n">
        <v>0.4107957360788562</v>
      </c>
      <c r="BQ89" s="7" t="n">
        <v>-0.08724388060242548</v>
      </c>
      <c r="BR89" s="7" t="n">
        <v>0.4771068551165575</v>
      </c>
      <c r="BS89" s="7" t="n">
        <v>0.1414669261019969</v>
      </c>
      <c r="BT89" s="7" t="n">
        <v>0.9710802541099131</v>
      </c>
      <c r="BU89" s="7" t="n">
        <v>0.9861276414268345</v>
      </c>
      <c r="BV89" s="7" t="n">
        <v>-0.01421420371189392</v>
      </c>
      <c r="BW89" s="7" t="n">
        <v>-0.1474825865826797</v>
      </c>
      <c r="BX89" s="7" t="n">
        <v>-0.05642661695890951</v>
      </c>
      <c r="BY89" s="7" t="n">
        <v>-0.1323393732765424</v>
      </c>
      <c r="BZ89" s="7" t="n">
        <v>0.03150382069098637</v>
      </c>
      <c r="CA89" s="7" t="n">
        <v>-0.03096761160024166</v>
      </c>
      <c r="CB89" s="7" t="n">
        <v>0.5354231654082729</v>
      </c>
      <c r="CC89" s="7" t="n">
        <v>0.3556554300555344</v>
      </c>
      <c r="CD89" s="7" t="n">
        <v>0.21942268771238</v>
      </c>
      <c r="CE89" s="7" t="n">
        <v>0.4164259686850802</v>
      </c>
      <c r="CF89" s="7" t="n">
        <v>-0.1064484876849578</v>
      </c>
      <c r="CG89" s="7" t="n">
        <v>0.001027149742991837</v>
      </c>
      <c r="CH89" s="7" t="n">
        <v>0.1582425835984714</v>
      </c>
      <c r="CI89" s="7" t="n">
        <v>0.3266938187957982</v>
      </c>
      <c r="CJ89" s="7" t="n">
        <v>0.9119115252687303</v>
      </c>
      <c r="CK89" s="7" t="n">
        <v>0.3953132987584714</v>
      </c>
      <c r="CL89" s="7" t="n">
        <v>1</v>
      </c>
      <c r="CM89" s="7" t="n">
        <v>0.002215258526329472</v>
      </c>
      <c r="CN89" s="7" t="n">
        <v>0.09636206444536716</v>
      </c>
      <c r="CO89" s="7" t="n">
        <v>0.3024062536892876</v>
      </c>
      <c r="CP89" s="7" t="n">
        <v>0.01385967126212426</v>
      </c>
      <c r="CQ89" s="7" t="n">
        <v>0.9391341077054584</v>
      </c>
      <c r="CR89" s="7" t="n">
        <v>-0.006901385360110379</v>
      </c>
      <c r="CS89" s="7" t="n">
        <v>0.4485376505259532</v>
      </c>
      <c r="CT89" s="7" t="n">
        <v>0.4963381352062334</v>
      </c>
      <c r="CU89" s="7" t="n">
        <v>0.29813379823886</v>
      </c>
      <c r="CV89" s="7" t="n">
        <v>0.2535341492113729</v>
      </c>
      <c r="CW89" s="7" t="n">
        <v>0.05426486580802586</v>
      </c>
      <c r="CX89" s="7" t="n">
        <v>0.5325902811197381</v>
      </c>
      <c r="CY89" s="7" t="n">
        <v>0.0380969071573255</v>
      </c>
      <c r="CZ89" s="7" t="n">
        <v>0.03956812405243797</v>
      </c>
      <c r="DA89" s="7" t="n">
        <v>0.03053995755137767</v>
      </c>
      <c r="DB89" s="7" t="n">
        <v>0.433589548588735</v>
      </c>
      <c r="DC89" s="7" t="n">
        <v>0.08077296017927277</v>
      </c>
      <c r="DD89" s="7" t="n">
        <v>0.2209689965017933</v>
      </c>
      <c r="DE89" s="7" t="n">
        <v>0.03580258992491755</v>
      </c>
      <c r="DF89" s="7" t="n">
        <v>0.3302622349271862</v>
      </c>
      <c r="DG89" s="7" t="n">
        <v>-0.141065656088021</v>
      </c>
      <c r="DH89" s="7" t="n">
        <v>0.8357640886246234</v>
      </c>
      <c r="DI89" s="7" t="n">
        <v>0.01470802807390754</v>
      </c>
      <c r="DJ89" s="7" t="n">
        <v>0.2410629602264894</v>
      </c>
      <c r="DK89" s="7" t="n">
        <v>0.5270424719069815</v>
      </c>
      <c r="DL89" s="7" t="n">
        <v>0.00680596673160864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0.4795074124821816</v>
      </c>
      <c r="D90" s="7" t="n">
        <v>0.4028054175974211</v>
      </c>
      <c r="E90" s="7" t="n">
        <v>0.1666144998753616</v>
      </c>
      <c r="F90" s="7" t="n">
        <v>0.2516812176767816</v>
      </c>
      <c r="G90" s="7" t="n">
        <v>0.2255488475683634</v>
      </c>
      <c r="H90" s="7" t="n">
        <v>0.2981037525100061</v>
      </c>
      <c r="I90" s="7" t="n">
        <v>0.04360986716880912</v>
      </c>
      <c r="J90" s="7" t="n">
        <v>0.496421103897541</v>
      </c>
      <c r="K90" s="7" t="n">
        <v>0.7342369665189284</v>
      </c>
      <c r="L90" s="7" t="n">
        <v>0.1953647537919436</v>
      </c>
      <c r="M90" s="7" t="n">
        <v>0.02327573798091908</v>
      </c>
      <c r="N90" s="7" t="n">
        <v>-0.04723940711215965</v>
      </c>
      <c r="O90" s="7" t="n">
        <v>0.331540240631416</v>
      </c>
      <c r="P90" s="7" t="n">
        <v>0.03265629279865004</v>
      </c>
      <c r="Q90" s="7" t="n">
        <v>0.6810981825262508</v>
      </c>
      <c r="R90" s="7" t="n">
        <v>0.7168900183786852</v>
      </c>
      <c r="S90" s="7" t="n">
        <v>0.6109839349945236</v>
      </c>
      <c r="T90" s="7" t="n">
        <v>0.4775647956412548</v>
      </c>
      <c r="U90" s="7" t="n">
        <v>0.6345108935761096</v>
      </c>
      <c r="V90" s="7" t="n">
        <v>0.5451353040133143</v>
      </c>
      <c r="W90" s="7" t="n">
        <v>-0.006590442558376178</v>
      </c>
      <c r="X90" s="7" t="n">
        <v>0.2484054837407794</v>
      </c>
      <c r="Y90" s="7" t="n">
        <v>0.2030539330948428</v>
      </c>
      <c r="Z90" s="7" t="n">
        <v>-0.0237969997864544</v>
      </c>
      <c r="AA90" s="7" t="n">
        <v>-0.02612673238753354</v>
      </c>
      <c r="AB90" s="7" t="n">
        <v>0.2456533883581683</v>
      </c>
      <c r="AC90" s="7" t="n">
        <v>0.1332203655924971</v>
      </c>
      <c r="AD90" s="7" t="n">
        <v>0.007225959382638256</v>
      </c>
      <c r="AE90" s="7" t="n">
        <v>-0.03301791138768515</v>
      </c>
      <c r="AF90" s="7" t="n">
        <v>0.869791537623073</v>
      </c>
      <c r="AG90" s="7" t="n">
        <v>0.4061241281945069</v>
      </c>
      <c r="AH90" s="7" t="n">
        <v>0.2341914673469681</v>
      </c>
      <c r="AI90" s="7" t="n">
        <v>0.1486637296530126</v>
      </c>
      <c r="AJ90" s="7" t="n">
        <v>0.3367145782607006</v>
      </c>
      <c r="AK90" s="7" t="n">
        <v>0.5048010791987534</v>
      </c>
      <c r="AL90" s="7" t="n">
        <v>-0.04826602340360741</v>
      </c>
      <c r="AM90" s="7" t="n">
        <v>0.3689867488584285</v>
      </c>
      <c r="AN90" s="7" t="n">
        <v>0.05610311457450132</v>
      </c>
      <c r="AO90" s="7" t="n">
        <v>0.04189863734476808</v>
      </c>
      <c r="AP90" s="7" t="n">
        <v>0.2245757026714263</v>
      </c>
      <c r="AQ90" s="7" t="n">
        <v>0.05404631171574593</v>
      </c>
      <c r="AR90" s="7" t="n">
        <v>0.2456535944629398</v>
      </c>
      <c r="AS90" s="7" t="n">
        <v>0.417870610195984</v>
      </c>
      <c r="AT90" s="7" t="n">
        <v>0.5676032679235499</v>
      </c>
      <c r="AU90" s="7" t="n">
        <v>0.2719103213842621</v>
      </c>
      <c r="AV90" s="7" t="n">
        <v>0.3777445411834201</v>
      </c>
      <c r="AW90" s="7" t="n">
        <v>0.09842478325278144</v>
      </c>
      <c r="AX90" s="7" t="n">
        <v>0.09517250653577794</v>
      </c>
      <c r="AY90" s="7" t="n">
        <v>-0.08868903230147347</v>
      </c>
      <c r="AZ90" s="7" t="n">
        <v>-0.02878325379032169</v>
      </c>
      <c r="BA90" s="7" t="n">
        <v>0.3360601593092356</v>
      </c>
      <c r="BB90" s="7" t="n">
        <v>0.2150041238415213</v>
      </c>
      <c r="BC90" s="7" t="n">
        <v>0.2179088798014498</v>
      </c>
      <c r="BD90" s="7" t="n">
        <v>0.4092171966229934</v>
      </c>
      <c r="BE90" s="7" t="n">
        <v>0.7320016606922199</v>
      </c>
      <c r="BF90" s="7" t="n">
        <v>0.2913158785760976</v>
      </c>
      <c r="BG90" s="7" t="n">
        <v>0.3214194503788901</v>
      </c>
      <c r="BH90" s="7" t="n">
        <v>0.03630922188320012</v>
      </c>
      <c r="BI90" s="7" t="n">
        <v>0.2969918744050731</v>
      </c>
      <c r="BJ90" s="7" t="n">
        <v>0.09044793050591174</v>
      </c>
      <c r="BK90" s="7" t="n">
        <v>0.8138428154499012</v>
      </c>
      <c r="BL90" s="7" t="n">
        <v>0.8422715457797234</v>
      </c>
      <c r="BM90" s="7" t="n">
        <v>-0.03840259544930866</v>
      </c>
      <c r="BN90" s="7" t="n">
        <v>0.3192127164236279</v>
      </c>
      <c r="BO90" s="7" t="n">
        <v>0.1222099698603162</v>
      </c>
      <c r="BP90" s="7" t="n">
        <v>0.3357907410175958</v>
      </c>
      <c r="BQ90" s="7" t="n">
        <v>0.8631863527514987</v>
      </c>
      <c r="BR90" s="7" t="n">
        <v>0.2651598745369787</v>
      </c>
      <c r="BS90" s="7" t="n">
        <v>0.7989557044929296</v>
      </c>
      <c r="BT90" s="7" t="n">
        <v>0.00230099989462951</v>
      </c>
      <c r="BU90" s="7" t="n">
        <v>0.05666464906336856</v>
      </c>
      <c r="BV90" s="7" t="n">
        <v>0.8046866340229962</v>
      </c>
      <c r="BW90" s="7" t="n">
        <v>0.8200424211708236</v>
      </c>
      <c r="BX90" s="7" t="n">
        <v>0.5947397500414723</v>
      </c>
      <c r="BY90" s="7" t="n">
        <v>0.7961391557521473</v>
      </c>
      <c r="BZ90" s="7" t="n">
        <v>0.3513510473823279</v>
      </c>
      <c r="CA90" s="7" t="n">
        <v>0.6985521488922738</v>
      </c>
      <c r="CB90" s="7" t="n">
        <v>0.0989295623180927</v>
      </c>
      <c r="CC90" s="7" t="n">
        <v>0.3075556134995728</v>
      </c>
      <c r="CD90" s="7" t="n">
        <v>0.3707126735812294</v>
      </c>
      <c r="CE90" s="7" t="n">
        <v>0.3325803059373135</v>
      </c>
      <c r="CF90" s="7" t="n">
        <v>0.8586841226123195</v>
      </c>
      <c r="CG90" s="7" t="n">
        <v>0.9486163049843385</v>
      </c>
      <c r="CH90" s="7" t="n">
        <v>0.8660444632720153</v>
      </c>
      <c r="CI90" s="7" t="n">
        <v>0.1029528970860579</v>
      </c>
      <c r="CJ90" s="7" t="n">
        <v>-0.06434881840213809</v>
      </c>
      <c r="CK90" s="7" t="n">
        <v>0.06956436051040218</v>
      </c>
      <c r="CL90" s="7" t="n">
        <v>0.002215258526329472</v>
      </c>
      <c r="CM90" s="7" t="n">
        <v>1</v>
      </c>
      <c r="CN90" s="7" t="n">
        <v>0.8925989532500536</v>
      </c>
      <c r="CO90" s="7" t="n">
        <v>0.7615784478011636</v>
      </c>
      <c r="CP90" s="7" t="n">
        <v>0.8256614766932645</v>
      </c>
      <c r="CQ90" s="7" t="n">
        <v>-0.04339377744109731</v>
      </c>
      <c r="CR90" s="7" t="n">
        <v>0.7647122475706887</v>
      </c>
      <c r="CS90" s="7" t="n">
        <v>0.5293977259981314</v>
      </c>
      <c r="CT90" s="7" t="n">
        <v>-0.009461359004350078</v>
      </c>
      <c r="CU90" s="7" t="n">
        <v>0.3079596392507947</v>
      </c>
      <c r="CV90" s="7" t="n">
        <v>0.3646639936669624</v>
      </c>
      <c r="CW90" s="7" t="n">
        <v>0.6621726781734655</v>
      </c>
      <c r="CX90" s="7" t="n">
        <v>0.04955533988580112</v>
      </c>
      <c r="CY90" s="7" t="n">
        <v>0.693095990464322</v>
      </c>
      <c r="CZ90" s="7" t="n">
        <v>0.3088903586012029</v>
      </c>
      <c r="DA90" s="7" t="n">
        <v>0.6935191245788587</v>
      </c>
      <c r="DB90" s="7" t="n">
        <v>0.1505572364334168</v>
      </c>
      <c r="DC90" s="7" t="n">
        <v>0.0942481532380969</v>
      </c>
      <c r="DD90" s="7" t="n">
        <v>0.3416052708375302</v>
      </c>
      <c r="DE90" s="7" t="n">
        <v>0.6895238147847568</v>
      </c>
      <c r="DF90" s="7" t="n">
        <v>-0.07602234347515721</v>
      </c>
      <c r="DG90" s="7" t="n">
        <v>0.7385709138780919</v>
      </c>
      <c r="DH90" s="7" t="n">
        <v>-0.06970552380754264</v>
      </c>
      <c r="DI90" s="7" t="n">
        <v>0.2635679432942689</v>
      </c>
      <c r="DJ90" s="7" t="n">
        <v>0.7176427292820031</v>
      </c>
      <c r="DK90" s="7" t="n">
        <v>0.2331641847413932</v>
      </c>
      <c r="DL90" s="7" t="n">
        <v>0.4370296506446569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0.6043835011569262</v>
      </c>
      <c r="D91" s="7" t="n">
        <v>0.5458841628782198</v>
      </c>
      <c r="E91" s="7" t="n">
        <v>0.2137958978543561</v>
      </c>
      <c r="F91" s="7" t="n">
        <v>0.4035301595378921</v>
      </c>
      <c r="G91" s="7" t="n">
        <v>0.3170023529913476</v>
      </c>
      <c r="H91" s="7" t="n">
        <v>0.4087321854568744</v>
      </c>
      <c r="I91" s="7" t="n">
        <v>0.1932393885748564</v>
      </c>
      <c r="J91" s="7" t="n">
        <v>0.6528553799425797</v>
      </c>
      <c r="K91" s="7" t="n">
        <v>0.8626395567658085</v>
      </c>
      <c r="L91" s="7" t="n">
        <v>0.2916667348917505</v>
      </c>
      <c r="M91" s="7" t="n">
        <v>0.1237143073352464</v>
      </c>
      <c r="N91" s="7" t="n">
        <v>0.09776947320564863</v>
      </c>
      <c r="O91" s="7" t="n">
        <v>0.4523990819486192</v>
      </c>
      <c r="P91" s="7" t="n">
        <v>0.132575861597856</v>
      </c>
      <c r="Q91" s="7" t="n">
        <v>0.7957520577832902</v>
      </c>
      <c r="R91" s="7" t="n">
        <v>0.8028295602086615</v>
      </c>
      <c r="S91" s="7" t="n">
        <v>0.690561213712089</v>
      </c>
      <c r="T91" s="7" t="n">
        <v>0.6421481061909183</v>
      </c>
      <c r="U91" s="7" t="n">
        <v>0.7684057987430332</v>
      </c>
      <c r="V91" s="7" t="n">
        <v>0.6999218056134859</v>
      </c>
      <c r="W91" s="7" t="n">
        <v>0.112219358465423</v>
      </c>
      <c r="X91" s="7" t="n">
        <v>0.313591452244918</v>
      </c>
      <c r="Y91" s="7" t="n">
        <v>0.2451447685826668</v>
      </c>
      <c r="Z91" s="7" t="n">
        <v>0.1367306061248599</v>
      </c>
      <c r="AA91" s="7" t="n">
        <v>0.08770248871326393</v>
      </c>
      <c r="AB91" s="7" t="n">
        <v>0.3236459419256844</v>
      </c>
      <c r="AC91" s="7" t="n">
        <v>0.2892575249804153</v>
      </c>
      <c r="AD91" s="7" t="n">
        <v>0.1093765249844025</v>
      </c>
      <c r="AE91" s="7" t="n">
        <v>0.07800589946192928</v>
      </c>
      <c r="AF91" s="7" t="n">
        <v>0.9578188545194616</v>
      </c>
      <c r="AG91" s="7" t="n">
        <v>0.5831287139680339</v>
      </c>
      <c r="AH91" s="7" t="n">
        <v>0.4257971180158081</v>
      </c>
      <c r="AI91" s="7" t="n">
        <v>0.2912198124629967</v>
      </c>
      <c r="AJ91" s="7" t="n">
        <v>0.4830905183929892</v>
      </c>
      <c r="AK91" s="7" t="n">
        <v>0.6761784578313086</v>
      </c>
      <c r="AL91" s="7" t="n">
        <v>0.09402969902138134</v>
      </c>
      <c r="AM91" s="7" t="n">
        <v>0.5457435481166558</v>
      </c>
      <c r="AN91" s="7" t="n">
        <v>0.2008647610876061</v>
      </c>
      <c r="AO91" s="7" t="n">
        <v>0.1327313365087848</v>
      </c>
      <c r="AP91" s="7" t="n">
        <v>0.4074579281851151</v>
      </c>
      <c r="AQ91" s="7" t="n">
        <v>0.1469889315770748</v>
      </c>
      <c r="AR91" s="7" t="n">
        <v>0.3236462152604291</v>
      </c>
      <c r="AS91" s="7" t="n">
        <v>0.444390705995111</v>
      </c>
      <c r="AT91" s="7" t="n">
        <v>0.5996185500429706</v>
      </c>
      <c r="AU91" s="7" t="n">
        <v>0.2754505130867563</v>
      </c>
      <c r="AV91" s="7" t="n">
        <v>0.5501257646770427</v>
      </c>
      <c r="AW91" s="7" t="n">
        <v>0.1921277036384239</v>
      </c>
      <c r="AX91" s="7" t="n">
        <v>0.1473256141229674</v>
      </c>
      <c r="AY91" s="7" t="n">
        <v>0.0524410475658041</v>
      </c>
      <c r="AZ91" s="7" t="n">
        <v>0.101607688970867</v>
      </c>
      <c r="BA91" s="7" t="n">
        <v>0.4017672609643145</v>
      </c>
      <c r="BB91" s="7" t="n">
        <v>0.2471600868475062</v>
      </c>
      <c r="BC91" s="7" t="n">
        <v>0.386705310784664</v>
      </c>
      <c r="BD91" s="7" t="n">
        <v>0.5330705525327887</v>
      </c>
      <c r="BE91" s="7" t="n">
        <v>0.8411049459284952</v>
      </c>
      <c r="BF91" s="7" t="n">
        <v>0.4281476189320617</v>
      </c>
      <c r="BG91" s="7" t="n">
        <v>0.3947815441394726</v>
      </c>
      <c r="BH91" s="7" t="n">
        <v>0.124553593393199</v>
      </c>
      <c r="BI91" s="7" t="n">
        <v>0.3713886445823034</v>
      </c>
      <c r="BJ91" s="7" t="n">
        <v>0.2335063449119082</v>
      </c>
      <c r="BK91" s="7" t="n">
        <v>0.9037828933616104</v>
      </c>
      <c r="BL91" s="7" t="n">
        <v>0.9154138143179281</v>
      </c>
      <c r="BM91" s="7" t="n">
        <v>0.1023547145759778</v>
      </c>
      <c r="BN91" s="7" t="n">
        <v>0.3855821520204656</v>
      </c>
      <c r="BO91" s="7" t="n">
        <v>0.283414605704867</v>
      </c>
      <c r="BP91" s="7" t="n">
        <v>0.4573253116980034</v>
      </c>
      <c r="BQ91" s="7" t="n">
        <v>0.9422322243689371</v>
      </c>
      <c r="BR91" s="7" t="n">
        <v>0.360784210044832</v>
      </c>
      <c r="BS91" s="7" t="n">
        <v>0.8763892048290745</v>
      </c>
      <c r="BT91" s="7" t="n">
        <v>0.09950675674581196</v>
      </c>
      <c r="BU91" s="7" t="n">
        <v>0.1483125283816905</v>
      </c>
      <c r="BV91" s="7" t="n">
        <v>0.8584826786189228</v>
      </c>
      <c r="BW91" s="7" t="n">
        <v>0.8668058045633379</v>
      </c>
      <c r="BX91" s="7" t="n">
        <v>0.6112053418442768</v>
      </c>
      <c r="BY91" s="7" t="n">
        <v>0.8611231737662591</v>
      </c>
      <c r="BZ91" s="7" t="n">
        <v>0.3921506168280323</v>
      </c>
      <c r="CA91" s="7" t="n">
        <v>0.8315947967417476</v>
      </c>
      <c r="CB91" s="7" t="n">
        <v>0.1920902431717304</v>
      </c>
      <c r="CC91" s="7" t="n">
        <v>0.3821835767526553</v>
      </c>
      <c r="CD91" s="7" t="n">
        <v>0.4269934730563275</v>
      </c>
      <c r="CE91" s="7" t="n">
        <v>0.336378487011038</v>
      </c>
      <c r="CF91" s="7" t="n">
        <v>0.9362205570528702</v>
      </c>
      <c r="CG91" s="7" t="n">
        <v>0.9390981425665084</v>
      </c>
      <c r="CH91" s="7" t="n">
        <v>0.9639318911828112</v>
      </c>
      <c r="CI91" s="7" t="n">
        <v>0.2332299144078649</v>
      </c>
      <c r="CJ91" s="7" t="n">
        <v>0.05380342447364553</v>
      </c>
      <c r="CK91" s="7" t="n">
        <v>0.1342649281067931</v>
      </c>
      <c r="CL91" s="7" t="n">
        <v>0.09636206444536716</v>
      </c>
      <c r="CM91" s="7" t="n">
        <v>0.8925989532500536</v>
      </c>
      <c r="CN91" s="7" t="n">
        <v>1</v>
      </c>
      <c r="CO91" s="7" t="n">
        <v>0.907066148117773</v>
      </c>
      <c r="CP91" s="7" t="n">
        <v>0.896606838116825</v>
      </c>
      <c r="CQ91" s="7" t="n">
        <v>0.05142129265324893</v>
      </c>
      <c r="CR91" s="7" t="n">
        <v>0.92068982425822</v>
      </c>
      <c r="CS91" s="7" t="n">
        <v>0.6850549724787359</v>
      </c>
      <c r="CT91" s="7" t="n">
        <v>0.07156139653122347</v>
      </c>
      <c r="CU91" s="7" t="n">
        <v>0.4097049143211254</v>
      </c>
      <c r="CV91" s="7" t="n">
        <v>0.4661465500256884</v>
      </c>
      <c r="CW91" s="7" t="n">
        <v>0.7636872055442759</v>
      </c>
      <c r="CX91" s="7" t="n">
        <v>0.1446763553860712</v>
      </c>
      <c r="CY91" s="7" t="n">
        <v>0.795977454079935</v>
      </c>
      <c r="CZ91" s="7" t="n">
        <v>0.3665243318871231</v>
      </c>
      <c r="DA91" s="7" t="n">
        <v>0.7955685352742095</v>
      </c>
      <c r="DB91" s="7" t="n">
        <v>0.2263803038608095</v>
      </c>
      <c r="DC91" s="7" t="n">
        <v>0.1456119250162393</v>
      </c>
      <c r="DD91" s="7" t="n">
        <v>0.4854658611733629</v>
      </c>
      <c r="DE91" s="7" t="n">
        <v>0.795829772942597</v>
      </c>
      <c r="DF91" s="7" t="n">
        <v>0.04967975448618473</v>
      </c>
      <c r="DG91" s="7" t="n">
        <v>0.8448030634902178</v>
      </c>
      <c r="DH91" s="7" t="n">
        <v>0.05474669711681554</v>
      </c>
      <c r="DI91" s="7" t="n">
        <v>0.3289422419160156</v>
      </c>
      <c r="DJ91" s="7" t="n">
        <v>0.8346159683366945</v>
      </c>
      <c r="DK91" s="7" t="n">
        <v>0.3584765398464437</v>
      </c>
      <c r="DL91" s="7" t="n">
        <v>0.4581045762785898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0.6755139740572873</v>
      </c>
      <c r="D92" s="7" t="n">
        <v>0.6419899329077249</v>
      </c>
      <c r="E92" s="7" t="n">
        <v>0.1819486927233059</v>
      </c>
      <c r="F92" s="7" t="n">
        <v>0.5446386674513595</v>
      </c>
      <c r="G92" s="7" t="n">
        <v>0.3510317043422486</v>
      </c>
      <c r="H92" s="7" t="n">
        <v>0.485915517955731</v>
      </c>
      <c r="I92" s="7" t="n">
        <v>0.4200903632917296</v>
      </c>
      <c r="J92" s="7" t="n">
        <v>0.7773774642300179</v>
      </c>
      <c r="K92" s="7" t="n">
        <v>0.8528606032738451</v>
      </c>
      <c r="L92" s="7" t="n">
        <v>0.5159435658988184</v>
      </c>
      <c r="M92" s="7" t="n">
        <v>0.3143792829784622</v>
      </c>
      <c r="N92" s="7" t="n">
        <v>0.223050179313767</v>
      </c>
      <c r="O92" s="7" t="n">
        <v>0.6257635143100577</v>
      </c>
      <c r="P92" s="7" t="n">
        <v>0.4710792629938548</v>
      </c>
      <c r="Q92" s="7" t="n">
        <v>0.8472181997823303</v>
      </c>
      <c r="R92" s="7" t="n">
        <v>0.7434726979426254</v>
      </c>
      <c r="S92" s="7" t="n">
        <v>0.6215912946933349</v>
      </c>
      <c r="T92" s="7" t="n">
        <v>0.8035681386957015</v>
      </c>
      <c r="U92" s="7" t="n">
        <v>0.8351785205120612</v>
      </c>
      <c r="V92" s="7" t="n">
        <v>0.8129510808773159</v>
      </c>
      <c r="W92" s="7" t="n">
        <v>0.3324119838341848</v>
      </c>
      <c r="X92" s="7" t="n">
        <v>0.2963117167544521</v>
      </c>
      <c r="Y92" s="7" t="n">
        <v>0.2433548190337907</v>
      </c>
      <c r="Z92" s="7" t="n">
        <v>0.2501041648780544</v>
      </c>
      <c r="AA92" s="7" t="n">
        <v>0.2917147729020129</v>
      </c>
      <c r="AB92" s="7" t="n">
        <v>0.391283998270978</v>
      </c>
      <c r="AC92" s="7" t="n">
        <v>0.3420967449590221</v>
      </c>
      <c r="AD92" s="7" t="n">
        <v>0.4579988851550155</v>
      </c>
      <c r="AE92" s="7" t="n">
        <v>0.2744277664286661</v>
      </c>
      <c r="AF92" s="7" t="n">
        <v>0.8571504477831831</v>
      </c>
      <c r="AG92" s="7" t="n">
        <v>0.8246765542048484</v>
      </c>
      <c r="AH92" s="7" t="n">
        <v>0.7183088506721647</v>
      </c>
      <c r="AI92" s="7" t="n">
        <v>0.6056333012859144</v>
      </c>
      <c r="AJ92" s="7" t="n">
        <v>0.5446842471676262</v>
      </c>
      <c r="AK92" s="7" t="n">
        <v>0.8677949721478799</v>
      </c>
      <c r="AL92" s="7" t="n">
        <v>0.2218714788578458</v>
      </c>
      <c r="AM92" s="7" t="n">
        <v>0.5693938458493438</v>
      </c>
      <c r="AN92" s="7" t="n">
        <v>0.3369253500637656</v>
      </c>
      <c r="AO92" s="7" t="n">
        <v>0.3450088063869597</v>
      </c>
      <c r="AP92" s="7" t="n">
        <v>0.7053047821454488</v>
      </c>
      <c r="AQ92" s="7" t="n">
        <v>0.4807932830805891</v>
      </c>
      <c r="AR92" s="7" t="n">
        <v>0.3912843720673739</v>
      </c>
      <c r="AS92" s="7" t="n">
        <v>0.5594700293849961</v>
      </c>
      <c r="AT92" s="7" t="n">
        <v>0.4361288001866141</v>
      </c>
      <c r="AU92" s="7" t="n">
        <v>0.4811996462908893</v>
      </c>
      <c r="AV92" s="7" t="n">
        <v>0.5762885100660068</v>
      </c>
      <c r="AW92" s="7" t="n">
        <v>0.49619566868266</v>
      </c>
      <c r="AX92" s="7" t="n">
        <v>0.167799398455959</v>
      </c>
      <c r="AY92" s="7" t="n">
        <v>0.171585816336249</v>
      </c>
      <c r="AZ92" s="7" t="n">
        <v>0.3387597197820107</v>
      </c>
      <c r="BA92" s="7" t="n">
        <v>0.3350710553648582</v>
      </c>
      <c r="BB92" s="7" t="n">
        <v>0.2939890645845731</v>
      </c>
      <c r="BC92" s="7" t="n">
        <v>0.6173461460612315</v>
      </c>
      <c r="BD92" s="7" t="n">
        <v>0.6804717564574196</v>
      </c>
      <c r="BE92" s="7" t="n">
        <v>0.6890276828626314</v>
      </c>
      <c r="BF92" s="7" t="n">
        <v>0.4855081921302967</v>
      </c>
      <c r="BG92" s="7" t="n">
        <v>0.3454067718283907</v>
      </c>
      <c r="BH92" s="7" t="n">
        <v>0.4567907749131501</v>
      </c>
      <c r="BI92" s="7" t="n">
        <v>0.5910052385621867</v>
      </c>
      <c r="BJ92" s="7" t="n">
        <v>0.4036081829673891</v>
      </c>
      <c r="BK92" s="7" t="n">
        <v>0.7412590201319839</v>
      </c>
      <c r="BL92" s="7" t="n">
        <v>0.8529989640446358</v>
      </c>
      <c r="BM92" s="7" t="n">
        <v>0.2281700246612895</v>
      </c>
      <c r="BN92" s="7" t="n">
        <v>0.478713176427028</v>
      </c>
      <c r="BO92" s="7" t="n">
        <v>0.323785489275613</v>
      </c>
      <c r="BP92" s="7" t="n">
        <v>0.6172707578717899</v>
      </c>
      <c r="BQ92" s="7" t="n">
        <v>0.7831698263614247</v>
      </c>
      <c r="BR92" s="7" t="n">
        <v>0.4379201271961639</v>
      </c>
      <c r="BS92" s="7" t="n">
        <v>0.8704648302194805</v>
      </c>
      <c r="BT92" s="7" t="n">
        <v>0.2952646485403643</v>
      </c>
      <c r="BU92" s="7" t="n">
        <v>0.3470758989409035</v>
      </c>
      <c r="BV92" s="7" t="n">
        <v>0.7659979848554583</v>
      </c>
      <c r="BW92" s="7" t="n">
        <v>0.6907341408993655</v>
      </c>
      <c r="BX92" s="7" t="n">
        <v>0.4644111550629376</v>
      </c>
      <c r="BY92" s="7" t="n">
        <v>0.6811532091033913</v>
      </c>
      <c r="BZ92" s="7" t="n">
        <v>0.3113679864358123</v>
      </c>
      <c r="CA92" s="7" t="n">
        <v>0.6932527665804881</v>
      </c>
      <c r="CB92" s="7" t="n">
        <v>0.4970696289292583</v>
      </c>
      <c r="CC92" s="7" t="n">
        <v>0.4944680284981811</v>
      </c>
      <c r="CD92" s="7" t="n">
        <v>0.4301752043406513</v>
      </c>
      <c r="CE92" s="7" t="n">
        <v>0.5118917662387398</v>
      </c>
      <c r="CF92" s="7" t="n">
        <v>0.77249359831748</v>
      </c>
      <c r="CG92" s="7" t="n">
        <v>0.8286777814536107</v>
      </c>
      <c r="CH92" s="7" t="n">
        <v>0.9095259006345494</v>
      </c>
      <c r="CI92" s="7" t="n">
        <v>0.3714798678596613</v>
      </c>
      <c r="CJ92" s="7" t="n">
        <v>0.2587946215741178</v>
      </c>
      <c r="CK92" s="7" t="n">
        <v>0.4287587692732036</v>
      </c>
      <c r="CL92" s="7" t="n">
        <v>0.3024062536892876</v>
      </c>
      <c r="CM92" s="7" t="n">
        <v>0.7615784478011636</v>
      </c>
      <c r="CN92" s="7" t="n">
        <v>0.907066148117773</v>
      </c>
      <c r="CO92" s="7" t="n">
        <v>1</v>
      </c>
      <c r="CP92" s="7" t="n">
        <v>0.8467820258705773</v>
      </c>
      <c r="CQ92" s="7" t="n">
        <v>0.2952892656867382</v>
      </c>
      <c r="CR92" s="7" t="n">
        <v>0.8646166631193601</v>
      </c>
      <c r="CS92" s="7" t="n">
        <v>0.8842017248063667</v>
      </c>
      <c r="CT92" s="7" t="n">
        <v>0.3942398556571247</v>
      </c>
      <c r="CU92" s="7" t="n">
        <v>0.4738086598417061</v>
      </c>
      <c r="CV92" s="7" t="n">
        <v>0.5032236984705539</v>
      </c>
      <c r="CW92" s="7" t="n">
        <v>0.7638873680099093</v>
      </c>
      <c r="CX92" s="7" t="n">
        <v>0.4631889574654721</v>
      </c>
      <c r="CY92" s="7" t="n">
        <v>0.7719962417454085</v>
      </c>
      <c r="CZ92" s="7" t="n">
        <v>0.3152252940684399</v>
      </c>
      <c r="DA92" s="7" t="n">
        <v>0.7670441682599058</v>
      </c>
      <c r="DB92" s="7" t="n">
        <v>0.4327885681238323</v>
      </c>
      <c r="DC92" s="7" t="n">
        <v>0.1663242001592178</v>
      </c>
      <c r="DD92" s="7" t="n">
        <v>0.5222068474239383</v>
      </c>
      <c r="DE92" s="7" t="n">
        <v>0.7657781139954085</v>
      </c>
      <c r="DF92" s="7" t="n">
        <v>0.1718039795044065</v>
      </c>
      <c r="DG92" s="7" t="n">
        <v>0.6863356215820371</v>
      </c>
      <c r="DH92" s="7" t="n">
        <v>0.2742464430268807</v>
      </c>
      <c r="DI92" s="7" t="n">
        <v>0.2625053230539235</v>
      </c>
      <c r="DJ92" s="7" t="n">
        <v>0.8263379251022667</v>
      </c>
      <c r="DK92" s="7" t="n">
        <v>0.6698667521983936</v>
      </c>
      <c r="DL92" s="7" t="n">
        <v>0.3939858991418216</v>
      </c>
    </row>
    <row r="93">
      <c r="A93" s="6" t="inlineStr">
        <is>
          <t>931461.CSI</t>
        </is>
      </c>
      <c r="B93" s="6" t="inlineStr">
        <is>
          <t>中证电子50指数</t>
        </is>
      </c>
      <c r="C93" s="7" t="n">
        <v>0.5383896163060808</v>
      </c>
      <c r="D93" s="7" t="n">
        <v>0.4912976914511506</v>
      </c>
      <c r="E93" s="7" t="n">
        <v>0.1557598649521718</v>
      </c>
      <c r="F93" s="7" t="n">
        <v>0.3586170177962856</v>
      </c>
      <c r="G93" s="7" t="n">
        <v>0.2786076447187817</v>
      </c>
      <c r="H93" s="7" t="n">
        <v>0.3804456583047312</v>
      </c>
      <c r="I93" s="7" t="n">
        <v>0.1022253553195615</v>
      </c>
      <c r="J93" s="7" t="n">
        <v>0.6001519993975147</v>
      </c>
      <c r="K93" s="7" t="n">
        <v>0.888119916626628</v>
      </c>
      <c r="L93" s="7" t="n">
        <v>0.2329610556472026</v>
      </c>
      <c r="M93" s="7" t="n">
        <v>0.02604788043515887</v>
      </c>
      <c r="N93" s="7" t="n">
        <v>0.0112112275985282</v>
      </c>
      <c r="O93" s="7" t="n">
        <v>0.458026443808423</v>
      </c>
      <c r="P93" s="7" t="n">
        <v>0.1148926591460908</v>
      </c>
      <c r="Q93" s="7" t="n">
        <v>0.6841799522133821</v>
      </c>
      <c r="R93" s="7" t="n">
        <v>0.7245420365624752</v>
      </c>
      <c r="S93" s="7" t="n">
        <v>0.6192362634473084</v>
      </c>
      <c r="T93" s="7" t="n">
        <v>0.584944473330013</v>
      </c>
      <c r="U93" s="7" t="n">
        <v>0.6525252182145409</v>
      </c>
      <c r="V93" s="7" t="n">
        <v>0.6296230208771344</v>
      </c>
      <c r="W93" s="7" t="n">
        <v>0.028007352224045</v>
      </c>
      <c r="X93" s="7" t="n">
        <v>0.2426996426913235</v>
      </c>
      <c r="Y93" s="7" t="n">
        <v>0.1894696176307125</v>
      </c>
      <c r="Z93" s="7" t="n">
        <v>0.04234765922557092</v>
      </c>
      <c r="AA93" s="7" t="n">
        <v>-0.001601837661267073</v>
      </c>
      <c r="AB93" s="7" t="n">
        <v>0.3513566471114826</v>
      </c>
      <c r="AC93" s="7" t="n">
        <v>0.1654543625923333</v>
      </c>
      <c r="AD93" s="7" t="n">
        <v>0.09612050733848995</v>
      </c>
      <c r="AE93" s="7" t="n">
        <v>-0.01248167350696165</v>
      </c>
      <c r="AF93" s="7" t="n">
        <v>0.9580245120084383</v>
      </c>
      <c r="AG93" s="7" t="n">
        <v>0.5184208675423069</v>
      </c>
      <c r="AH93" s="7" t="n">
        <v>0.3954417713432117</v>
      </c>
      <c r="AI93" s="7" t="n">
        <v>0.2265761956271399</v>
      </c>
      <c r="AJ93" s="7" t="n">
        <v>0.426461360717292</v>
      </c>
      <c r="AK93" s="7" t="n">
        <v>0.6234164236287226</v>
      </c>
      <c r="AL93" s="7" t="n">
        <v>0.008029446532362388</v>
      </c>
      <c r="AM93" s="7" t="n">
        <v>0.5130560990415457</v>
      </c>
      <c r="AN93" s="7" t="n">
        <v>0.1846186263942727</v>
      </c>
      <c r="AO93" s="7" t="n">
        <v>0.07842960345843297</v>
      </c>
      <c r="AP93" s="7" t="n">
        <v>0.3782240823682645</v>
      </c>
      <c r="AQ93" s="7" t="n">
        <v>0.1245221589999106</v>
      </c>
      <c r="AR93" s="7" t="n">
        <v>0.3513569799726464</v>
      </c>
      <c r="AS93" s="7" t="n">
        <v>0.4069931710512605</v>
      </c>
      <c r="AT93" s="7" t="n">
        <v>0.450229103496578</v>
      </c>
      <c r="AU93" s="7" t="n">
        <v>0.2783280492896609</v>
      </c>
      <c r="AV93" s="7" t="n">
        <v>0.5112466651090153</v>
      </c>
      <c r="AW93" s="7" t="n">
        <v>0.1779058199708171</v>
      </c>
      <c r="AX93" s="7" t="n">
        <v>0.1446610310191385</v>
      </c>
      <c r="AY93" s="7" t="n">
        <v>-0.01441697124110138</v>
      </c>
      <c r="AZ93" s="7" t="n">
        <v>0.02953893670894371</v>
      </c>
      <c r="BA93" s="7" t="n">
        <v>0.4104996154455292</v>
      </c>
      <c r="BB93" s="7" t="n">
        <v>0.1745879744161035</v>
      </c>
      <c r="BC93" s="7" t="n">
        <v>0.3595671295721651</v>
      </c>
      <c r="BD93" s="7" t="n">
        <v>0.5043874263996371</v>
      </c>
      <c r="BE93" s="7" t="n">
        <v>0.6663669945215129</v>
      </c>
      <c r="BF93" s="7" t="n">
        <v>0.3789794362703392</v>
      </c>
      <c r="BG93" s="7" t="n">
        <v>0.4015182397159168</v>
      </c>
      <c r="BH93" s="7" t="n">
        <v>0.1047875320713745</v>
      </c>
      <c r="BI93" s="7" t="n">
        <v>0.3564375494657446</v>
      </c>
      <c r="BJ93" s="7" t="n">
        <v>0.1821696889834169</v>
      </c>
      <c r="BK93" s="7" t="n">
        <v>0.7467731826076528</v>
      </c>
      <c r="BL93" s="7" t="n">
        <v>0.9959795232037454</v>
      </c>
      <c r="BM93" s="7" t="n">
        <v>0.005756521519494162</v>
      </c>
      <c r="BN93" s="7" t="n">
        <v>0.3625798628956147</v>
      </c>
      <c r="BO93" s="7" t="n">
        <v>0.1725038631200409</v>
      </c>
      <c r="BP93" s="7" t="n">
        <v>0.4735766863284482</v>
      </c>
      <c r="BQ93" s="7" t="n">
        <v>0.8616044299096841</v>
      </c>
      <c r="BR93" s="7" t="n">
        <v>0.2511414944874117</v>
      </c>
      <c r="BS93" s="7" t="n">
        <v>0.865126381294246</v>
      </c>
      <c r="BT93" s="7" t="n">
        <v>0.02107193090176854</v>
      </c>
      <c r="BU93" s="7" t="n">
        <v>0.07117619063922972</v>
      </c>
      <c r="BV93" s="7" t="n">
        <v>0.8433690233213178</v>
      </c>
      <c r="BW93" s="7" t="n">
        <v>0.6888262613998302</v>
      </c>
      <c r="BX93" s="7" t="n">
        <v>0.477650815325694</v>
      </c>
      <c r="BY93" s="7" t="n">
        <v>0.6852764397092747</v>
      </c>
      <c r="BZ93" s="7" t="n">
        <v>0.3402337905953129</v>
      </c>
      <c r="CA93" s="7" t="n">
        <v>0.675453998920107</v>
      </c>
      <c r="CB93" s="7" t="n">
        <v>0.1765875241683335</v>
      </c>
      <c r="CC93" s="7" t="n">
        <v>0.4012381731084295</v>
      </c>
      <c r="CD93" s="7" t="n">
        <v>0.3360186328894385</v>
      </c>
      <c r="CE93" s="7" t="n">
        <v>0.3237292011386885</v>
      </c>
      <c r="CF93" s="7" t="n">
        <v>0.8478719623027345</v>
      </c>
      <c r="CG93" s="7" t="n">
        <v>0.9207319209057016</v>
      </c>
      <c r="CH93" s="7" t="n">
        <v>0.920992332080268</v>
      </c>
      <c r="CI93" s="7" t="n">
        <v>0.1718403224441518</v>
      </c>
      <c r="CJ93" s="7" t="n">
        <v>-0.03097628098435558</v>
      </c>
      <c r="CK93" s="7" t="n">
        <v>0.0925493056587875</v>
      </c>
      <c r="CL93" s="7" t="n">
        <v>0.01385967126212426</v>
      </c>
      <c r="CM93" s="7" t="n">
        <v>0.8256614766932645</v>
      </c>
      <c r="CN93" s="7" t="n">
        <v>0.896606838116825</v>
      </c>
      <c r="CO93" s="7" t="n">
        <v>0.8467820258705773</v>
      </c>
      <c r="CP93" s="7" t="n">
        <v>1</v>
      </c>
      <c r="CQ93" s="7" t="n">
        <v>0.007583114277600055</v>
      </c>
      <c r="CR93" s="7" t="n">
        <v>0.8974832887572131</v>
      </c>
      <c r="CS93" s="7" t="n">
        <v>0.6958985678408988</v>
      </c>
      <c r="CT93" s="7" t="n">
        <v>0.04935660618908939</v>
      </c>
      <c r="CU93" s="7" t="n">
        <v>0.4146228851414707</v>
      </c>
      <c r="CV93" s="7" t="n">
        <v>0.427537486069426</v>
      </c>
      <c r="CW93" s="7" t="n">
        <v>0.9272456730418294</v>
      </c>
      <c r="CX93" s="7" t="n">
        <v>0.1293951415003533</v>
      </c>
      <c r="CY93" s="7" t="n">
        <v>0.9370128786308793</v>
      </c>
      <c r="CZ93" s="7" t="n">
        <v>0.3339177598469163</v>
      </c>
      <c r="DA93" s="7" t="n">
        <v>0.9358558052319509</v>
      </c>
      <c r="DB93" s="7" t="n">
        <v>0.175200601372986</v>
      </c>
      <c r="DC93" s="7" t="n">
        <v>0.1440469476286287</v>
      </c>
      <c r="DD93" s="7" t="n">
        <v>0.4298536611295869</v>
      </c>
      <c r="DE93" s="7" t="n">
        <v>0.9314339316525848</v>
      </c>
      <c r="DF93" s="7" t="n">
        <v>0.06540137691118546</v>
      </c>
      <c r="DG93" s="7" t="n">
        <v>0.6711512346736817</v>
      </c>
      <c r="DH93" s="7" t="n">
        <v>-0.02697346788321787</v>
      </c>
      <c r="DI93" s="7" t="n">
        <v>0.2596055876378742</v>
      </c>
      <c r="DJ93" s="7" t="n">
        <v>0.6906933580029326</v>
      </c>
      <c r="DK93" s="7" t="n">
        <v>0.3686511626166805</v>
      </c>
      <c r="DL93" s="7" t="n">
        <v>0.4550471296102325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0.2840917630450298</v>
      </c>
      <c r="D94" s="7" t="n">
        <v>0.3207697650645396</v>
      </c>
      <c r="E94" s="7" t="n">
        <v>-0.09715459528315383</v>
      </c>
      <c r="F94" s="7" t="n">
        <v>0.4134682569917311</v>
      </c>
      <c r="G94" s="7" t="n">
        <v>0.1256221604047235</v>
      </c>
      <c r="H94" s="7" t="n">
        <v>0.2146388957654536</v>
      </c>
      <c r="I94" s="7" t="n">
        <v>0.7515513294259683</v>
      </c>
      <c r="J94" s="7" t="n">
        <v>0.3797721562072018</v>
      </c>
      <c r="K94" s="7" t="n">
        <v>0.08231133635110473</v>
      </c>
      <c r="L94" s="7" t="n">
        <v>0.5305783158806289</v>
      </c>
      <c r="M94" s="7" t="n">
        <v>0.9077671868199382</v>
      </c>
      <c r="N94" s="7" t="n">
        <v>0.2984830488307124</v>
      </c>
      <c r="O94" s="7" t="n">
        <v>0.4193852340790202</v>
      </c>
      <c r="P94" s="7" t="n">
        <v>0.5080371266065217</v>
      </c>
      <c r="Q94" s="7" t="n">
        <v>0.3776244275119067</v>
      </c>
      <c r="R94" s="7" t="n">
        <v>0.07497200419929408</v>
      </c>
      <c r="S94" s="7" t="n">
        <v>0.03075902292238893</v>
      </c>
      <c r="T94" s="7" t="n">
        <v>0.456485959009625</v>
      </c>
      <c r="U94" s="7" t="n">
        <v>0.392252483959416</v>
      </c>
      <c r="V94" s="7" t="n">
        <v>0.3931500384294055</v>
      </c>
      <c r="W94" s="7" t="n">
        <v>0.9473519390527263</v>
      </c>
      <c r="X94" s="7" t="n">
        <v>0.00523118946012588</v>
      </c>
      <c r="Y94" s="7" t="n">
        <v>0.0005352418315353615</v>
      </c>
      <c r="Z94" s="7" t="n">
        <v>0.3044065501124381</v>
      </c>
      <c r="AA94" s="7" t="n">
        <v>0.9067357129971425</v>
      </c>
      <c r="AB94" s="7" t="n">
        <v>0.2186440649260856</v>
      </c>
      <c r="AC94" s="7" t="n">
        <v>0.2141338243313339</v>
      </c>
      <c r="AD94" s="7" t="n">
        <v>0.5118533928568036</v>
      </c>
      <c r="AE94" s="7" t="n">
        <v>0.8962660249474029</v>
      </c>
      <c r="AF94" s="7" t="n">
        <v>-0.04544180322626103</v>
      </c>
      <c r="AG94" s="7" t="n">
        <v>0.6079882098998022</v>
      </c>
      <c r="AH94" s="7" t="n">
        <v>0.6534087562456342</v>
      </c>
      <c r="AI94" s="7" t="n">
        <v>0.683473742008968</v>
      </c>
      <c r="AJ94" s="7" t="n">
        <v>0.269611968246083</v>
      </c>
      <c r="AK94" s="7" t="n">
        <v>0.4889621423024195</v>
      </c>
      <c r="AL94" s="7" t="n">
        <v>0.2957219068219076</v>
      </c>
      <c r="AM94" s="7" t="n">
        <v>0.1271944808257157</v>
      </c>
      <c r="AN94" s="7" t="n">
        <v>0.2452714841123743</v>
      </c>
      <c r="AO94" s="7" t="n">
        <v>0.9609274120045744</v>
      </c>
      <c r="AP94" s="7" t="n">
        <v>0.6325400642762129</v>
      </c>
      <c r="AQ94" s="7" t="n">
        <v>0.5199691322215365</v>
      </c>
      <c r="AR94" s="7" t="n">
        <v>0.2186441793104553</v>
      </c>
      <c r="AS94" s="7" t="n">
        <v>0.3624648300773122</v>
      </c>
      <c r="AT94" s="7" t="n">
        <v>-0.1485822386128006</v>
      </c>
      <c r="AU94" s="7" t="n">
        <v>0.4604601242459067</v>
      </c>
      <c r="AV94" s="7" t="n">
        <v>0.1384006107099905</v>
      </c>
      <c r="AW94" s="7" t="n">
        <v>0.5730821238607521</v>
      </c>
      <c r="AX94" s="7" t="n">
        <v>0.03804727484611935</v>
      </c>
      <c r="AY94" s="7" t="n">
        <v>0.2462611308280993</v>
      </c>
      <c r="AZ94" s="7" t="n">
        <v>0.9685669914701088</v>
      </c>
      <c r="BA94" s="7" t="n">
        <v>0.04439169161822015</v>
      </c>
      <c r="BB94" s="7" t="n">
        <v>0.1408727799214728</v>
      </c>
      <c r="BC94" s="7" t="n">
        <v>0.4981721300209946</v>
      </c>
      <c r="BD94" s="7" t="n">
        <v>0.3947507589349092</v>
      </c>
      <c r="BE94" s="7" t="n">
        <v>-0.1584042009721041</v>
      </c>
      <c r="BF94" s="7" t="n">
        <v>0.1951866272699916</v>
      </c>
      <c r="BG94" s="7" t="n">
        <v>0.06304965559093736</v>
      </c>
      <c r="BH94" s="7" t="n">
        <v>0.5023260133041469</v>
      </c>
      <c r="BI94" s="7" t="n">
        <v>0.4925380805371437</v>
      </c>
      <c r="BJ94" s="7" t="n">
        <v>0.4752437821715151</v>
      </c>
      <c r="BK94" s="7" t="n">
        <v>-0.1517954940032623</v>
      </c>
      <c r="BL94" s="7" t="n">
        <v>0.0147044780077537</v>
      </c>
      <c r="BM94" s="7" t="n">
        <v>0.3075950761952425</v>
      </c>
      <c r="BN94" s="7" t="n">
        <v>0.36766188330526</v>
      </c>
      <c r="BO94" s="7" t="n">
        <v>0.1623321597808627</v>
      </c>
      <c r="BP94" s="7" t="n">
        <v>0.4047537721407298</v>
      </c>
      <c r="BQ94" s="7" t="n">
        <v>-0.1100688148446055</v>
      </c>
      <c r="BR94" s="7" t="n">
        <v>0.3803741626638634</v>
      </c>
      <c r="BS94" s="7" t="n">
        <v>0.1476417523863811</v>
      </c>
      <c r="BT94" s="7" t="n">
        <v>0.9291447407781795</v>
      </c>
      <c r="BU94" s="7" t="n">
        <v>0.9541812613108864</v>
      </c>
      <c r="BV94" s="7" t="n">
        <v>-0.04538161375570243</v>
      </c>
      <c r="BW94" s="7" t="n">
        <v>-0.1738841454602727</v>
      </c>
      <c r="BX94" s="7" t="n">
        <v>-0.1322526600537796</v>
      </c>
      <c r="BY94" s="7" t="n">
        <v>-0.1601523924457806</v>
      </c>
      <c r="BZ94" s="7" t="n">
        <v>-0.1000782135702028</v>
      </c>
      <c r="CA94" s="7" t="n">
        <v>-0.04255924484050031</v>
      </c>
      <c r="CB94" s="7" t="n">
        <v>0.5685614086912799</v>
      </c>
      <c r="CC94" s="7" t="n">
        <v>0.3196032906523239</v>
      </c>
      <c r="CD94" s="7" t="n">
        <v>0.1090717555852804</v>
      </c>
      <c r="CE94" s="7" t="n">
        <v>0.4186521437616915</v>
      </c>
      <c r="CF94" s="7" t="n">
        <v>-0.129020327484741</v>
      </c>
      <c r="CG94" s="7" t="n">
        <v>-0.02504222455412552</v>
      </c>
      <c r="CH94" s="7" t="n">
        <v>0.1533897428540426</v>
      </c>
      <c r="CI94" s="7" t="n">
        <v>0.430562374629031</v>
      </c>
      <c r="CJ94" s="7" t="n">
        <v>0.8801187270503606</v>
      </c>
      <c r="CK94" s="7" t="n">
        <v>0.3935043441379944</v>
      </c>
      <c r="CL94" s="7" t="n">
        <v>0.9391341077054584</v>
      </c>
      <c r="CM94" s="7" t="n">
        <v>-0.04339377744109731</v>
      </c>
      <c r="CN94" s="7" t="n">
        <v>0.05142129265324893</v>
      </c>
      <c r="CO94" s="7" t="n">
        <v>0.2952892656867382</v>
      </c>
      <c r="CP94" s="7" t="n">
        <v>0.007583114277600055</v>
      </c>
      <c r="CQ94" s="7" t="n">
        <v>1</v>
      </c>
      <c r="CR94" s="7" t="n">
        <v>-0.001153047413740342</v>
      </c>
      <c r="CS94" s="7" t="n">
        <v>0.4815957628722109</v>
      </c>
      <c r="CT94" s="7" t="n">
        <v>0.5239856364302848</v>
      </c>
      <c r="CU94" s="7" t="n">
        <v>0.2611133989666488</v>
      </c>
      <c r="CV94" s="7" t="n">
        <v>0.1767828637168339</v>
      </c>
      <c r="CW94" s="7" t="n">
        <v>0.0733067554215302</v>
      </c>
      <c r="CX94" s="7" t="n">
        <v>0.5641700508295048</v>
      </c>
      <c r="CY94" s="7" t="n">
        <v>0.05022546698596957</v>
      </c>
      <c r="CZ94" s="7" t="n">
        <v>-0.05873358227677769</v>
      </c>
      <c r="DA94" s="7" t="n">
        <v>0.04143822026466628</v>
      </c>
      <c r="DB94" s="7" t="n">
        <v>0.4413234581233444</v>
      </c>
      <c r="DC94" s="7" t="n">
        <v>0.03986960423849299</v>
      </c>
      <c r="DD94" s="7" t="n">
        <v>0.1811681984357767</v>
      </c>
      <c r="DE94" s="7" t="n">
        <v>0.04627921446005508</v>
      </c>
      <c r="DF94" s="7" t="n">
        <v>0.2079990920006716</v>
      </c>
      <c r="DG94" s="7" t="n">
        <v>-0.141092099048275</v>
      </c>
      <c r="DH94" s="7" t="n">
        <v>0.844253896243608</v>
      </c>
      <c r="DI94" s="7" t="n">
        <v>-0.1233027883423088</v>
      </c>
      <c r="DJ94" s="7" t="n">
        <v>0.207125097320897</v>
      </c>
      <c r="DK94" s="7" t="n">
        <v>0.5464419441167473</v>
      </c>
      <c r="DL94" s="7" t="n">
        <v>-0.07835163703667049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0.5835963282245743</v>
      </c>
      <c r="D95" s="7" t="n">
        <v>0.5561972530041775</v>
      </c>
      <c r="E95" s="7" t="n">
        <v>0.205567510289985</v>
      </c>
      <c r="F95" s="7" t="n">
        <v>0.4194068013865112</v>
      </c>
      <c r="G95" s="7" t="n">
        <v>0.3339886252725924</v>
      </c>
      <c r="H95" s="7" t="n">
        <v>0.386928836499914</v>
      </c>
      <c r="I95" s="7" t="n">
        <v>0.1880698857929787</v>
      </c>
      <c r="J95" s="7" t="n">
        <v>0.6630506534351983</v>
      </c>
      <c r="K95" s="7" t="n">
        <v>0.8915844935668024</v>
      </c>
      <c r="L95" s="7" t="n">
        <v>0.2691147803070555</v>
      </c>
      <c r="M95" s="7" t="n">
        <v>0.02227553503754285</v>
      </c>
      <c r="N95" s="7" t="n">
        <v>0.1616955269470581</v>
      </c>
      <c r="O95" s="7" t="n">
        <v>0.4208394112531298</v>
      </c>
      <c r="P95" s="7" t="n">
        <v>0.09060778263091691</v>
      </c>
      <c r="Q95" s="7" t="n">
        <v>0.7089411767848552</v>
      </c>
      <c r="R95" s="7" t="n">
        <v>0.7655497408409045</v>
      </c>
      <c r="S95" s="7" t="n">
        <v>0.6518781619506466</v>
      </c>
      <c r="T95" s="7" t="n">
        <v>0.6400586259310979</v>
      </c>
      <c r="U95" s="7" t="n">
        <v>0.6993238523563826</v>
      </c>
      <c r="V95" s="7" t="n">
        <v>0.690078682449522</v>
      </c>
      <c r="W95" s="7" t="n">
        <v>0.04061723354855955</v>
      </c>
      <c r="X95" s="7" t="n">
        <v>0.2832005143841458</v>
      </c>
      <c r="Y95" s="7" t="n">
        <v>0.2252676784160066</v>
      </c>
      <c r="Z95" s="7" t="n">
        <v>0.2031945989742124</v>
      </c>
      <c r="AA95" s="7" t="n">
        <v>0.008077435547716654</v>
      </c>
      <c r="AB95" s="7" t="n">
        <v>0.389205493159325</v>
      </c>
      <c r="AC95" s="7" t="n">
        <v>0.2919788255477765</v>
      </c>
      <c r="AD95" s="7" t="n">
        <v>0.07076558365188146</v>
      </c>
      <c r="AE95" s="7" t="n">
        <v>-0.005876466702674771</v>
      </c>
      <c r="AF95" s="7" t="n">
        <v>0.9589339156430778</v>
      </c>
      <c r="AG95" s="7" t="n">
        <v>0.5787557480651292</v>
      </c>
      <c r="AH95" s="7" t="n">
        <v>0.4615637399104504</v>
      </c>
      <c r="AI95" s="7" t="n">
        <v>0.2612052481120601</v>
      </c>
      <c r="AJ95" s="7" t="n">
        <v>0.5178462648666444</v>
      </c>
      <c r="AK95" s="7" t="n">
        <v>0.6879136830075775</v>
      </c>
      <c r="AL95" s="7" t="n">
        <v>0.1561999936309644</v>
      </c>
      <c r="AM95" s="7" t="n">
        <v>0.647399163107847</v>
      </c>
      <c r="AN95" s="7" t="n">
        <v>0.1577638619468447</v>
      </c>
      <c r="AO95" s="7" t="n">
        <v>0.05073776464432681</v>
      </c>
      <c r="AP95" s="7" t="n">
        <v>0.4298093684892023</v>
      </c>
      <c r="AQ95" s="7" t="n">
        <v>0.1063779563882874</v>
      </c>
      <c r="AR95" s="7" t="n">
        <v>0.3892057869041723</v>
      </c>
      <c r="AS95" s="7" t="n">
        <v>0.435582297167646</v>
      </c>
      <c r="AT95" s="7" t="n">
        <v>0.5208361570912122</v>
      </c>
      <c r="AU95" s="7" t="n">
        <v>0.2809766545018141</v>
      </c>
      <c r="AV95" s="7" t="n">
        <v>0.6450453431732456</v>
      </c>
      <c r="AW95" s="7" t="n">
        <v>0.1501398755326815</v>
      </c>
      <c r="AX95" s="7" t="n">
        <v>0.164909867450813</v>
      </c>
      <c r="AY95" s="7" t="n">
        <v>0.1280950062621314</v>
      </c>
      <c r="AZ95" s="7" t="n">
        <v>0.05647136480075754</v>
      </c>
      <c r="BA95" s="7" t="n">
        <v>0.3740808690847043</v>
      </c>
      <c r="BB95" s="7" t="n">
        <v>0.2327905289519409</v>
      </c>
      <c r="BC95" s="7" t="n">
        <v>0.4034194934633585</v>
      </c>
      <c r="BD95" s="7" t="n">
        <v>0.4879942437435096</v>
      </c>
      <c r="BE95" s="7" t="n">
        <v>0.871201412051857</v>
      </c>
      <c r="BF95" s="7" t="n">
        <v>0.4219608851413053</v>
      </c>
      <c r="BG95" s="7" t="n">
        <v>0.3801368191231468</v>
      </c>
      <c r="BH95" s="7" t="n">
        <v>0.0817445583721345</v>
      </c>
      <c r="BI95" s="7" t="n">
        <v>0.3345933467480542</v>
      </c>
      <c r="BJ95" s="7" t="n">
        <v>0.2955938789310755</v>
      </c>
      <c r="BK95" s="7" t="n">
        <v>0.8860755091215277</v>
      </c>
      <c r="BL95" s="7" t="n">
        <v>0.9062614994522443</v>
      </c>
      <c r="BM95" s="7" t="n">
        <v>0.158689829354252</v>
      </c>
      <c r="BN95" s="7" t="n">
        <v>0.3788105951288455</v>
      </c>
      <c r="BO95" s="7" t="n">
        <v>0.310419346378524</v>
      </c>
      <c r="BP95" s="7" t="n">
        <v>0.4261166647329364</v>
      </c>
      <c r="BQ95" s="7" t="n">
        <v>0.9050090765837886</v>
      </c>
      <c r="BR95" s="7" t="n">
        <v>0.2867408132249822</v>
      </c>
      <c r="BS95" s="7" t="n">
        <v>0.8351495354793249</v>
      </c>
      <c r="BT95" s="7" t="n">
        <v>-0.006206289645735118</v>
      </c>
      <c r="BU95" s="7" t="n">
        <v>0.04121426997133638</v>
      </c>
      <c r="BV95" s="7" t="n">
        <v>0.7887325481150179</v>
      </c>
      <c r="BW95" s="7" t="n">
        <v>0.8312179978172131</v>
      </c>
      <c r="BX95" s="7" t="n">
        <v>0.5308079063319475</v>
      </c>
      <c r="BY95" s="7" t="n">
        <v>0.8217631467434323</v>
      </c>
      <c r="BZ95" s="7" t="n">
        <v>0.3428114744723325</v>
      </c>
      <c r="CA95" s="7" t="n">
        <v>0.8533793821386103</v>
      </c>
      <c r="CB95" s="7" t="n">
        <v>0.1471057364971962</v>
      </c>
      <c r="CC95" s="7" t="n">
        <v>0.4114553416812189</v>
      </c>
      <c r="CD95" s="7" t="n">
        <v>0.3777947823158569</v>
      </c>
      <c r="CE95" s="7" t="n">
        <v>0.3374965855371558</v>
      </c>
      <c r="CF95" s="7" t="n">
        <v>0.9028658495497041</v>
      </c>
      <c r="CG95" s="7" t="n">
        <v>0.8587360387525311</v>
      </c>
      <c r="CH95" s="7" t="n">
        <v>0.9291704930340233</v>
      </c>
      <c r="CI95" s="7" t="n">
        <v>0.2987213924747757</v>
      </c>
      <c r="CJ95" s="7" t="n">
        <v>-0.01604190939245284</v>
      </c>
      <c r="CK95" s="7" t="n">
        <v>0.09271562721014197</v>
      </c>
      <c r="CL95" s="7" t="n">
        <v>-0.006901385360110379</v>
      </c>
      <c r="CM95" s="7" t="n">
        <v>0.7647122475706887</v>
      </c>
      <c r="CN95" s="7" t="n">
        <v>0.92068982425822</v>
      </c>
      <c r="CO95" s="7" t="n">
        <v>0.8646166631193601</v>
      </c>
      <c r="CP95" s="7" t="n">
        <v>0.8974832887572131</v>
      </c>
      <c r="CQ95" s="7" t="n">
        <v>-0.001153047413740342</v>
      </c>
      <c r="CR95" s="7" t="n">
        <v>1</v>
      </c>
      <c r="CS95" s="7" t="n">
        <v>0.6896973778816844</v>
      </c>
      <c r="CT95" s="7" t="n">
        <v>0.01643608453820574</v>
      </c>
      <c r="CU95" s="7" t="n">
        <v>0.4530540383253854</v>
      </c>
      <c r="CV95" s="7" t="n">
        <v>0.4565086401254507</v>
      </c>
      <c r="CW95" s="7" t="n">
        <v>0.8400808752560304</v>
      </c>
      <c r="CX95" s="7" t="n">
        <v>0.09339473899813326</v>
      </c>
      <c r="CY95" s="7" t="n">
        <v>0.8559149595419852</v>
      </c>
      <c r="CZ95" s="7" t="n">
        <v>0.3463715786272579</v>
      </c>
      <c r="DA95" s="7" t="n">
        <v>0.8566387880801949</v>
      </c>
      <c r="DB95" s="7" t="n">
        <v>0.1805472567351525</v>
      </c>
      <c r="DC95" s="7" t="n">
        <v>0.1629888454934878</v>
      </c>
      <c r="DD95" s="7" t="n">
        <v>0.5400839184252955</v>
      </c>
      <c r="DE95" s="7" t="n">
        <v>0.8553106000781783</v>
      </c>
      <c r="DF95" s="7" t="n">
        <v>0.01982037061255637</v>
      </c>
      <c r="DG95" s="7" t="n">
        <v>0.8668867847496655</v>
      </c>
      <c r="DH95" s="7" t="n">
        <v>0.002717498894487505</v>
      </c>
      <c r="DI95" s="7" t="n">
        <v>0.2957407880800063</v>
      </c>
      <c r="DJ95" s="7" t="n">
        <v>0.7839016735826592</v>
      </c>
      <c r="DK95" s="7" t="n">
        <v>0.3462389535167369</v>
      </c>
      <c r="DL95" s="7" t="n">
        <v>0.4399046954655306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0.5836084097911253</v>
      </c>
      <c r="D96" s="7" t="n">
        <v>0.5653118681461894</v>
      </c>
      <c r="E96" s="7" t="n">
        <v>0.052660539683077</v>
      </c>
      <c r="F96" s="7" t="n">
        <v>0.5072035309510481</v>
      </c>
      <c r="G96" s="7" t="n">
        <v>0.2652979956795515</v>
      </c>
      <c r="H96" s="7" t="n">
        <v>0.4762033610475239</v>
      </c>
      <c r="I96" s="7" t="n">
        <v>0.4744212506423939</v>
      </c>
      <c r="J96" s="7" t="n">
        <v>0.7026967154265238</v>
      </c>
      <c r="K96" s="7" t="n">
        <v>0.8123024454180192</v>
      </c>
      <c r="L96" s="7" t="n">
        <v>0.6049299937561166</v>
      </c>
      <c r="M96" s="7" t="n">
        <v>0.4206009034812779</v>
      </c>
      <c r="N96" s="7" t="n">
        <v>0.1785900470605239</v>
      </c>
      <c r="O96" s="7" t="n">
        <v>0.714457499331257</v>
      </c>
      <c r="P96" s="7" t="n">
        <v>0.6776557469926082</v>
      </c>
      <c r="Q96" s="7" t="n">
        <v>0.7633767729460155</v>
      </c>
      <c r="R96" s="7" t="n">
        <v>0.5274427143641616</v>
      </c>
      <c r="S96" s="7" t="n">
        <v>0.4346177574786871</v>
      </c>
      <c r="T96" s="7" t="n">
        <v>0.7553544134947463</v>
      </c>
      <c r="U96" s="7" t="n">
        <v>0.7410935607375314</v>
      </c>
      <c r="V96" s="7" t="n">
        <v>0.7313009836324512</v>
      </c>
      <c r="W96" s="7" t="n">
        <v>0.4467089858978742</v>
      </c>
      <c r="X96" s="7" t="n">
        <v>0.1611775968153056</v>
      </c>
      <c r="Y96" s="7" t="n">
        <v>0.1965227970005017</v>
      </c>
      <c r="Z96" s="7" t="n">
        <v>0.1998948832553313</v>
      </c>
      <c r="AA96" s="7" t="n">
        <v>0.3933396467261274</v>
      </c>
      <c r="AB96" s="7" t="n">
        <v>0.293453944228748</v>
      </c>
      <c r="AC96" s="7" t="n">
        <v>0.298462715562872</v>
      </c>
      <c r="AD96" s="7" t="n">
        <v>0.6744813753474543</v>
      </c>
      <c r="AE96" s="7" t="n">
        <v>0.3756578759395434</v>
      </c>
      <c r="AF96" s="7" t="n">
        <v>0.6498871724044167</v>
      </c>
      <c r="AG96" s="7" t="n">
        <v>0.919569994576157</v>
      </c>
      <c r="AH96" s="7" t="n">
        <v>0.8784926663262155</v>
      </c>
      <c r="AI96" s="7" t="n">
        <v>0.7926648994648045</v>
      </c>
      <c r="AJ96" s="7" t="n">
        <v>0.3915885733216397</v>
      </c>
      <c r="AK96" s="7" t="n">
        <v>0.843622117456615</v>
      </c>
      <c r="AL96" s="7" t="n">
        <v>0.175369094058353</v>
      </c>
      <c r="AM96" s="7" t="n">
        <v>0.4706003430101607</v>
      </c>
      <c r="AN96" s="7" t="n">
        <v>0.3612791546243492</v>
      </c>
      <c r="AO96" s="7" t="n">
        <v>0.5135637487605684</v>
      </c>
      <c r="AP96" s="7" t="n">
        <v>0.8720467254871717</v>
      </c>
      <c r="AQ96" s="7" t="n">
        <v>0.6980446355667856</v>
      </c>
      <c r="AR96" s="7" t="n">
        <v>0.2934543638405328</v>
      </c>
      <c r="AS96" s="7" t="n">
        <v>0.5739234868294674</v>
      </c>
      <c r="AT96" s="7" t="n">
        <v>0.1917989810933234</v>
      </c>
      <c r="AU96" s="7" t="n">
        <v>0.5778057441574734</v>
      </c>
      <c r="AV96" s="7" t="n">
        <v>0.4759412008942393</v>
      </c>
      <c r="AW96" s="7" t="n">
        <v>0.7134630212200531</v>
      </c>
      <c r="AX96" s="7" t="n">
        <v>0.09044270987544525</v>
      </c>
      <c r="AY96" s="7" t="n">
        <v>0.138693149409775</v>
      </c>
      <c r="AZ96" s="7" t="n">
        <v>0.502322218979369</v>
      </c>
      <c r="BA96" s="7" t="n">
        <v>0.2517298710420577</v>
      </c>
      <c r="BB96" s="7" t="n">
        <v>0.293107606816074</v>
      </c>
      <c r="BC96" s="7" t="n">
        <v>0.6185093096675173</v>
      </c>
      <c r="BD96" s="7" t="n">
        <v>0.7127039906158601</v>
      </c>
      <c r="BE96" s="7" t="n">
        <v>0.4098924115141191</v>
      </c>
      <c r="BF96" s="7" t="n">
        <v>0.4443732872902066</v>
      </c>
      <c r="BG96" s="7" t="n">
        <v>0.274111136507248</v>
      </c>
      <c r="BH96" s="7" t="n">
        <v>0.6735765257918802</v>
      </c>
      <c r="BI96" s="7" t="n">
        <v>0.748725652278537</v>
      </c>
      <c r="BJ96" s="7" t="n">
        <v>0.4786982867540719</v>
      </c>
      <c r="BK96" s="7" t="n">
        <v>0.4331967905787119</v>
      </c>
      <c r="BL96" s="7" t="n">
        <v>0.6984926972696854</v>
      </c>
      <c r="BM96" s="7" t="n">
        <v>0.1798554858600546</v>
      </c>
      <c r="BN96" s="7" t="n">
        <v>0.4461502850215369</v>
      </c>
      <c r="BO96" s="7" t="n">
        <v>0.2912022306724601</v>
      </c>
      <c r="BP96" s="7" t="n">
        <v>0.6885436685929882</v>
      </c>
      <c r="BQ96" s="7" t="n">
        <v>0.4936158305019367</v>
      </c>
      <c r="BR96" s="7" t="n">
        <v>0.39882221323235</v>
      </c>
      <c r="BS96" s="7" t="n">
        <v>0.7218838913461826</v>
      </c>
      <c r="BT96" s="7" t="n">
        <v>0.4185773120948687</v>
      </c>
      <c r="BU96" s="7" t="n">
        <v>0.4830698422979682</v>
      </c>
      <c r="BV96" s="7" t="n">
        <v>0.5526021472919475</v>
      </c>
      <c r="BW96" s="7" t="n">
        <v>0.3983269555457527</v>
      </c>
      <c r="BX96" s="7" t="n">
        <v>0.2354732377272407</v>
      </c>
      <c r="BY96" s="7" t="n">
        <v>0.3792201473875326</v>
      </c>
      <c r="BZ96" s="7" t="n">
        <v>0.1240286362561303</v>
      </c>
      <c r="CA96" s="7" t="n">
        <v>0.4431518882693188</v>
      </c>
      <c r="CB96" s="7" t="n">
        <v>0.7117449576773034</v>
      </c>
      <c r="CC96" s="7" t="n">
        <v>0.4487718668903342</v>
      </c>
      <c r="CD96" s="7" t="n">
        <v>0.2957606148197683</v>
      </c>
      <c r="CE96" s="7" t="n">
        <v>0.5680957183015771</v>
      </c>
      <c r="CF96" s="7" t="n">
        <v>0.4784717764522463</v>
      </c>
      <c r="CG96" s="7" t="n">
        <v>0.6121536503634691</v>
      </c>
      <c r="CH96" s="7" t="n">
        <v>0.7159776220731151</v>
      </c>
      <c r="CI96" s="7" t="n">
        <v>0.3287400636094401</v>
      </c>
      <c r="CJ96" s="7" t="n">
        <v>0.3503042349018662</v>
      </c>
      <c r="CK96" s="7" t="n">
        <v>0.6063190492110034</v>
      </c>
      <c r="CL96" s="7" t="n">
        <v>0.4485376505259532</v>
      </c>
      <c r="CM96" s="7" t="n">
        <v>0.5293977259981314</v>
      </c>
      <c r="CN96" s="7" t="n">
        <v>0.6850549724787359</v>
      </c>
      <c r="CO96" s="7" t="n">
        <v>0.8842017248063667</v>
      </c>
      <c r="CP96" s="7" t="n">
        <v>0.6958985678408988</v>
      </c>
      <c r="CQ96" s="7" t="n">
        <v>0.4815957628722109</v>
      </c>
      <c r="CR96" s="7" t="n">
        <v>0.6896973778816844</v>
      </c>
      <c r="CS96" s="7" t="n">
        <v>1</v>
      </c>
      <c r="CT96" s="7" t="n">
        <v>0.631351787335135</v>
      </c>
      <c r="CU96" s="7" t="n">
        <v>0.3715063493262495</v>
      </c>
      <c r="CV96" s="7" t="n">
        <v>0.402659370516557</v>
      </c>
      <c r="CW96" s="7" t="n">
        <v>0.7396566551317403</v>
      </c>
      <c r="CX96" s="7" t="n">
        <v>0.6876959822472544</v>
      </c>
      <c r="CY96" s="7" t="n">
        <v>0.7275929333053879</v>
      </c>
      <c r="CZ96" s="7" t="n">
        <v>0.1771691075990191</v>
      </c>
      <c r="DA96" s="7" t="n">
        <v>0.7196767459192528</v>
      </c>
      <c r="DB96" s="7" t="n">
        <v>0.5052035849898934</v>
      </c>
      <c r="DC96" s="7" t="n">
        <v>0.08887915148476329</v>
      </c>
      <c r="DD96" s="7" t="n">
        <v>0.439228343137233</v>
      </c>
      <c r="DE96" s="7" t="n">
        <v>0.7178136640451401</v>
      </c>
      <c r="DF96" s="7" t="n">
        <v>0.2125191374659425</v>
      </c>
      <c r="DG96" s="7" t="n">
        <v>0.4077804654085126</v>
      </c>
      <c r="DH96" s="7" t="n">
        <v>0.4184270665608369</v>
      </c>
      <c r="DI96" s="7" t="n">
        <v>0.1033852665036967</v>
      </c>
      <c r="DJ96" s="7" t="n">
        <v>0.6547942092726766</v>
      </c>
      <c r="DK96" s="7" t="n">
        <v>0.8333785373965963</v>
      </c>
      <c r="DL96" s="7" t="n">
        <v>0.2118658852288222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0.2452594803058557</v>
      </c>
      <c r="D97" s="7" t="n">
        <v>0.2325475042905378</v>
      </c>
      <c r="E97" s="7" t="n">
        <v>-0.07010191446770885</v>
      </c>
      <c r="F97" s="7" t="n">
        <v>0.2927826007672256</v>
      </c>
      <c r="G97" s="7" t="n">
        <v>0.03747051727764927</v>
      </c>
      <c r="H97" s="7" t="n">
        <v>0.3281449034364173</v>
      </c>
      <c r="I97" s="7" t="n">
        <v>0.4282972513588055</v>
      </c>
      <c r="J97" s="7" t="n">
        <v>0.337713275004406</v>
      </c>
      <c r="K97" s="7" t="n">
        <v>0.1647032077594231</v>
      </c>
      <c r="L97" s="7" t="n">
        <v>0.6979540385334517</v>
      </c>
      <c r="M97" s="7" t="n">
        <v>0.4351590836590992</v>
      </c>
      <c r="N97" s="7" t="n">
        <v>0.06156706513445122</v>
      </c>
      <c r="O97" s="7" t="n">
        <v>0.6492641482400311</v>
      </c>
      <c r="P97" s="7" t="n">
        <v>0.9675438634536752</v>
      </c>
      <c r="Q97" s="7" t="n">
        <v>0.4207776590602519</v>
      </c>
      <c r="R97" s="7" t="n">
        <v>-0.02255547767454803</v>
      </c>
      <c r="S97" s="7" t="n">
        <v>-0.0642024942089337</v>
      </c>
      <c r="T97" s="7" t="n">
        <v>0.4446168182151182</v>
      </c>
      <c r="U97" s="7" t="n">
        <v>0.4046333563880922</v>
      </c>
      <c r="V97" s="7" t="n">
        <v>0.3638398877628173</v>
      </c>
      <c r="W97" s="7" t="n">
        <v>0.4521403809189634</v>
      </c>
      <c r="X97" s="7" t="n">
        <v>0.002392055824144312</v>
      </c>
      <c r="Y97" s="7" t="n">
        <v>0.07609889293132159</v>
      </c>
      <c r="Z97" s="7" t="n">
        <v>0.0542257438388694</v>
      </c>
      <c r="AA97" s="7" t="n">
        <v>0.4265047615145809</v>
      </c>
      <c r="AB97" s="7" t="n">
        <v>0.03876192031329455</v>
      </c>
      <c r="AC97" s="7" t="n">
        <v>0.194281745050844</v>
      </c>
      <c r="AD97" s="7" t="n">
        <v>0.9661932496542942</v>
      </c>
      <c r="AE97" s="7" t="n">
        <v>0.4241604216369453</v>
      </c>
      <c r="AF97" s="7" t="n">
        <v>-0.03365695931408728</v>
      </c>
      <c r="AG97" s="7" t="n">
        <v>0.7421341942259893</v>
      </c>
      <c r="AH97" s="7" t="n">
        <v>0.8036186810134206</v>
      </c>
      <c r="AI97" s="7" t="n">
        <v>0.8597831421637344</v>
      </c>
      <c r="AJ97" s="7" t="n">
        <v>0.07295798847818064</v>
      </c>
      <c r="AK97" s="7" t="n">
        <v>0.5403310808282714</v>
      </c>
      <c r="AL97" s="7" t="n">
        <v>0.0653213922457718</v>
      </c>
      <c r="AM97" s="7" t="n">
        <v>0.06394870548718705</v>
      </c>
      <c r="AN97" s="7" t="n">
        <v>0.4138375925464672</v>
      </c>
      <c r="AO97" s="7" t="n">
        <v>0.5131308832847911</v>
      </c>
      <c r="AP97" s="7" t="n">
        <v>0.8350686212720573</v>
      </c>
      <c r="AQ97" s="7" t="n">
        <v>0.9754130803470334</v>
      </c>
      <c r="AR97" s="7" t="n">
        <v>0.03876219340618706</v>
      </c>
      <c r="AS97" s="7" t="n">
        <v>0.3637137353353369</v>
      </c>
      <c r="AT97" s="7" t="n">
        <v>-0.1609576693889569</v>
      </c>
      <c r="AU97" s="7" t="n">
        <v>0.5277063975681531</v>
      </c>
      <c r="AV97" s="7" t="n">
        <v>0.07425164230768121</v>
      </c>
      <c r="AW97" s="7" t="n">
        <v>0.9392486666761676</v>
      </c>
      <c r="AX97" s="7" t="n">
        <v>-0.06873408556404323</v>
      </c>
      <c r="AY97" s="7" t="n">
        <v>0.0385866676398216</v>
      </c>
      <c r="AZ97" s="7" t="n">
        <v>0.5414859388407732</v>
      </c>
      <c r="BA97" s="7" t="n">
        <v>-0.1215598150534229</v>
      </c>
      <c r="BB97" s="7" t="n">
        <v>0.2904897409234376</v>
      </c>
      <c r="BC97" s="7" t="n">
        <v>0.4950377886748685</v>
      </c>
      <c r="BD97" s="7" t="n">
        <v>0.6180814378226511</v>
      </c>
      <c r="BE97" s="7" t="n">
        <v>-0.1913516564290795</v>
      </c>
      <c r="BF97" s="7" t="n">
        <v>0.304860586148631</v>
      </c>
      <c r="BG97" s="7" t="n">
        <v>-0.0911488482051161</v>
      </c>
      <c r="BH97" s="7" t="n">
        <v>0.9695133530889273</v>
      </c>
      <c r="BI97" s="7" t="n">
        <v>0.7921565752545501</v>
      </c>
      <c r="BJ97" s="7" t="n">
        <v>0.3367429690457007</v>
      </c>
      <c r="BK97" s="7" t="n">
        <v>-0.1751528155530334</v>
      </c>
      <c r="BL97" s="7" t="n">
        <v>0.04364713025718912</v>
      </c>
      <c r="BM97" s="7" t="n">
        <v>0.07483301680748408</v>
      </c>
      <c r="BN97" s="7" t="n">
        <v>0.3019326301762503</v>
      </c>
      <c r="BO97" s="7" t="n">
        <v>0.154889419095881</v>
      </c>
      <c r="BP97" s="7" t="n">
        <v>0.608264236671793</v>
      </c>
      <c r="BQ97" s="7" t="n">
        <v>-0.1447585600538871</v>
      </c>
      <c r="BR97" s="7" t="n">
        <v>0.2874267584937493</v>
      </c>
      <c r="BS97" s="7" t="n">
        <v>0.2813170715059155</v>
      </c>
      <c r="BT97" s="7" t="n">
        <v>0.4471346928610733</v>
      </c>
      <c r="BU97" s="7" t="n">
        <v>0.4903277822027361</v>
      </c>
      <c r="BV97" s="7" t="n">
        <v>0.06181726023889379</v>
      </c>
      <c r="BW97" s="7" t="n">
        <v>-0.1765670486329021</v>
      </c>
      <c r="BX97" s="7" t="n">
        <v>-0.1407674196533786</v>
      </c>
      <c r="BY97" s="7" t="n">
        <v>-0.2022282552357639</v>
      </c>
      <c r="BZ97" s="7" t="n">
        <v>-0.131447937747337</v>
      </c>
      <c r="CA97" s="7" t="n">
        <v>-0.1525466633636925</v>
      </c>
      <c r="CB97" s="7" t="n">
        <v>0.9448003301443877</v>
      </c>
      <c r="CC97" s="7" t="n">
        <v>0.2802686943902034</v>
      </c>
      <c r="CD97" s="7" t="n">
        <v>0.1314193290459303</v>
      </c>
      <c r="CE97" s="7" t="n">
        <v>0.480757586775131</v>
      </c>
      <c r="CF97" s="7" t="n">
        <v>-0.1573802613614939</v>
      </c>
      <c r="CG97" s="7" t="n">
        <v>0.01172877690575776</v>
      </c>
      <c r="CH97" s="7" t="n">
        <v>0.0608928359901896</v>
      </c>
      <c r="CI97" s="7" t="n">
        <v>0.1379203333695654</v>
      </c>
      <c r="CJ97" s="7" t="n">
        <v>0.3877622765587767</v>
      </c>
      <c r="CK97" s="7" t="n">
        <v>0.8801858999197149</v>
      </c>
      <c r="CL97" s="7" t="n">
        <v>0.4963381352062334</v>
      </c>
      <c r="CM97" s="7" t="n">
        <v>-0.009461359004350078</v>
      </c>
      <c r="CN97" s="7" t="n">
        <v>0.07156139653122347</v>
      </c>
      <c r="CO97" s="7" t="n">
        <v>0.3942398556571247</v>
      </c>
      <c r="CP97" s="7" t="n">
        <v>0.04935660618908939</v>
      </c>
      <c r="CQ97" s="7" t="n">
        <v>0.5239856364302848</v>
      </c>
      <c r="CR97" s="7" t="n">
        <v>0.01643608453820574</v>
      </c>
      <c r="CS97" s="7" t="n">
        <v>0.631351787335135</v>
      </c>
      <c r="CT97" s="7" t="n">
        <v>1</v>
      </c>
      <c r="CU97" s="7" t="n">
        <v>0.1014063563599734</v>
      </c>
      <c r="CV97" s="7" t="n">
        <v>0.158542811346803</v>
      </c>
      <c r="CW97" s="7" t="n">
        <v>0.07536716056852649</v>
      </c>
      <c r="CX97" s="7" t="n">
        <v>0.9539935737947894</v>
      </c>
      <c r="CY97" s="7" t="n">
        <v>0.04570728938851028</v>
      </c>
      <c r="CZ97" s="7" t="n">
        <v>-0.143366770767945</v>
      </c>
      <c r="DA97" s="7" t="n">
        <v>0.0344121125729521</v>
      </c>
      <c r="DB97" s="7" t="n">
        <v>0.6337733309552058</v>
      </c>
      <c r="DC97" s="7" t="n">
        <v>-0.07225665347570794</v>
      </c>
      <c r="DD97" s="7" t="n">
        <v>0.1202529472732289</v>
      </c>
      <c r="DE97" s="7" t="n">
        <v>0.0268422852778723</v>
      </c>
      <c r="DF97" s="7" t="n">
        <v>0.2918948949310221</v>
      </c>
      <c r="DG97" s="7" t="n">
        <v>-0.1952250458741682</v>
      </c>
      <c r="DH97" s="7" t="n">
        <v>0.5086960393878097</v>
      </c>
      <c r="DI97" s="7" t="n">
        <v>-0.1087753280328926</v>
      </c>
      <c r="DJ97" s="7" t="n">
        <v>0.280268316601423</v>
      </c>
      <c r="DK97" s="7" t="n">
        <v>0.8759458662978733</v>
      </c>
      <c r="DL97" s="7" t="n">
        <v>-0.1603204992690412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0.5326287329571923</v>
      </c>
      <c r="D98" s="7" t="n">
        <v>0.5315519254010479</v>
      </c>
      <c r="E98" s="7" t="n">
        <v>0.4530193836486284</v>
      </c>
      <c r="F98" s="7" t="n">
        <v>0.5115392013852925</v>
      </c>
      <c r="G98" s="7" t="n">
        <v>0.4854562431226283</v>
      </c>
      <c r="H98" s="7" t="n">
        <v>0.3407828620723603</v>
      </c>
      <c r="I98" s="7" t="n">
        <v>0.3288527386908063</v>
      </c>
      <c r="J98" s="7" t="n">
        <v>0.5743192783009555</v>
      </c>
      <c r="K98" s="7" t="n">
        <v>0.3600402117621022</v>
      </c>
      <c r="L98" s="7" t="n">
        <v>0.420569526959794</v>
      </c>
      <c r="M98" s="7" t="n">
        <v>0.2803855886686632</v>
      </c>
      <c r="N98" s="7" t="n">
        <v>0.1611011749976628</v>
      </c>
      <c r="O98" s="7" t="n">
        <v>0.3273445670981672</v>
      </c>
      <c r="P98" s="7" t="n">
        <v>0.1731701470041235</v>
      </c>
      <c r="Q98" s="7" t="n">
        <v>0.5230285898919617</v>
      </c>
      <c r="R98" s="7" t="n">
        <v>0.4802371651129036</v>
      </c>
      <c r="S98" s="7" t="n">
        <v>0.3904579184326084</v>
      </c>
      <c r="T98" s="7" t="n">
        <v>0.5668955351008155</v>
      </c>
      <c r="U98" s="7" t="n">
        <v>0.5705980948912367</v>
      </c>
      <c r="V98" s="7" t="n">
        <v>0.5887441494438395</v>
      </c>
      <c r="W98" s="7" t="n">
        <v>0.2576773079677052</v>
      </c>
      <c r="X98" s="7" t="n">
        <v>0.5134530517378806</v>
      </c>
      <c r="Y98" s="7" t="n">
        <v>0.2246946142246896</v>
      </c>
      <c r="Z98" s="7" t="n">
        <v>0.1961491462202373</v>
      </c>
      <c r="AA98" s="7" t="n">
        <v>0.2436295095485378</v>
      </c>
      <c r="AB98" s="7" t="n">
        <v>0.9687592781118385</v>
      </c>
      <c r="AC98" s="7" t="n">
        <v>0.2856186907444974</v>
      </c>
      <c r="AD98" s="7" t="n">
        <v>0.1570858794405791</v>
      </c>
      <c r="AE98" s="7" t="n">
        <v>0.2297579607452914</v>
      </c>
      <c r="AF98" s="7" t="n">
        <v>0.4035506026564373</v>
      </c>
      <c r="AG98" s="7" t="n">
        <v>0.3958243282636354</v>
      </c>
      <c r="AH98" s="7" t="n">
        <v>0.3718785784811451</v>
      </c>
      <c r="AI98" s="7" t="n">
        <v>0.1723420495300292</v>
      </c>
      <c r="AJ98" s="7" t="n">
        <v>0.5711819926039897</v>
      </c>
      <c r="AK98" s="7" t="n">
        <v>0.565141485560463</v>
      </c>
      <c r="AL98" s="7" t="n">
        <v>0.1598357041738988</v>
      </c>
      <c r="AM98" s="7" t="n">
        <v>0.6873451929898907</v>
      </c>
      <c r="AN98" s="7" t="n">
        <v>0.3665209799789297</v>
      </c>
      <c r="AO98" s="7" t="n">
        <v>0.3413913704980673</v>
      </c>
      <c r="AP98" s="7" t="n">
        <v>0.3601885831517012</v>
      </c>
      <c r="AQ98" s="7" t="n">
        <v>0.1839590865622158</v>
      </c>
      <c r="AR98" s="7" t="n">
        <v>0.9687593430969034</v>
      </c>
      <c r="AS98" s="7" t="n">
        <v>0.2892825062249713</v>
      </c>
      <c r="AT98" s="7" t="n">
        <v>0.3184549721934546</v>
      </c>
      <c r="AU98" s="7" t="n">
        <v>0.2453777363406333</v>
      </c>
      <c r="AV98" s="7" t="n">
        <v>0.6819961650105298</v>
      </c>
      <c r="AW98" s="7" t="n">
        <v>0.2199316215972035</v>
      </c>
      <c r="AX98" s="7" t="n">
        <v>0.3676535858231687</v>
      </c>
      <c r="AY98" s="7" t="n">
        <v>0.09776241936860829</v>
      </c>
      <c r="AZ98" s="7" t="n">
        <v>0.2451549138782539</v>
      </c>
      <c r="BA98" s="7" t="n">
        <v>0.3275427192198536</v>
      </c>
      <c r="BB98" s="7" t="n">
        <v>0.2947565710680518</v>
      </c>
      <c r="BC98" s="7" t="n">
        <v>0.4644066466609361</v>
      </c>
      <c r="BD98" s="7" t="n">
        <v>0.4760522849511389</v>
      </c>
      <c r="BE98" s="7" t="n">
        <v>0.3181829397579191</v>
      </c>
      <c r="BF98" s="7" t="n">
        <v>0.521479512931417</v>
      </c>
      <c r="BG98" s="7" t="n">
        <v>0.3445313525815187</v>
      </c>
      <c r="BH98" s="7" t="n">
        <v>0.1612716040656945</v>
      </c>
      <c r="BI98" s="7" t="n">
        <v>0.3404070909058612</v>
      </c>
      <c r="BJ98" s="7" t="n">
        <v>0.318914555127079</v>
      </c>
      <c r="BK98" s="7" t="n">
        <v>0.3478036848977366</v>
      </c>
      <c r="BL98" s="7" t="n">
        <v>0.4112327893953505</v>
      </c>
      <c r="BM98" s="7" t="n">
        <v>0.1632470760733528</v>
      </c>
      <c r="BN98" s="7" t="n">
        <v>0.3781609327548556</v>
      </c>
      <c r="BO98" s="7" t="n">
        <v>0.167094094203129</v>
      </c>
      <c r="BP98" s="7" t="n">
        <v>0.3339286407187396</v>
      </c>
      <c r="BQ98" s="7" t="n">
        <v>0.3531668940485627</v>
      </c>
      <c r="BR98" s="7" t="n">
        <v>0.4592026604593215</v>
      </c>
      <c r="BS98" s="7" t="n">
        <v>0.4379968151201573</v>
      </c>
      <c r="BT98" s="7" t="n">
        <v>0.2396615578378293</v>
      </c>
      <c r="BU98" s="7" t="n">
        <v>0.2975096736611432</v>
      </c>
      <c r="BV98" s="7" t="n">
        <v>0.4127480594169805</v>
      </c>
      <c r="BW98" s="7" t="n">
        <v>0.2989596597568392</v>
      </c>
      <c r="BX98" s="7" t="n">
        <v>0.2788609843054896</v>
      </c>
      <c r="BY98" s="7" t="n">
        <v>0.2930499943538523</v>
      </c>
      <c r="BZ98" s="7" t="n">
        <v>0.448590069093518</v>
      </c>
      <c r="CA98" s="7" t="n">
        <v>0.4602939845364469</v>
      </c>
      <c r="CB98" s="7" t="n">
        <v>0.2115953496360365</v>
      </c>
      <c r="CC98" s="7" t="n">
        <v>0.660456066567898</v>
      </c>
      <c r="CD98" s="7" t="n">
        <v>0.6213225804495891</v>
      </c>
      <c r="CE98" s="7" t="n">
        <v>0.281858065931845</v>
      </c>
      <c r="CF98" s="7" t="n">
        <v>0.3394836322541086</v>
      </c>
      <c r="CG98" s="7" t="n">
        <v>0.386914769704869</v>
      </c>
      <c r="CH98" s="7" t="n">
        <v>0.4441347713747191</v>
      </c>
      <c r="CI98" s="7" t="n">
        <v>0.3724933549360048</v>
      </c>
      <c r="CJ98" s="7" t="n">
        <v>0.1885916343760584</v>
      </c>
      <c r="CK98" s="7" t="n">
        <v>0.1284858601446393</v>
      </c>
      <c r="CL98" s="7" t="n">
        <v>0.29813379823886</v>
      </c>
      <c r="CM98" s="7" t="n">
        <v>0.3079596392507947</v>
      </c>
      <c r="CN98" s="7" t="n">
        <v>0.4097049143211254</v>
      </c>
      <c r="CO98" s="7" t="n">
        <v>0.4738086598417061</v>
      </c>
      <c r="CP98" s="7" t="n">
        <v>0.4146228851414707</v>
      </c>
      <c r="CQ98" s="7" t="n">
        <v>0.2611133989666488</v>
      </c>
      <c r="CR98" s="7" t="n">
        <v>0.4530540383253854</v>
      </c>
      <c r="CS98" s="7" t="n">
        <v>0.3715063493262495</v>
      </c>
      <c r="CT98" s="7" t="n">
        <v>0.1014063563599734</v>
      </c>
      <c r="CU98" s="7" t="n">
        <v>1</v>
      </c>
      <c r="CV98" s="7" t="n">
        <v>0.6711078679595106</v>
      </c>
      <c r="CW98" s="7" t="n">
        <v>0.3703283874746564</v>
      </c>
      <c r="CX98" s="7" t="n">
        <v>0.1880865222784939</v>
      </c>
      <c r="CY98" s="7" t="n">
        <v>0.3572621385003664</v>
      </c>
      <c r="CZ98" s="7" t="n">
        <v>0.2600963997874313</v>
      </c>
      <c r="DA98" s="7" t="n">
        <v>0.355557203568863</v>
      </c>
      <c r="DB98" s="7" t="n">
        <v>0.2814775749098754</v>
      </c>
      <c r="DC98" s="7" t="n">
        <v>0.3633460510053056</v>
      </c>
      <c r="DD98" s="7" t="n">
        <v>0.5863197333751154</v>
      </c>
      <c r="DE98" s="7" t="n">
        <v>0.3509053237773705</v>
      </c>
      <c r="DF98" s="7" t="n">
        <v>0.2924466454671766</v>
      </c>
      <c r="DG98" s="7" t="n">
        <v>0.3355489459580734</v>
      </c>
      <c r="DH98" s="7" t="n">
        <v>0.1315609233835223</v>
      </c>
      <c r="DI98" s="7" t="n">
        <v>0.4274096693475394</v>
      </c>
      <c r="DJ98" s="7" t="n">
        <v>0.4248731687448455</v>
      </c>
      <c r="DK98" s="7" t="n">
        <v>0.3640444413016575</v>
      </c>
      <c r="DL98" s="7" t="n">
        <v>0.3751669594593011</v>
      </c>
    </row>
    <row r="99">
      <c r="A99" s="6" t="inlineStr">
        <is>
          <t>950096.CSI</t>
        </is>
      </c>
      <c r="B99" s="6" t="inlineStr">
        <is>
          <t>中证上海国企指数</t>
        </is>
      </c>
      <c r="C99" s="7" t="n">
        <v>0.8840521143570984</v>
      </c>
      <c r="D99" s="7" t="n">
        <v>0.8575742871596754</v>
      </c>
      <c r="E99" s="7" t="n">
        <v>0.7696196602585055</v>
      </c>
      <c r="F99" s="7" t="n">
        <v>0.819796917257466</v>
      </c>
      <c r="G99" s="7" t="n">
        <v>0.8596080784422703</v>
      </c>
      <c r="H99" s="7" t="n">
        <v>0.6356019311233559</v>
      </c>
      <c r="I99" s="7" t="n">
        <v>0.4628127167417664</v>
      </c>
      <c r="J99" s="7" t="n">
        <v>0.8173309281228283</v>
      </c>
      <c r="K99" s="7" t="n">
        <v>0.3911660850610445</v>
      </c>
      <c r="L99" s="7" t="n">
        <v>0.5013561871787263</v>
      </c>
      <c r="M99" s="7" t="n">
        <v>0.3133875117352756</v>
      </c>
      <c r="N99" s="7" t="n">
        <v>0.3378572527139248</v>
      </c>
      <c r="O99" s="7" t="n">
        <v>0.475501329832169</v>
      </c>
      <c r="P99" s="7" t="n">
        <v>0.257515999560284</v>
      </c>
      <c r="Q99" s="7" t="n">
        <v>0.6616795872434453</v>
      </c>
      <c r="R99" s="7" t="n">
        <v>0.7265539664196282</v>
      </c>
      <c r="S99" s="7" t="n">
        <v>0.7334878743532556</v>
      </c>
      <c r="T99" s="7" t="n">
        <v>0.7542666461451709</v>
      </c>
      <c r="U99" s="7" t="n">
        <v>0.7646355863951589</v>
      </c>
      <c r="V99" s="7" t="n">
        <v>0.8256190601864963</v>
      </c>
      <c r="W99" s="7" t="n">
        <v>0.2992190824711067</v>
      </c>
      <c r="X99" s="7" t="n">
        <v>0.8528330770683836</v>
      </c>
      <c r="Y99" s="7" t="n">
        <v>0.5944352580491135</v>
      </c>
      <c r="Z99" s="7" t="n">
        <v>0.3600147508101725</v>
      </c>
      <c r="AA99" s="7" t="n">
        <v>0.3122449798026845</v>
      </c>
      <c r="AB99" s="7" t="n">
        <v>0.609006548189841</v>
      </c>
      <c r="AC99" s="7" t="n">
        <v>0.3628838391339094</v>
      </c>
      <c r="AD99" s="7" t="n">
        <v>0.23045780187602</v>
      </c>
      <c r="AE99" s="7" t="n">
        <v>0.2773445679021113</v>
      </c>
      <c r="AF99" s="7" t="n">
        <v>0.426893843659729</v>
      </c>
      <c r="AG99" s="7" t="n">
        <v>0.4243208788231115</v>
      </c>
      <c r="AH99" s="7" t="n">
        <v>0.3925348424365072</v>
      </c>
      <c r="AI99" s="7" t="n">
        <v>0.2432526725917629</v>
      </c>
      <c r="AJ99" s="7" t="n">
        <v>0.7087763706430226</v>
      </c>
      <c r="AK99" s="7" t="n">
        <v>0.6376683957745837</v>
      </c>
      <c r="AL99" s="7" t="n">
        <v>0.3407258793683083</v>
      </c>
      <c r="AM99" s="7" t="n">
        <v>0.8102974953095728</v>
      </c>
      <c r="AN99" s="7" t="n">
        <v>0.6640534551419734</v>
      </c>
      <c r="AO99" s="7" t="n">
        <v>0.2405271229138865</v>
      </c>
      <c r="AP99" s="7" t="n">
        <v>0.3522999324630722</v>
      </c>
      <c r="AQ99" s="7" t="n">
        <v>0.2372593688517563</v>
      </c>
      <c r="AR99" s="7" t="n">
        <v>0.6090066509306875</v>
      </c>
      <c r="AS99" s="7" t="n">
        <v>0.4782242774367534</v>
      </c>
      <c r="AT99" s="7" t="n">
        <v>0.3866060758062372</v>
      </c>
      <c r="AU99" s="7" t="n">
        <v>0.3533811423242748</v>
      </c>
      <c r="AV99" s="7" t="n">
        <v>0.8172182863698491</v>
      </c>
      <c r="AW99" s="7" t="n">
        <v>0.243052140762626</v>
      </c>
      <c r="AX99" s="7" t="n">
        <v>0.7250444907018249</v>
      </c>
      <c r="AY99" s="7" t="n">
        <v>0.2629306850290266</v>
      </c>
      <c r="AZ99" s="7" t="n">
        <v>0.2012624907498621</v>
      </c>
      <c r="BA99" s="7" t="n">
        <v>0.7007301596437786</v>
      </c>
      <c r="BB99" s="7" t="n">
        <v>0.5315311520752443</v>
      </c>
      <c r="BC99" s="7" t="n">
        <v>0.6934388150633753</v>
      </c>
      <c r="BD99" s="7" t="n">
        <v>0.5437140175536987</v>
      </c>
      <c r="BE99" s="7" t="n">
        <v>0.3625179217171488</v>
      </c>
      <c r="BF99" s="7" t="n">
        <v>0.6555898463379507</v>
      </c>
      <c r="BG99" s="7" t="n">
        <v>0.7230039128670661</v>
      </c>
      <c r="BH99" s="7" t="n">
        <v>0.2470672379531553</v>
      </c>
      <c r="BI99" s="7" t="n">
        <v>0.3785068503535542</v>
      </c>
      <c r="BJ99" s="7" t="n">
        <v>0.3165140827554501</v>
      </c>
      <c r="BK99" s="7" t="n">
        <v>0.4152035340130531</v>
      </c>
      <c r="BL99" s="7" t="n">
        <v>0.4266656899525325</v>
      </c>
      <c r="BM99" s="7" t="n">
        <v>0.3526274840521107</v>
      </c>
      <c r="BN99" s="7" t="n">
        <v>0.520066798675081</v>
      </c>
      <c r="BO99" s="7" t="n">
        <v>0.2309328675325993</v>
      </c>
      <c r="BP99" s="7" t="n">
        <v>0.4942515364401849</v>
      </c>
      <c r="BQ99" s="7" t="n">
        <v>0.4371194778368412</v>
      </c>
      <c r="BR99" s="7" t="n">
        <v>0.6373278883275936</v>
      </c>
      <c r="BS99" s="7" t="n">
        <v>0.4848169603551432</v>
      </c>
      <c r="BT99" s="7" t="n">
        <v>0.1965709630918722</v>
      </c>
      <c r="BU99" s="7" t="n">
        <v>0.2403449131629953</v>
      </c>
      <c r="BV99" s="7" t="n">
        <v>0.4619885899905081</v>
      </c>
      <c r="BW99" s="7" t="n">
        <v>0.3545204061184103</v>
      </c>
      <c r="BX99" s="7" t="n">
        <v>0.3510591487229243</v>
      </c>
      <c r="BY99" s="7" t="n">
        <v>0.3649866682829619</v>
      </c>
      <c r="BZ99" s="7" t="n">
        <v>0.8566434108630112</v>
      </c>
      <c r="CA99" s="7" t="n">
        <v>0.4414916772531152</v>
      </c>
      <c r="CB99" s="7" t="n">
        <v>0.2427712030377454</v>
      </c>
      <c r="CC99" s="7" t="n">
        <v>0.7065125537978288</v>
      </c>
      <c r="CD99" s="7" t="n">
        <v>0.8460936495797753</v>
      </c>
      <c r="CE99" s="7" t="n">
        <v>0.3997354809179589</v>
      </c>
      <c r="CF99" s="7" t="n">
        <v>0.4293661656172068</v>
      </c>
      <c r="CG99" s="7" t="n">
        <v>0.3969091208726561</v>
      </c>
      <c r="CH99" s="7" t="n">
        <v>0.4517018790577431</v>
      </c>
      <c r="CI99" s="7" t="n">
        <v>0.4809228845956888</v>
      </c>
      <c r="CJ99" s="7" t="n">
        <v>0.2591614756623833</v>
      </c>
      <c r="CK99" s="7" t="n">
        <v>0.2297140418732687</v>
      </c>
      <c r="CL99" s="7" t="n">
        <v>0.2535341492113729</v>
      </c>
      <c r="CM99" s="7" t="n">
        <v>0.3646639936669624</v>
      </c>
      <c r="CN99" s="7" t="n">
        <v>0.4661465500256884</v>
      </c>
      <c r="CO99" s="7" t="n">
        <v>0.5032236984705539</v>
      </c>
      <c r="CP99" s="7" t="n">
        <v>0.427537486069426</v>
      </c>
      <c r="CQ99" s="7" t="n">
        <v>0.1767828637168339</v>
      </c>
      <c r="CR99" s="7" t="n">
        <v>0.4565086401254507</v>
      </c>
      <c r="CS99" s="7" t="n">
        <v>0.402659370516557</v>
      </c>
      <c r="CT99" s="7" t="n">
        <v>0.158542811346803</v>
      </c>
      <c r="CU99" s="7" t="n">
        <v>0.6711078679595106</v>
      </c>
      <c r="CV99" s="7" t="n">
        <v>1</v>
      </c>
      <c r="CW99" s="7" t="n">
        <v>0.3399874340287206</v>
      </c>
      <c r="CX99" s="7" t="n">
        <v>0.2170357895681562</v>
      </c>
      <c r="CY99" s="7" t="n">
        <v>0.3400545603633329</v>
      </c>
      <c r="CZ99" s="7" t="n">
        <v>0.6554311045039454</v>
      </c>
      <c r="DA99" s="7" t="n">
        <v>0.339209112344579</v>
      </c>
      <c r="DB99" s="7" t="n">
        <v>0.4301388682876002</v>
      </c>
      <c r="DC99" s="7" t="n">
        <v>0.7209835012502335</v>
      </c>
      <c r="DD99" s="7" t="n">
        <v>0.8693655430792862</v>
      </c>
      <c r="DE99" s="7" t="n">
        <v>0.340578962953103</v>
      </c>
      <c r="DF99" s="7" t="n">
        <v>0.5470545594683339</v>
      </c>
      <c r="DG99" s="7" t="n">
        <v>0.3714683107489518</v>
      </c>
      <c r="DH99" s="7" t="n">
        <v>0.1539821131405428</v>
      </c>
      <c r="DI99" s="7" t="n">
        <v>0.8106525105349952</v>
      </c>
      <c r="DJ99" s="7" t="n">
        <v>0.5555322239793143</v>
      </c>
      <c r="DK99" s="7" t="n">
        <v>0.3927850296351061</v>
      </c>
      <c r="DL99" s="7" t="n">
        <v>0.781494727583211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0.4504815140545193</v>
      </c>
      <c r="D100" s="7" t="n">
        <v>0.4107508829858182</v>
      </c>
      <c r="E100" s="7" t="n">
        <v>0.06479117230063952</v>
      </c>
      <c r="F100" s="7" t="n">
        <v>0.2790806508435787</v>
      </c>
      <c r="G100" s="7" t="n">
        <v>0.2017327252080274</v>
      </c>
      <c r="H100" s="7" t="n">
        <v>0.3190274001152508</v>
      </c>
      <c r="I100" s="7" t="n">
        <v>0.07242304269825954</v>
      </c>
      <c r="J100" s="7" t="n">
        <v>0.5119950935411013</v>
      </c>
      <c r="K100" s="7" t="n">
        <v>0.9229748525733806</v>
      </c>
      <c r="L100" s="7" t="n">
        <v>0.2037341192162189</v>
      </c>
      <c r="M100" s="7" t="n">
        <v>0.04508224251985653</v>
      </c>
      <c r="N100" s="7" t="n">
        <v>-0.03857782521704362</v>
      </c>
      <c r="O100" s="7" t="n">
        <v>0.4409115964333448</v>
      </c>
      <c r="P100" s="7" t="n">
        <v>0.1351679392921477</v>
      </c>
      <c r="Q100" s="7" t="n">
        <v>0.6001011730835846</v>
      </c>
      <c r="R100" s="7" t="n">
        <v>0.5909336228162323</v>
      </c>
      <c r="S100" s="7" t="n">
        <v>0.5006697985846325</v>
      </c>
      <c r="T100" s="7" t="n">
        <v>0.4991830044469411</v>
      </c>
      <c r="U100" s="7" t="n">
        <v>0.5511319369013634</v>
      </c>
      <c r="V100" s="7" t="n">
        <v>0.5356973870544337</v>
      </c>
      <c r="W100" s="7" t="n">
        <v>0.05474523323126234</v>
      </c>
      <c r="X100" s="7" t="n">
        <v>0.1369170652623207</v>
      </c>
      <c r="Y100" s="7" t="n">
        <v>0.1102772477507129</v>
      </c>
      <c r="Z100" s="7" t="n">
        <v>0.008045674632179037</v>
      </c>
      <c r="AA100" s="7" t="n">
        <v>0.02652450516446235</v>
      </c>
      <c r="AB100" s="7" t="n">
        <v>0.3107220970687178</v>
      </c>
      <c r="AC100" s="7" t="n">
        <v>0.1652239461084231</v>
      </c>
      <c r="AD100" s="7" t="n">
        <v>0.1236383212732191</v>
      </c>
      <c r="AE100" s="7" t="n">
        <v>0.0193513489361306</v>
      </c>
      <c r="AF100" s="7" t="n">
        <v>0.863354109311571</v>
      </c>
      <c r="AG100" s="7" t="n">
        <v>0.5178802097734858</v>
      </c>
      <c r="AH100" s="7" t="n">
        <v>0.4259349489532575</v>
      </c>
      <c r="AI100" s="7" t="n">
        <v>0.2730067848928692</v>
      </c>
      <c r="AJ100" s="7" t="n">
        <v>0.2947005072942134</v>
      </c>
      <c r="AK100" s="7" t="n">
        <v>0.5502943607556671</v>
      </c>
      <c r="AL100" s="7" t="n">
        <v>-0.04262425814810099</v>
      </c>
      <c r="AM100" s="7" t="n">
        <v>0.4537946465765664</v>
      </c>
      <c r="AN100" s="7" t="n">
        <v>0.1736949137171868</v>
      </c>
      <c r="AO100" s="7" t="n">
        <v>0.1282905650277727</v>
      </c>
      <c r="AP100" s="7" t="n">
        <v>0.4093230661044392</v>
      </c>
      <c r="AQ100" s="7" t="n">
        <v>0.1515146092339285</v>
      </c>
      <c r="AR100" s="7" t="n">
        <v>0.3107224570925677</v>
      </c>
      <c r="AS100" s="7" t="n">
        <v>0.400323295393725</v>
      </c>
      <c r="AT100" s="7" t="n">
        <v>0.2826966641300142</v>
      </c>
      <c r="AU100" s="7" t="n">
        <v>0.3127577197402759</v>
      </c>
      <c r="AV100" s="7" t="n">
        <v>0.4426696223850407</v>
      </c>
      <c r="AW100" s="7" t="n">
        <v>0.2079322845319158</v>
      </c>
      <c r="AX100" s="7" t="n">
        <v>0.08650162423766378</v>
      </c>
      <c r="AY100" s="7" t="n">
        <v>-0.05572803114356339</v>
      </c>
      <c r="AZ100" s="7" t="n">
        <v>0.08726334216196285</v>
      </c>
      <c r="BA100" s="7" t="n">
        <v>0.3528167977398802</v>
      </c>
      <c r="BB100" s="7" t="n">
        <v>0.09419391918943841</v>
      </c>
      <c r="BC100" s="7" t="n">
        <v>0.2859964459798055</v>
      </c>
      <c r="BD100" s="7" t="n">
        <v>0.4493796537201522</v>
      </c>
      <c r="BE100" s="7" t="n">
        <v>0.5385593222609896</v>
      </c>
      <c r="BF100" s="7" t="n">
        <v>0.3154318192052078</v>
      </c>
      <c r="BG100" s="7" t="n">
        <v>0.3453353536516014</v>
      </c>
      <c r="BH100" s="7" t="n">
        <v>0.1273268675387004</v>
      </c>
      <c r="BI100" s="7" t="n">
        <v>0.3654410421902846</v>
      </c>
      <c r="BJ100" s="7" t="n">
        <v>0.1965178274046428</v>
      </c>
      <c r="BK100" s="7" t="n">
        <v>0.5772761035158501</v>
      </c>
      <c r="BL100" s="7" t="n">
        <v>0.9242140054153304</v>
      </c>
      <c r="BM100" s="7" t="n">
        <v>-0.04692899546219163</v>
      </c>
      <c r="BN100" s="7" t="n">
        <v>0.2779779486307943</v>
      </c>
      <c r="BO100" s="7" t="n">
        <v>0.1949074060309204</v>
      </c>
      <c r="BP100" s="7" t="n">
        <v>0.4505487106480763</v>
      </c>
      <c r="BQ100" s="7" t="n">
        <v>0.6969309078963614</v>
      </c>
      <c r="BR100" s="7" t="n">
        <v>0.1698415706841033</v>
      </c>
      <c r="BS100" s="7" t="n">
        <v>0.7448440470749992</v>
      </c>
      <c r="BT100" s="7" t="n">
        <v>0.0580786776243257</v>
      </c>
      <c r="BU100" s="7" t="n">
        <v>0.1061780600801357</v>
      </c>
      <c r="BV100" s="7" t="n">
        <v>0.6697363989489682</v>
      </c>
      <c r="BW100" s="7" t="n">
        <v>0.528606161785548</v>
      </c>
      <c r="BX100" s="7" t="n">
        <v>0.3159545217781886</v>
      </c>
      <c r="BY100" s="7" t="n">
        <v>0.5185740684743755</v>
      </c>
      <c r="BZ100" s="7" t="n">
        <v>0.206422599887362</v>
      </c>
      <c r="CA100" s="7" t="n">
        <v>0.5575506602109588</v>
      </c>
      <c r="CB100" s="7" t="n">
        <v>0.2046977481755448</v>
      </c>
      <c r="CC100" s="7" t="n">
        <v>0.2959504130424094</v>
      </c>
      <c r="CD100" s="7" t="n">
        <v>0.2062950439428549</v>
      </c>
      <c r="CE100" s="7" t="n">
        <v>0.3286400678031624</v>
      </c>
      <c r="CF100" s="7" t="n">
        <v>0.6821296493190883</v>
      </c>
      <c r="CG100" s="7" t="n">
        <v>0.7717367955232822</v>
      </c>
      <c r="CH100" s="7" t="n">
        <v>0.8222903930660264</v>
      </c>
      <c r="CI100" s="7" t="n">
        <v>0.1099598456657573</v>
      </c>
      <c r="CJ100" s="7" t="n">
        <v>0.0001772238712607698</v>
      </c>
      <c r="CK100" s="7" t="n">
        <v>0.09620986447035861</v>
      </c>
      <c r="CL100" s="7" t="n">
        <v>0.05426486580802586</v>
      </c>
      <c r="CM100" s="7" t="n">
        <v>0.6621726781734655</v>
      </c>
      <c r="CN100" s="7" t="n">
        <v>0.7636872055442759</v>
      </c>
      <c r="CO100" s="7" t="n">
        <v>0.7638873680099093</v>
      </c>
      <c r="CP100" s="7" t="n">
        <v>0.9272456730418294</v>
      </c>
      <c r="CQ100" s="7" t="n">
        <v>0.0733067554215302</v>
      </c>
      <c r="CR100" s="7" t="n">
        <v>0.8400808752560304</v>
      </c>
      <c r="CS100" s="7" t="n">
        <v>0.7396566551317403</v>
      </c>
      <c r="CT100" s="7" t="n">
        <v>0.07536716056852649</v>
      </c>
      <c r="CU100" s="7" t="n">
        <v>0.3703283874746564</v>
      </c>
      <c r="CV100" s="7" t="n">
        <v>0.3399874340287206</v>
      </c>
      <c r="CW100" s="7" t="n">
        <v>1</v>
      </c>
      <c r="CX100" s="7" t="n">
        <v>0.1665712849733901</v>
      </c>
      <c r="CY100" s="7" t="n">
        <v>0.9957979289160573</v>
      </c>
      <c r="CZ100" s="7" t="n">
        <v>0.2409822397823737</v>
      </c>
      <c r="DA100" s="7" t="n">
        <v>0.995065546227919</v>
      </c>
      <c r="DB100" s="7" t="n">
        <v>0.144736110241114</v>
      </c>
      <c r="DC100" s="7" t="n">
        <v>0.08618265100038437</v>
      </c>
      <c r="DD100" s="7" t="n">
        <v>0.3545245479588757</v>
      </c>
      <c r="DE100" s="7" t="n">
        <v>0.9922522704135031</v>
      </c>
      <c r="DF100" s="7" t="n">
        <v>0.1015679509409669</v>
      </c>
      <c r="DG100" s="7" t="n">
        <v>0.5372030675901873</v>
      </c>
      <c r="DH100" s="7" t="n">
        <v>0.04730543690558275</v>
      </c>
      <c r="DI100" s="7" t="n">
        <v>0.1481734227105435</v>
      </c>
      <c r="DJ100" s="7" t="n">
        <v>0.5446415045989305</v>
      </c>
      <c r="DK100" s="7" t="n">
        <v>0.3931234676733929</v>
      </c>
      <c r="DL100" s="7" t="n">
        <v>0.3359833549239546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0.3039940295406331</v>
      </c>
      <c r="D101" s="7" t="n">
        <v>0.301404499269628</v>
      </c>
      <c r="E101" s="7" t="n">
        <v>-0.0574454655101461</v>
      </c>
      <c r="F101" s="7" t="n">
        <v>0.3502974064634514</v>
      </c>
      <c r="G101" s="7" t="n">
        <v>0.09383932580770864</v>
      </c>
      <c r="H101" s="7" t="n">
        <v>0.3327766975908997</v>
      </c>
      <c r="I101" s="7" t="n">
        <v>0.479138743015519</v>
      </c>
      <c r="J101" s="7" t="n">
        <v>0.4118634019881672</v>
      </c>
      <c r="K101" s="7" t="n">
        <v>0.2375647789644462</v>
      </c>
      <c r="L101" s="7" t="n">
        <v>0.7255224561603779</v>
      </c>
      <c r="M101" s="7" t="n">
        <v>0.476027836761357</v>
      </c>
      <c r="N101" s="7" t="n">
        <v>0.0930011337431644</v>
      </c>
      <c r="O101" s="7" t="n">
        <v>0.6686312533033957</v>
      </c>
      <c r="P101" s="7" t="n">
        <v>0.9210272677281832</v>
      </c>
      <c r="Q101" s="7" t="n">
        <v>0.47761190837392</v>
      </c>
      <c r="R101" s="7" t="n">
        <v>0.06584098802811318</v>
      </c>
      <c r="S101" s="7" t="n">
        <v>0.01986083054561234</v>
      </c>
      <c r="T101" s="7" t="n">
        <v>0.5227258370234995</v>
      </c>
      <c r="U101" s="7" t="n">
        <v>0.4623759002936361</v>
      </c>
      <c r="V101" s="7" t="n">
        <v>0.4357431249487356</v>
      </c>
      <c r="W101" s="7" t="n">
        <v>0.4983263220520746</v>
      </c>
      <c r="X101" s="7" t="n">
        <v>0.03007667637844526</v>
      </c>
      <c r="Y101" s="7" t="n">
        <v>0.09026742435531754</v>
      </c>
      <c r="Z101" s="7" t="n">
        <v>0.086729197266561</v>
      </c>
      <c r="AA101" s="7" t="n">
        <v>0.4673746757891548</v>
      </c>
      <c r="AB101" s="7" t="n">
        <v>0.1143008531327765</v>
      </c>
      <c r="AC101" s="7" t="n">
        <v>0.1970833438967422</v>
      </c>
      <c r="AD101" s="7" t="n">
        <v>0.924462220455511</v>
      </c>
      <c r="AE101" s="7" t="n">
        <v>0.463145027923936</v>
      </c>
      <c r="AF101" s="7" t="n">
        <v>0.04912941782994496</v>
      </c>
      <c r="AG101" s="7" t="n">
        <v>0.7731161123055458</v>
      </c>
      <c r="AH101" s="7" t="n">
        <v>0.8191348332026943</v>
      </c>
      <c r="AI101" s="7" t="n">
        <v>0.8453797900427984</v>
      </c>
      <c r="AJ101" s="7" t="n">
        <v>0.1423916141088902</v>
      </c>
      <c r="AK101" s="7" t="n">
        <v>0.6057796452093285</v>
      </c>
      <c r="AL101" s="7" t="n">
        <v>0.09499168843712287</v>
      </c>
      <c r="AM101" s="7" t="n">
        <v>0.1152431979289206</v>
      </c>
      <c r="AN101" s="7" t="n">
        <v>0.4552589894806447</v>
      </c>
      <c r="AO101" s="7" t="n">
        <v>0.5586533778347508</v>
      </c>
      <c r="AP101" s="7" t="n">
        <v>0.8538544293299825</v>
      </c>
      <c r="AQ101" s="7" t="n">
        <v>0.9362510110203508</v>
      </c>
      <c r="AR101" s="7" t="n">
        <v>0.1143012100510125</v>
      </c>
      <c r="AS101" s="7" t="n">
        <v>0.4140036868079638</v>
      </c>
      <c r="AT101" s="7" t="n">
        <v>-0.1387552588572745</v>
      </c>
      <c r="AU101" s="7" t="n">
        <v>0.5546736214479677</v>
      </c>
      <c r="AV101" s="7" t="n">
        <v>0.1213519259751589</v>
      </c>
      <c r="AW101" s="7" t="n">
        <v>0.9894559747583985</v>
      </c>
      <c r="AX101" s="7" t="n">
        <v>-0.04660209195564943</v>
      </c>
      <c r="AY101" s="7" t="n">
        <v>0.0576640704307602</v>
      </c>
      <c r="AZ101" s="7" t="n">
        <v>0.5725751283611933</v>
      </c>
      <c r="BA101" s="7" t="n">
        <v>-0.04949677281730034</v>
      </c>
      <c r="BB101" s="7" t="n">
        <v>0.2873557229485907</v>
      </c>
      <c r="BC101" s="7" t="n">
        <v>0.5414585601979773</v>
      </c>
      <c r="BD101" s="7" t="n">
        <v>0.6515062114729235</v>
      </c>
      <c r="BE101" s="7" t="n">
        <v>-0.1262072360376831</v>
      </c>
      <c r="BF101" s="7" t="n">
        <v>0.353828866621918</v>
      </c>
      <c r="BG101" s="7" t="n">
        <v>-0.03068684007742347</v>
      </c>
      <c r="BH101" s="7" t="n">
        <v>0.9115092826604824</v>
      </c>
      <c r="BI101" s="7" t="n">
        <v>0.8360220839957347</v>
      </c>
      <c r="BJ101" s="7" t="n">
        <v>0.3554929788207346</v>
      </c>
      <c r="BK101" s="7" t="n">
        <v>-0.1123522367385685</v>
      </c>
      <c r="BL101" s="7" t="n">
        <v>0.1253911915577328</v>
      </c>
      <c r="BM101" s="7" t="n">
        <v>0.1024907481233839</v>
      </c>
      <c r="BN101" s="7" t="n">
        <v>0.3194102840880709</v>
      </c>
      <c r="BO101" s="7" t="n">
        <v>0.1329797121842793</v>
      </c>
      <c r="BP101" s="7" t="n">
        <v>0.6274889569255192</v>
      </c>
      <c r="BQ101" s="7" t="n">
        <v>-0.07564762865620299</v>
      </c>
      <c r="BR101" s="7" t="n">
        <v>0.3291075695090751</v>
      </c>
      <c r="BS101" s="7" t="n">
        <v>0.3686381992954569</v>
      </c>
      <c r="BT101" s="7" t="n">
        <v>0.4930689248537812</v>
      </c>
      <c r="BU101" s="7" t="n">
        <v>0.5300061811107742</v>
      </c>
      <c r="BV101" s="7" t="n">
        <v>0.1110097966942417</v>
      </c>
      <c r="BW101" s="7" t="n">
        <v>-0.1213075273528549</v>
      </c>
      <c r="BX101" s="7" t="n">
        <v>-0.129332002735401</v>
      </c>
      <c r="BY101" s="7" t="n">
        <v>-0.1477677302290269</v>
      </c>
      <c r="BZ101" s="7" t="n">
        <v>-0.08959766539283194</v>
      </c>
      <c r="CA101" s="7" t="n">
        <v>-0.07757456324018916</v>
      </c>
      <c r="CB101" s="7" t="n">
        <v>0.9904062791248622</v>
      </c>
      <c r="CC101" s="7" t="n">
        <v>0.3226145168255098</v>
      </c>
      <c r="CD101" s="7" t="n">
        <v>0.1610363632439916</v>
      </c>
      <c r="CE101" s="7" t="n">
        <v>0.5124858999893325</v>
      </c>
      <c r="CF101" s="7" t="n">
        <v>-0.08776753255475928</v>
      </c>
      <c r="CG101" s="7" t="n">
        <v>0.08250265715393648</v>
      </c>
      <c r="CH101" s="7" t="n">
        <v>0.1526110681269926</v>
      </c>
      <c r="CI101" s="7" t="n">
        <v>0.1967442534986559</v>
      </c>
      <c r="CJ101" s="7" t="n">
        <v>0.4330850328803924</v>
      </c>
      <c r="CK101" s="7" t="n">
        <v>0.7638837009115595</v>
      </c>
      <c r="CL101" s="7" t="n">
        <v>0.5325902811197381</v>
      </c>
      <c r="CM101" s="7" t="n">
        <v>0.04955533988580112</v>
      </c>
      <c r="CN101" s="7" t="n">
        <v>0.1446763553860712</v>
      </c>
      <c r="CO101" s="7" t="n">
        <v>0.4631889574654721</v>
      </c>
      <c r="CP101" s="7" t="n">
        <v>0.1293951415003533</v>
      </c>
      <c r="CQ101" s="7" t="n">
        <v>0.5641700508295048</v>
      </c>
      <c r="CR101" s="7" t="n">
        <v>0.09339473899813326</v>
      </c>
      <c r="CS101" s="7" t="n">
        <v>0.6876959822472544</v>
      </c>
      <c r="CT101" s="7" t="n">
        <v>0.9539935737947894</v>
      </c>
      <c r="CU101" s="7" t="n">
        <v>0.1880865222784939</v>
      </c>
      <c r="CV101" s="7" t="n">
        <v>0.2170357895681562</v>
      </c>
      <c r="CW101" s="7" t="n">
        <v>0.1665712849733901</v>
      </c>
      <c r="CX101" s="7" t="n">
        <v>1</v>
      </c>
      <c r="CY101" s="7" t="n">
        <v>0.1337844665837865</v>
      </c>
      <c r="CZ101" s="7" t="n">
        <v>-0.08518971308022304</v>
      </c>
      <c r="DA101" s="7" t="n">
        <v>0.1230965738209775</v>
      </c>
      <c r="DB101" s="7" t="n">
        <v>0.7347537721771861</v>
      </c>
      <c r="DC101" s="7" t="n">
        <v>-0.04933332540865801</v>
      </c>
      <c r="DD101" s="7" t="n">
        <v>0.1880069256080989</v>
      </c>
      <c r="DE101" s="7" t="n">
        <v>0.117949987341939</v>
      </c>
      <c r="DF101" s="7" t="n">
        <v>0.340912690576914</v>
      </c>
      <c r="DG101" s="7" t="n">
        <v>-0.1278792539601686</v>
      </c>
      <c r="DH101" s="7" t="n">
        <v>0.5111675454063005</v>
      </c>
      <c r="DI101" s="7" t="n">
        <v>-0.08303442416879839</v>
      </c>
      <c r="DJ101" s="7" t="n">
        <v>0.321810867638942</v>
      </c>
      <c r="DK101" s="7" t="n">
        <v>0.8969172175353323</v>
      </c>
      <c r="DL101" s="7" t="n">
        <v>-0.1078183202613964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0.4502133879767355</v>
      </c>
      <c r="D102" s="7" t="n">
        <v>0.403787936385189</v>
      </c>
      <c r="E102" s="7" t="n">
        <v>0.06786968216964454</v>
      </c>
      <c r="F102" s="7" t="n">
        <v>0.2665369198412652</v>
      </c>
      <c r="G102" s="7" t="n">
        <v>0.1968842559757528</v>
      </c>
      <c r="H102" s="7" t="n">
        <v>0.318283768314446</v>
      </c>
      <c r="I102" s="7" t="n">
        <v>0.05141215795200995</v>
      </c>
      <c r="J102" s="7" t="n">
        <v>0.5039206757615914</v>
      </c>
      <c r="K102" s="7" t="n">
        <v>0.9349255397602331</v>
      </c>
      <c r="L102" s="7" t="n">
        <v>0.1758199040002613</v>
      </c>
      <c r="M102" s="7" t="n">
        <v>0.03196405418349778</v>
      </c>
      <c r="N102" s="7" t="n">
        <v>-0.05328196444159953</v>
      </c>
      <c r="O102" s="7" t="n">
        <v>0.4232097735318933</v>
      </c>
      <c r="P102" s="7" t="n">
        <v>0.10680501794035</v>
      </c>
      <c r="Q102" s="7" t="n">
        <v>0.6116405976500534</v>
      </c>
      <c r="R102" s="7" t="n">
        <v>0.6082234516088866</v>
      </c>
      <c r="S102" s="7" t="n">
        <v>0.518138488231136</v>
      </c>
      <c r="T102" s="7" t="n">
        <v>0.4883944011620129</v>
      </c>
      <c r="U102" s="7" t="n">
        <v>0.557987230983659</v>
      </c>
      <c r="V102" s="7" t="n">
        <v>0.5312375544360238</v>
      </c>
      <c r="W102" s="7" t="n">
        <v>0.0379672580632539</v>
      </c>
      <c r="X102" s="7" t="n">
        <v>0.1397797541855943</v>
      </c>
      <c r="Y102" s="7" t="n">
        <v>0.1168185130678648</v>
      </c>
      <c r="Z102" s="7" t="n">
        <v>-0.00234708308878946</v>
      </c>
      <c r="AA102" s="7" t="n">
        <v>0.01053205730787471</v>
      </c>
      <c r="AB102" s="7" t="n">
        <v>0.2951753532139515</v>
      </c>
      <c r="AC102" s="7" t="n">
        <v>0.1722402672656441</v>
      </c>
      <c r="AD102" s="7" t="n">
        <v>0.09368324866907234</v>
      </c>
      <c r="AE102" s="7" t="n">
        <v>0.004808324681754207</v>
      </c>
      <c r="AF102" s="7" t="n">
        <v>0.8855906989206366</v>
      </c>
      <c r="AG102" s="7" t="n">
        <v>0.5050720505974586</v>
      </c>
      <c r="AH102" s="7" t="n">
        <v>0.4020533644162033</v>
      </c>
      <c r="AI102" s="7" t="n">
        <v>0.2521090737444728</v>
      </c>
      <c r="AJ102" s="7" t="n">
        <v>0.2902607240734488</v>
      </c>
      <c r="AK102" s="7" t="n">
        <v>0.537608552767082</v>
      </c>
      <c r="AL102" s="7" t="n">
        <v>-0.05758116442708287</v>
      </c>
      <c r="AM102" s="7" t="n">
        <v>0.4486412742764729</v>
      </c>
      <c r="AN102" s="7" t="n">
        <v>0.1616247937154624</v>
      </c>
      <c r="AO102" s="7" t="n">
        <v>0.109116471172848</v>
      </c>
      <c r="AP102" s="7" t="n">
        <v>0.3838499208779366</v>
      </c>
      <c r="AQ102" s="7" t="n">
        <v>0.1222609223011031</v>
      </c>
      <c r="AR102" s="7" t="n">
        <v>0.2951756802741922</v>
      </c>
      <c r="AS102" s="7" t="n">
        <v>0.3957660857672173</v>
      </c>
      <c r="AT102" s="7" t="n">
        <v>0.3201305182331642</v>
      </c>
      <c r="AU102" s="7" t="n">
        <v>0.2936070834076117</v>
      </c>
      <c r="AV102" s="7" t="n">
        <v>0.4394332837568203</v>
      </c>
      <c r="AW102" s="7" t="n">
        <v>0.1735864366339313</v>
      </c>
      <c r="AX102" s="7" t="n">
        <v>0.08019904380157482</v>
      </c>
      <c r="AY102" s="7" t="n">
        <v>-0.07293975840380103</v>
      </c>
      <c r="AZ102" s="7" t="n">
        <v>0.06966027039063527</v>
      </c>
      <c r="BA102" s="7" t="n">
        <v>0.3591185425644726</v>
      </c>
      <c r="BB102" s="7" t="n">
        <v>0.09494491272792113</v>
      </c>
      <c r="BC102" s="7" t="n">
        <v>0.2655543827039589</v>
      </c>
      <c r="BD102" s="7" t="n">
        <v>0.4391255974302813</v>
      </c>
      <c r="BE102" s="7" t="n">
        <v>0.5727568173322122</v>
      </c>
      <c r="BF102" s="7" t="n">
        <v>0.3120646203684665</v>
      </c>
      <c r="BG102" s="7" t="n">
        <v>0.3485107169690118</v>
      </c>
      <c r="BH102" s="7" t="n">
        <v>0.09936267819705269</v>
      </c>
      <c r="BI102" s="7" t="n">
        <v>0.3393899258785848</v>
      </c>
      <c r="BJ102" s="7" t="n">
        <v>0.1849550351107135</v>
      </c>
      <c r="BK102" s="7" t="n">
        <v>0.613471789278457</v>
      </c>
      <c r="BL102" s="7" t="n">
        <v>0.9384732885039039</v>
      </c>
      <c r="BM102" s="7" t="n">
        <v>-0.06091172710999352</v>
      </c>
      <c r="BN102" s="7" t="n">
        <v>0.2701086471238798</v>
      </c>
      <c r="BO102" s="7" t="n">
        <v>0.2022756787419411</v>
      </c>
      <c r="BP102" s="7" t="n">
        <v>0.4350244728814823</v>
      </c>
      <c r="BQ102" s="7" t="n">
        <v>0.7322628004646291</v>
      </c>
      <c r="BR102" s="7" t="n">
        <v>0.1752888692623866</v>
      </c>
      <c r="BS102" s="7" t="n">
        <v>0.7564010708356605</v>
      </c>
      <c r="BT102" s="7" t="n">
        <v>0.04249571309586905</v>
      </c>
      <c r="BU102" s="7" t="n">
        <v>0.09178570324689714</v>
      </c>
      <c r="BV102" s="7" t="n">
        <v>0.6942815539634822</v>
      </c>
      <c r="BW102" s="7" t="n">
        <v>0.5650400123518132</v>
      </c>
      <c r="BX102" s="7" t="n">
        <v>0.3504074672228921</v>
      </c>
      <c r="BY102" s="7" t="n">
        <v>0.5560416345482907</v>
      </c>
      <c r="BZ102" s="7" t="n">
        <v>0.2185751783133397</v>
      </c>
      <c r="CA102" s="7" t="n">
        <v>0.5893786778335373</v>
      </c>
      <c r="CB102" s="7" t="n">
        <v>0.1709196976021447</v>
      </c>
      <c r="CC102" s="7" t="n">
        <v>0.2762764335351975</v>
      </c>
      <c r="CD102" s="7" t="n">
        <v>0.2113578607868114</v>
      </c>
      <c r="CE102" s="7" t="n">
        <v>0.315268967371155</v>
      </c>
      <c r="CF102" s="7" t="n">
        <v>0.7177721496467808</v>
      </c>
      <c r="CG102" s="7" t="n">
        <v>0.7947848321633442</v>
      </c>
      <c r="CH102" s="7" t="n">
        <v>0.8424231349389615</v>
      </c>
      <c r="CI102" s="7" t="n">
        <v>0.09168059958328328</v>
      </c>
      <c r="CJ102" s="7" t="n">
        <v>-0.01894298855021017</v>
      </c>
      <c r="CK102" s="7" t="n">
        <v>0.07592702259837017</v>
      </c>
      <c r="CL102" s="7" t="n">
        <v>0.0380969071573255</v>
      </c>
      <c r="CM102" s="7" t="n">
        <v>0.693095990464322</v>
      </c>
      <c r="CN102" s="7" t="n">
        <v>0.795977454079935</v>
      </c>
      <c r="CO102" s="7" t="n">
        <v>0.7719962417454085</v>
      </c>
      <c r="CP102" s="7" t="n">
        <v>0.9370128786308793</v>
      </c>
      <c r="CQ102" s="7" t="n">
        <v>0.05022546698596957</v>
      </c>
      <c r="CR102" s="7" t="n">
        <v>0.8559149595419852</v>
      </c>
      <c r="CS102" s="7" t="n">
        <v>0.7275929333053879</v>
      </c>
      <c r="CT102" s="7" t="n">
        <v>0.04570728938851028</v>
      </c>
      <c r="CU102" s="7" t="n">
        <v>0.3572621385003664</v>
      </c>
      <c r="CV102" s="7" t="n">
        <v>0.3400545603633329</v>
      </c>
      <c r="CW102" s="7" t="n">
        <v>0.9957979289160573</v>
      </c>
      <c r="CX102" s="7" t="n">
        <v>0.1337844665837865</v>
      </c>
      <c r="CY102" s="7" t="n">
        <v>1</v>
      </c>
      <c r="CZ102" s="7" t="n">
        <v>0.2497521584011586</v>
      </c>
      <c r="DA102" s="7" t="n">
        <v>0.9995870513269532</v>
      </c>
      <c r="DB102" s="7" t="n">
        <v>0.1233995536805034</v>
      </c>
      <c r="DC102" s="7" t="n">
        <v>0.07960673968562228</v>
      </c>
      <c r="DD102" s="7" t="n">
        <v>0.3521579719487015</v>
      </c>
      <c r="DE102" s="7" t="n">
        <v>0.9983279882347335</v>
      </c>
      <c r="DF102" s="7" t="n">
        <v>0.08693127230940574</v>
      </c>
      <c r="DG102" s="7" t="n">
        <v>0.5729127722956188</v>
      </c>
      <c r="DH102" s="7" t="n">
        <v>0.0339570091665047</v>
      </c>
      <c r="DI102" s="7" t="n">
        <v>0.1602232986746921</v>
      </c>
      <c r="DJ102" s="7" t="n">
        <v>0.5667026219352035</v>
      </c>
      <c r="DK102" s="7" t="n">
        <v>0.3609254061945911</v>
      </c>
      <c r="DL102" s="7" t="n">
        <v>0.3440469491346471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0.7771744612348767</v>
      </c>
      <c r="D103" s="7" t="n">
        <v>0.7491480975234621</v>
      </c>
      <c r="E103" s="7" t="n">
        <v>0.7508101801416994</v>
      </c>
      <c r="F103" s="7" t="n">
        <v>0.6496091790580543</v>
      </c>
      <c r="G103" s="7" t="n">
        <v>0.71437547039399</v>
      </c>
      <c r="H103" s="7" t="n">
        <v>0.7015741682970784</v>
      </c>
      <c r="I103" s="7" t="n">
        <v>0.2308642867099983</v>
      </c>
      <c r="J103" s="7" t="n">
        <v>0.6422731172404156</v>
      </c>
      <c r="K103" s="7" t="n">
        <v>0.2942843037920027</v>
      </c>
      <c r="L103" s="7" t="n">
        <v>0.2152331559253795</v>
      </c>
      <c r="M103" s="7" t="n">
        <v>0.1240457743787693</v>
      </c>
      <c r="N103" s="7" t="n">
        <v>0.2191197901287748</v>
      </c>
      <c r="O103" s="7" t="n">
        <v>0.3672924045983937</v>
      </c>
      <c r="P103" s="7" t="n">
        <v>-0.01371251988456018</v>
      </c>
      <c r="Q103" s="7" t="n">
        <v>0.3951537450014952</v>
      </c>
      <c r="R103" s="7" t="n">
        <v>0.7988846968832517</v>
      </c>
      <c r="S103" s="7" t="n">
        <v>0.8893642530738628</v>
      </c>
      <c r="T103" s="7" t="n">
        <v>0.5806604167481991</v>
      </c>
      <c r="U103" s="7" t="n">
        <v>0.494302877940264</v>
      </c>
      <c r="V103" s="7" t="n">
        <v>0.6214232367469069</v>
      </c>
      <c r="W103" s="7" t="n">
        <v>0.08454474364195838</v>
      </c>
      <c r="X103" s="7" t="n">
        <v>0.777211625961625</v>
      </c>
      <c r="Y103" s="7" t="n">
        <v>0.7904888223692368</v>
      </c>
      <c r="Z103" s="7" t="n">
        <v>0.2608453595504421</v>
      </c>
      <c r="AA103" s="7" t="n">
        <v>0.1098609121007984</v>
      </c>
      <c r="AB103" s="7" t="n">
        <v>0.2493950923646126</v>
      </c>
      <c r="AC103" s="7" t="n">
        <v>0.2879826249309237</v>
      </c>
      <c r="AD103" s="7" t="n">
        <v>-0.02818751011878521</v>
      </c>
      <c r="AE103" s="7" t="n">
        <v>0.08473952649657911</v>
      </c>
      <c r="AF103" s="7" t="n">
        <v>0.3429203941471111</v>
      </c>
      <c r="AG103" s="7" t="n">
        <v>0.09446378481330554</v>
      </c>
      <c r="AH103" s="7" t="n">
        <v>0.05487920368451724</v>
      </c>
      <c r="AI103" s="7" t="n">
        <v>-0.03987158228600713</v>
      </c>
      <c r="AJ103" s="7" t="n">
        <v>0.5623272179455626</v>
      </c>
      <c r="AK103" s="7" t="n">
        <v>0.3472761813159921</v>
      </c>
      <c r="AL103" s="7" t="n">
        <v>0.229008482093645</v>
      </c>
      <c r="AM103" s="7" t="n">
        <v>0.5649690217947612</v>
      </c>
      <c r="AN103" s="7" t="n">
        <v>0.5135278867741058</v>
      </c>
      <c r="AO103" s="7" t="n">
        <v>0.01333533875799615</v>
      </c>
      <c r="AP103" s="7" t="n">
        <v>0.0135327016827438</v>
      </c>
      <c r="AQ103" s="7" t="n">
        <v>-0.04597190388273084</v>
      </c>
      <c r="AR103" s="7" t="n">
        <v>0.2493951870453326</v>
      </c>
      <c r="AS103" s="7" t="n">
        <v>0.4302011857282783</v>
      </c>
      <c r="AT103" s="7" t="n">
        <v>0.2378249204929841</v>
      </c>
      <c r="AU103" s="7" t="n">
        <v>0.2398064874159299</v>
      </c>
      <c r="AV103" s="7" t="n">
        <v>0.5578717583725893</v>
      </c>
      <c r="AW103" s="7" t="n">
        <v>-0.06500316107932717</v>
      </c>
      <c r="AX103" s="7" t="n">
        <v>0.6762700808854373</v>
      </c>
      <c r="AY103" s="7" t="n">
        <v>0.1644677555488669</v>
      </c>
      <c r="AZ103" s="7" t="n">
        <v>-0.05474977148505667</v>
      </c>
      <c r="BA103" s="7" t="n">
        <v>0.8694829635358992</v>
      </c>
      <c r="BB103" s="7" t="n">
        <v>0.4750521316960679</v>
      </c>
      <c r="BC103" s="7" t="n">
        <v>0.5110939891524905</v>
      </c>
      <c r="BD103" s="7" t="n">
        <v>0.2770235379522619</v>
      </c>
      <c r="BE103" s="7" t="n">
        <v>0.3341069469233819</v>
      </c>
      <c r="BF103" s="7" t="n">
        <v>0.5958990570721546</v>
      </c>
      <c r="BG103" s="7" t="n">
        <v>0.8746062149655057</v>
      </c>
      <c r="BH103" s="7" t="n">
        <v>-0.02010067870781605</v>
      </c>
      <c r="BI103" s="7" t="n">
        <v>0.1110800853518184</v>
      </c>
      <c r="BJ103" s="7" t="n">
        <v>0.1462412287298173</v>
      </c>
      <c r="BK103" s="7" t="n">
        <v>0.3919048238193371</v>
      </c>
      <c r="BL103" s="7" t="n">
        <v>0.3207407576310711</v>
      </c>
      <c r="BM103" s="7" t="n">
        <v>0.23705012438977</v>
      </c>
      <c r="BN103" s="7" t="n">
        <v>0.3363607402386242</v>
      </c>
      <c r="BO103" s="7" t="n">
        <v>0.2033714707603771</v>
      </c>
      <c r="BP103" s="7" t="n">
        <v>0.39435011054078</v>
      </c>
      <c r="BQ103" s="7" t="n">
        <v>0.3838372624040764</v>
      </c>
      <c r="BR103" s="7" t="n">
        <v>0.6009613079226581</v>
      </c>
      <c r="BS103" s="7" t="n">
        <v>0.2410974916254104</v>
      </c>
      <c r="BT103" s="7" t="n">
        <v>-0.02684013844264881</v>
      </c>
      <c r="BU103" s="7" t="n">
        <v>0.003826151098093675</v>
      </c>
      <c r="BV103" s="7" t="n">
        <v>0.2786524761418434</v>
      </c>
      <c r="BW103" s="7" t="n">
        <v>0.3248773163165165</v>
      </c>
      <c r="BX103" s="7" t="n">
        <v>0.2262308704455026</v>
      </c>
      <c r="BY103" s="7" t="n">
        <v>0.3573871132391339</v>
      </c>
      <c r="BZ103" s="7" t="n">
        <v>0.8037815501670249</v>
      </c>
      <c r="CA103" s="7" t="n">
        <v>0.3024880629376286</v>
      </c>
      <c r="CB103" s="7" t="n">
        <v>-0.06729931281981402</v>
      </c>
      <c r="CC103" s="7" t="n">
        <v>0.506345647705797</v>
      </c>
      <c r="CD103" s="7" t="n">
        <v>0.6696792841150467</v>
      </c>
      <c r="CE103" s="7" t="n">
        <v>0.3008083757404795</v>
      </c>
      <c r="CF103" s="7" t="n">
        <v>0.3832458133638895</v>
      </c>
      <c r="CG103" s="7" t="n">
        <v>0.3017113057242437</v>
      </c>
      <c r="CH103" s="7" t="n">
        <v>0.304069537374429</v>
      </c>
      <c r="CI103" s="7" t="n">
        <v>0.3341765858129101</v>
      </c>
      <c r="CJ103" s="7" t="n">
        <v>0.09746626659016482</v>
      </c>
      <c r="CK103" s="7" t="n">
        <v>-0.001273991150484495</v>
      </c>
      <c r="CL103" s="7" t="n">
        <v>0.03956812405243797</v>
      </c>
      <c r="CM103" s="7" t="n">
        <v>0.3088903586012029</v>
      </c>
      <c r="CN103" s="7" t="n">
        <v>0.3665243318871231</v>
      </c>
      <c r="CO103" s="7" t="n">
        <v>0.3152252940684399</v>
      </c>
      <c r="CP103" s="7" t="n">
        <v>0.3339177598469163</v>
      </c>
      <c r="CQ103" s="7" t="n">
        <v>-0.05873358227677769</v>
      </c>
      <c r="CR103" s="7" t="n">
        <v>0.3463715786272579</v>
      </c>
      <c r="CS103" s="7" t="n">
        <v>0.1771691075990191</v>
      </c>
      <c r="CT103" s="7" t="n">
        <v>-0.143366770767945</v>
      </c>
      <c r="CU103" s="7" t="n">
        <v>0.2600963997874313</v>
      </c>
      <c r="CV103" s="7" t="n">
        <v>0.6554311045039454</v>
      </c>
      <c r="CW103" s="7" t="n">
        <v>0.2409822397823737</v>
      </c>
      <c r="CX103" s="7" t="n">
        <v>-0.08518971308022304</v>
      </c>
      <c r="CY103" s="7" t="n">
        <v>0.2497521584011586</v>
      </c>
      <c r="CZ103" s="7" t="n">
        <v>1</v>
      </c>
      <c r="DA103" s="7" t="n">
        <v>0.2542517050832935</v>
      </c>
      <c r="DB103" s="7" t="n">
        <v>0.134700510798077</v>
      </c>
      <c r="DC103" s="7" t="n">
        <v>0.6772872899307538</v>
      </c>
      <c r="DD103" s="7" t="n">
        <v>0.6215178651791463</v>
      </c>
      <c r="DE103" s="7" t="n">
        <v>0.2577793027646231</v>
      </c>
      <c r="DF103" s="7" t="n">
        <v>0.4668600462134938</v>
      </c>
      <c r="DG103" s="7" t="n">
        <v>0.3318100493921977</v>
      </c>
      <c r="DH103" s="7" t="n">
        <v>-0.1070895267447147</v>
      </c>
      <c r="DI103" s="7" t="n">
        <v>0.8134948533668955</v>
      </c>
      <c r="DJ103" s="7" t="n">
        <v>0.3266439352031685</v>
      </c>
      <c r="DK103" s="7" t="n">
        <v>0.1250867478955416</v>
      </c>
      <c r="DL103" s="7" t="n">
        <v>0.9135942131648127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0.4479441270675529</v>
      </c>
      <c r="D104" s="7" t="n">
        <v>0.4021763277856688</v>
      </c>
      <c r="E104" s="7" t="n">
        <v>0.0683459800448319</v>
      </c>
      <c r="F104" s="7" t="n">
        <v>0.2635298588429156</v>
      </c>
      <c r="G104" s="7" t="n">
        <v>0.1977315516223301</v>
      </c>
      <c r="H104" s="7" t="n">
        <v>0.3149809770163063</v>
      </c>
      <c r="I104" s="7" t="n">
        <v>0.04325737829965174</v>
      </c>
      <c r="J104" s="7" t="n">
        <v>0.5007330097661721</v>
      </c>
      <c r="K104" s="7" t="n">
        <v>0.9334848855232714</v>
      </c>
      <c r="L104" s="7" t="n">
        <v>0.1672922983524228</v>
      </c>
      <c r="M104" s="7" t="n">
        <v>0.02488216432621681</v>
      </c>
      <c r="N104" s="7" t="n">
        <v>-0.05691370128663195</v>
      </c>
      <c r="O104" s="7" t="n">
        <v>0.4150351739051685</v>
      </c>
      <c r="P104" s="7" t="n">
        <v>0.09690834088088093</v>
      </c>
      <c r="Q104" s="7" t="n">
        <v>0.6062956907042308</v>
      </c>
      <c r="R104" s="7" t="n">
        <v>0.6093148715115494</v>
      </c>
      <c r="S104" s="7" t="n">
        <v>0.520925926697474</v>
      </c>
      <c r="T104" s="7" t="n">
        <v>0.4838570538904656</v>
      </c>
      <c r="U104" s="7" t="n">
        <v>0.5530895760307382</v>
      </c>
      <c r="V104" s="7" t="n">
        <v>0.5275286708827567</v>
      </c>
      <c r="W104" s="7" t="n">
        <v>0.03004926840957592</v>
      </c>
      <c r="X104" s="7" t="n">
        <v>0.1403698004140355</v>
      </c>
      <c r="Y104" s="7" t="n">
        <v>0.1175557689535122</v>
      </c>
      <c r="Z104" s="7" t="n">
        <v>-0.003880867483959369</v>
      </c>
      <c r="AA104" s="7" t="n">
        <v>0.002991589279078908</v>
      </c>
      <c r="AB104" s="7" t="n">
        <v>0.2942006367561202</v>
      </c>
      <c r="AC104" s="7" t="n">
        <v>0.1764984257275197</v>
      </c>
      <c r="AD104" s="7" t="n">
        <v>0.0838775260579155</v>
      </c>
      <c r="AE104" s="7" t="n">
        <v>-0.002874718327142644</v>
      </c>
      <c r="AF104" s="7" t="n">
        <v>0.8865185150763615</v>
      </c>
      <c r="AG104" s="7" t="n">
        <v>0.4972826020480395</v>
      </c>
      <c r="AH104" s="7" t="n">
        <v>0.3928880026732977</v>
      </c>
      <c r="AI104" s="7" t="n">
        <v>0.2412654073224542</v>
      </c>
      <c r="AJ104" s="7" t="n">
        <v>0.2895513455495556</v>
      </c>
      <c r="AK104" s="7" t="n">
        <v>0.5310678252041322</v>
      </c>
      <c r="AL104" s="7" t="n">
        <v>-0.06120900804032504</v>
      </c>
      <c r="AM104" s="7" t="n">
        <v>0.4513813086364723</v>
      </c>
      <c r="AN104" s="7" t="n">
        <v>0.1597536808244256</v>
      </c>
      <c r="AO104" s="7" t="n">
        <v>0.1016452399488541</v>
      </c>
      <c r="AP104" s="7" t="n">
        <v>0.3743514399497572</v>
      </c>
      <c r="AQ104" s="7" t="n">
        <v>0.1117217424647398</v>
      </c>
      <c r="AR104" s="7" t="n">
        <v>0.2942009565522424</v>
      </c>
      <c r="AS104" s="7" t="n">
        <v>0.3917772851980015</v>
      </c>
      <c r="AT104" s="7" t="n">
        <v>0.3205496045327384</v>
      </c>
      <c r="AU104" s="7" t="n">
        <v>0.2885178922294507</v>
      </c>
      <c r="AV104" s="7" t="n">
        <v>0.4415338103370648</v>
      </c>
      <c r="AW104" s="7" t="n">
        <v>0.1630689231368202</v>
      </c>
      <c r="AX104" s="7" t="n">
        <v>0.08072925510464542</v>
      </c>
      <c r="AY104" s="7" t="n">
        <v>-0.07678081706166577</v>
      </c>
      <c r="AZ104" s="7" t="n">
        <v>0.06069633467029534</v>
      </c>
      <c r="BA104" s="7" t="n">
        <v>0.3636068739211224</v>
      </c>
      <c r="BB104" s="7" t="n">
        <v>0.09291381004269174</v>
      </c>
      <c r="BC104" s="7" t="n">
        <v>0.2593498750585696</v>
      </c>
      <c r="BD104" s="7" t="n">
        <v>0.4314912515735302</v>
      </c>
      <c r="BE104" s="7" t="n">
        <v>0.5764563570636857</v>
      </c>
      <c r="BF104" s="7" t="n">
        <v>0.3104730150199108</v>
      </c>
      <c r="BG104" s="7" t="n">
        <v>0.3530837831639503</v>
      </c>
      <c r="BH104" s="7" t="n">
        <v>0.08943228294202489</v>
      </c>
      <c r="BI104" s="7" t="n">
        <v>0.3307925938603166</v>
      </c>
      <c r="BJ104" s="7" t="n">
        <v>0.1830743554758951</v>
      </c>
      <c r="BK104" s="7" t="n">
        <v>0.6164419907881925</v>
      </c>
      <c r="BL104" s="7" t="n">
        <v>0.9380298274134689</v>
      </c>
      <c r="BM104" s="7" t="n">
        <v>-0.06469390142632638</v>
      </c>
      <c r="BN104" s="7" t="n">
        <v>0.2696445645145167</v>
      </c>
      <c r="BO104" s="7" t="n">
        <v>0.2086795987606931</v>
      </c>
      <c r="BP104" s="7" t="n">
        <v>0.4271104021277666</v>
      </c>
      <c r="BQ104" s="7" t="n">
        <v>0.7342988061690706</v>
      </c>
      <c r="BR104" s="7" t="n">
        <v>0.1740774994285187</v>
      </c>
      <c r="BS104" s="7" t="n">
        <v>0.7522313878991284</v>
      </c>
      <c r="BT104" s="7" t="n">
        <v>0.03580391968614588</v>
      </c>
      <c r="BU104" s="7" t="n">
        <v>0.08460262887208123</v>
      </c>
      <c r="BV104" s="7" t="n">
        <v>0.6924185210348289</v>
      </c>
      <c r="BW104" s="7" t="n">
        <v>0.5677515248376321</v>
      </c>
      <c r="BX104" s="7" t="n">
        <v>0.3501688086636839</v>
      </c>
      <c r="BY104" s="7" t="n">
        <v>0.5591279602687089</v>
      </c>
      <c r="BZ104" s="7" t="n">
        <v>0.2212819647990633</v>
      </c>
      <c r="CA104" s="7" t="n">
        <v>0.5908110043770173</v>
      </c>
      <c r="CB104" s="7" t="n">
        <v>0.1602202978074746</v>
      </c>
      <c r="CC104" s="7" t="n">
        <v>0.2740592793835375</v>
      </c>
      <c r="CD104" s="7" t="n">
        <v>0.2102709368854141</v>
      </c>
      <c r="CE104" s="7" t="n">
        <v>0.3097801447298483</v>
      </c>
      <c r="CF104" s="7" t="n">
        <v>0.7201888225462565</v>
      </c>
      <c r="CG104" s="7" t="n">
        <v>0.7951233802711846</v>
      </c>
      <c r="CH104" s="7" t="n">
        <v>0.8411920666748554</v>
      </c>
      <c r="CI104" s="7" t="n">
        <v>0.08928930281300204</v>
      </c>
      <c r="CJ104" s="7" t="n">
        <v>-0.02627882879664859</v>
      </c>
      <c r="CK104" s="7" t="n">
        <v>0.06664384271707263</v>
      </c>
      <c r="CL104" s="7" t="n">
        <v>0.03053995755137767</v>
      </c>
      <c r="CM104" s="7" t="n">
        <v>0.6935191245788587</v>
      </c>
      <c r="CN104" s="7" t="n">
        <v>0.7955685352742095</v>
      </c>
      <c r="CO104" s="7" t="n">
        <v>0.7670441682599058</v>
      </c>
      <c r="CP104" s="7" t="n">
        <v>0.9358558052319509</v>
      </c>
      <c r="CQ104" s="7" t="n">
        <v>0.04143822026466628</v>
      </c>
      <c r="CR104" s="7" t="n">
        <v>0.8566387880801949</v>
      </c>
      <c r="CS104" s="7" t="n">
        <v>0.7196767459192528</v>
      </c>
      <c r="CT104" s="7" t="n">
        <v>0.0344121125729521</v>
      </c>
      <c r="CU104" s="7" t="n">
        <v>0.355557203568863</v>
      </c>
      <c r="CV104" s="7" t="n">
        <v>0.339209112344579</v>
      </c>
      <c r="CW104" s="7" t="n">
        <v>0.995065546227919</v>
      </c>
      <c r="CX104" s="7" t="n">
        <v>0.1230965738209775</v>
      </c>
      <c r="CY104" s="7" t="n">
        <v>0.9995870513269532</v>
      </c>
      <c r="CZ104" s="7" t="n">
        <v>0.2542517050832935</v>
      </c>
      <c r="DA104" s="7" t="n">
        <v>1</v>
      </c>
      <c r="DB104" s="7" t="n">
        <v>0.112465552172795</v>
      </c>
      <c r="DC104" s="7" t="n">
        <v>0.08013104166838268</v>
      </c>
      <c r="DD104" s="7" t="n">
        <v>0.3538796501698754</v>
      </c>
      <c r="DE104" s="7" t="n">
        <v>0.9981231232760325</v>
      </c>
      <c r="DF104" s="7" t="n">
        <v>0.08701043968704111</v>
      </c>
      <c r="DG104" s="7" t="n">
        <v>0.5761011572169548</v>
      </c>
      <c r="DH104" s="7" t="n">
        <v>0.02653248799143302</v>
      </c>
      <c r="DI104" s="7" t="n">
        <v>0.1626058412168488</v>
      </c>
      <c r="DJ104" s="7" t="n">
        <v>0.5622476273494006</v>
      </c>
      <c r="DK104" s="7" t="n">
        <v>0.3516050724187708</v>
      </c>
      <c r="DL104" s="7" t="n">
        <v>0.3481383668935681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0.4691821921640592</v>
      </c>
      <c r="D105" s="7" t="n">
        <v>0.4695192179064125</v>
      </c>
      <c r="E105" s="7" t="n">
        <v>0.1532912866664007</v>
      </c>
      <c r="F105" s="7" t="n">
        <v>0.4977981640747478</v>
      </c>
      <c r="G105" s="7" t="n">
        <v>0.2525765665351596</v>
      </c>
      <c r="H105" s="7" t="n">
        <v>0.4239191318943009</v>
      </c>
      <c r="I105" s="7" t="n">
        <v>0.5970265875231631</v>
      </c>
      <c r="J105" s="7" t="n">
        <v>0.5282929035601375</v>
      </c>
      <c r="K105" s="7" t="n">
        <v>0.2262593971582599</v>
      </c>
      <c r="L105" s="7" t="n">
        <v>0.7661598401891849</v>
      </c>
      <c r="M105" s="7" t="n">
        <v>0.4342436952668309</v>
      </c>
      <c r="N105" s="7" t="n">
        <v>0.24443232047867</v>
      </c>
      <c r="O105" s="7" t="n">
        <v>0.600188414870271</v>
      </c>
      <c r="P105" s="7" t="n">
        <v>0.6359786163945204</v>
      </c>
      <c r="Q105" s="7" t="n">
        <v>0.5677368894452611</v>
      </c>
      <c r="R105" s="7" t="n">
        <v>0.2859262662370955</v>
      </c>
      <c r="S105" s="7" t="n">
        <v>0.2566021459023183</v>
      </c>
      <c r="T105" s="7" t="n">
        <v>0.5980935921283695</v>
      </c>
      <c r="U105" s="7" t="n">
        <v>0.5921167474855574</v>
      </c>
      <c r="V105" s="7" t="n">
        <v>0.5585930680535501</v>
      </c>
      <c r="W105" s="7" t="n">
        <v>0.4413310895692692</v>
      </c>
      <c r="X105" s="7" t="n">
        <v>0.2768635345943391</v>
      </c>
      <c r="Y105" s="7" t="n">
        <v>0.2591983245272411</v>
      </c>
      <c r="Z105" s="7" t="n">
        <v>0.2458758170645423</v>
      </c>
      <c r="AA105" s="7" t="n">
        <v>0.4383580634455992</v>
      </c>
      <c r="AB105" s="7" t="n">
        <v>0.1938161815126734</v>
      </c>
      <c r="AC105" s="7" t="n">
        <v>0.3017654650922181</v>
      </c>
      <c r="AD105" s="7" t="n">
        <v>0.6188111586894824</v>
      </c>
      <c r="AE105" s="7" t="n">
        <v>0.4339878085056211</v>
      </c>
      <c r="AF105" s="7" t="n">
        <v>0.1417404069723907</v>
      </c>
      <c r="AG105" s="7" t="n">
        <v>0.5870533756919625</v>
      </c>
      <c r="AH105" s="7" t="n">
        <v>0.5908713032556716</v>
      </c>
      <c r="AI105" s="7" t="n">
        <v>0.5975985855913489</v>
      </c>
      <c r="AJ105" s="7" t="n">
        <v>0.3942278844842942</v>
      </c>
      <c r="AK105" s="7" t="n">
        <v>0.6122702378590883</v>
      </c>
      <c r="AL105" s="7" t="n">
        <v>0.2485394955498962</v>
      </c>
      <c r="AM105" s="7" t="n">
        <v>0.2456491257915119</v>
      </c>
      <c r="AN105" s="7" t="n">
        <v>0.4516243510480891</v>
      </c>
      <c r="AO105" s="7" t="n">
        <v>0.4402324806538575</v>
      </c>
      <c r="AP105" s="7" t="n">
        <v>0.6036856685193789</v>
      </c>
      <c r="AQ105" s="7" t="n">
        <v>0.6473004919324271</v>
      </c>
      <c r="AR105" s="7" t="n">
        <v>0.1938165376979948</v>
      </c>
      <c r="AS105" s="7" t="n">
        <v>0.3736798825968524</v>
      </c>
      <c r="AT105" s="7" t="n">
        <v>0.02743593059107211</v>
      </c>
      <c r="AU105" s="7" t="n">
        <v>0.4406030546007187</v>
      </c>
      <c r="AV105" s="7" t="n">
        <v>0.2642843890127307</v>
      </c>
      <c r="AW105" s="7" t="n">
        <v>0.7485407532194741</v>
      </c>
      <c r="AX105" s="7" t="n">
        <v>0.101251618601796</v>
      </c>
      <c r="AY105" s="7" t="n">
        <v>0.190262149844638</v>
      </c>
      <c r="AZ105" s="7" t="n">
        <v>0.454095495799968</v>
      </c>
      <c r="BA105" s="7" t="n">
        <v>0.1558894761089541</v>
      </c>
      <c r="BB105" s="7" t="n">
        <v>0.4415357085527043</v>
      </c>
      <c r="BC105" s="7" t="n">
        <v>0.5808881635635847</v>
      </c>
      <c r="BD105" s="7" t="n">
        <v>0.6508104541051547</v>
      </c>
      <c r="BE105" s="7" t="n">
        <v>0.05616172927215293</v>
      </c>
      <c r="BF105" s="7" t="n">
        <v>0.5096545661498985</v>
      </c>
      <c r="BG105" s="7" t="n">
        <v>0.1783585528105587</v>
      </c>
      <c r="BH105" s="7" t="n">
        <v>0.6171278136371087</v>
      </c>
      <c r="BI105" s="7" t="n">
        <v>0.6889064670742323</v>
      </c>
      <c r="BJ105" s="7" t="n">
        <v>0.3000279382414721</v>
      </c>
      <c r="BK105" s="7" t="n">
        <v>0.07197780269858552</v>
      </c>
      <c r="BL105" s="7" t="n">
        <v>0.1767313317955976</v>
      </c>
      <c r="BM105" s="7" t="n">
        <v>0.2624737502372536</v>
      </c>
      <c r="BN105" s="7" t="n">
        <v>0.5494628009783974</v>
      </c>
      <c r="BO105" s="7" t="n">
        <v>0.1765769137070453</v>
      </c>
      <c r="BP105" s="7" t="n">
        <v>0.578017907391142</v>
      </c>
      <c r="BQ105" s="7" t="n">
        <v>0.1072010375375482</v>
      </c>
      <c r="BR105" s="7" t="n">
        <v>0.4036021217362958</v>
      </c>
      <c r="BS105" s="7" t="n">
        <v>0.5163172039062239</v>
      </c>
      <c r="BT105" s="7" t="n">
        <v>0.4015714124227888</v>
      </c>
      <c r="BU105" s="7" t="n">
        <v>0.4244457345839791</v>
      </c>
      <c r="BV105" s="7" t="n">
        <v>0.194107071034663</v>
      </c>
      <c r="BW105" s="7" t="n">
        <v>0.05218687174779721</v>
      </c>
      <c r="BX105" s="7" t="n">
        <v>0.01999542900055111</v>
      </c>
      <c r="BY105" s="7" t="n">
        <v>0.04141877412224864</v>
      </c>
      <c r="BZ105" s="7" t="n">
        <v>0.1860056667077653</v>
      </c>
      <c r="CA105" s="7" t="n">
        <v>0.08795691291073419</v>
      </c>
      <c r="CB105" s="7" t="n">
        <v>0.7535669475363115</v>
      </c>
      <c r="CC105" s="7" t="n">
        <v>0.4809453959332624</v>
      </c>
      <c r="CD105" s="7" t="n">
        <v>0.4018343565639518</v>
      </c>
      <c r="CE105" s="7" t="n">
        <v>0.4262551346076875</v>
      </c>
      <c r="CF105" s="7" t="n">
        <v>0.1034872817255314</v>
      </c>
      <c r="CG105" s="7" t="n">
        <v>0.1617914771783458</v>
      </c>
      <c r="CH105" s="7" t="n">
        <v>0.2369811477056616</v>
      </c>
      <c r="CI105" s="7" t="n">
        <v>0.3885906147832633</v>
      </c>
      <c r="CJ105" s="7" t="n">
        <v>0.4152333826629425</v>
      </c>
      <c r="CK105" s="7" t="n">
        <v>0.5226134128384634</v>
      </c>
      <c r="CL105" s="7" t="n">
        <v>0.433589548588735</v>
      </c>
      <c r="CM105" s="7" t="n">
        <v>0.1505572364334168</v>
      </c>
      <c r="CN105" s="7" t="n">
        <v>0.2263803038608095</v>
      </c>
      <c r="CO105" s="7" t="n">
        <v>0.4327885681238323</v>
      </c>
      <c r="CP105" s="7" t="n">
        <v>0.175200601372986</v>
      </c>
      <c r="CQ105" s="7" t="n">
        <v>0.4413234581233444</v>
      </c>
      <c r="CR105" s="7" t="n">
        <v>0.1805472567351525</v>
      </c>
      <c r="CS105" s="7" t="n">
        <v>0.5052035849898934</v>
      </c>
      <c r="CT105" s="7" t="n">
        <v>0.6337733309552058</v>
      </c>
      <c r="CU105" s="7" t="n">
        <v>0.2814775749098754</v>
      </c>
      <c r="CV105" s="7" t="n">
        <v>0.4301388682876002</v>
      </c>
      <c r="CW105" s="7" t="n">
        <v>0.144736110241114</v>
      </c>
      <c r="CX105" s="7" t="n">
        <v>0.7347537721771861</v>
      </c>
      <c r="CY105" s="7" t="n">
        <v>0.1233995536805034</v>
      </c>
      <c r="CZ105" s="7" t="n">
        <v>0.134700510798077</v>
      </c>
      <c r="DA105" s="7" t="n">
        <v>0.112465552172795</v>
      </c>
      <c r="DB105" s="7" t="n">
        <v>1</v>
      </c>
      <c r="DC105" s="7" t="n">
        <v>0.09895849989342938</v>
      </c>
      <c r="DD105" s="7" t="n">
        <v>0.3265530337061328</v>
      </c>
      <c r="DE105" s="7" t="n">
        <v>0.1162085706497313</v>
      </c>
      <c r="DF105" s="7" t="n">
        <v>0.3148272429718337</v>
      </c>
      <c r="DG105" s="7" t="n">
        <v>0.06228852016417651</v>
      </c>
      <c r="DH105" s="7" t="n">
        <v>0.4139295192734262</v>
      </c>
      <c r="DI105" s="7" t="n">
        <v>0.1528674827332136</v>
      </c>
      <c r="DJ105" s="7" t="n">
        <v>0.4636857721659812</v>
      </c>
      <c r="DK105" s="7" t="n">
        <v>0.6966776471652686</v>
      </c>
      <c r="DL105" s="7" t="n">
        <v>0.1260978389151392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0.712764662904848</v>
      </c>
      <c r="D106" s="7" t="n">
        <v>0.7367848600039865</v>
      </c>
      <c r="E106" s="7" t="n">
        <v>0.8316408673019149</v>
      </c>
      <c r="F106" s="7" t="n">
        <v>0.7235607567388669</v>
      </c>
      <c r="G106" s="7" t="n">
        <v>0.9190056695984025</v>
      </c>
      <c r="H106" s="7" t="n">
        <v>0.5823545354781064</v>
      </c>
      <c r="I106" s="7" t="n">
        <v>0.2844379036537612</v>
      </c>
      <c r="J106" s="7" t="n">
        <v>0.6066152834685522</v>
      </c>
      <c r="K106" s="7" t="n">
        <v>0.1020335229395144</v>
      </c>
      <c r="L106" s="7" t="n">
        <v>0.1910601492793366</v>
      </c>
      <c r="M106" s="7" t="n">
        <v>0.1668637900354622</v>
      </c>
      <c r="N106" s="7" t="n">
        <v>0.3097118229097728</v>
      </c>
      <c r="O106" s="7" t="n">
        <v>0.2581011309281458</v>
      </c>
      <c r="P106" s="7" t="n">
        <v>0.01790955833520122</v>
      </c>
      <c r="Q106" s="7" t="n">
        <v>0.2241532376022611</v>
      </c>
      <c r="R106" s="7" t="n">
        <v>0.5263343715517247</v>
      </c>
      <c r="S106" s="7" t="n">
        <v>0.5744719014079762</v>
      </c>
      <c r="T106" s="7" t="n">
        <v>0.4984194671128536</v>
      </c>
      <c r="U106" s="7" t="n">
        <v>0.3648185976298134</v>
      </c>
      <c r="V106" s="7" t="n">
        <v>0.5608798079797773</v>
      </c>
      <c r="W106" s="7" t="n">
        <v>0.1934919709153565</v>
      </c>
      <c r="X106" s="7" t="n">
        <v>0.8084606886453746</v>
      </c>
      <c r="Y106" s="7" t="n">
        <v>0.6874150000713264</v>
      </c>
      <c r="Z106" s="7" t="n">
        <v>0.2921398578661243</v>
      </c>
      <c r="AA106" s="7" t="n">
        <v>0.1560926805267507</v>
      </c>
      <c r="AB106" s="7" t="n">
        <v>0.3901228094819679</v>
      </c>
      <c r="AC106" s="7" t="n">
        <v>0.1215969514643333</v>
      </c>
      <c r="AD106" s="7" t="n">
        <v>0.01344985061353311</v>
      </c>
      <c r="AE106" s="7" t="n">
        <v>0.104784719313443</v>
      </c>
      <c r="AF106" s="7" t="n">
        <v>0.1398295333929472</v>
      </c>
      <c r="AG106" s="7" t="n">
        <v>0.08842092946836255</v>
      </c>
      <c r="AH106" s="7" t="n">
        <v>0.0895030435623263</v>
      </c>
      <c r="AI106" s="7" t="n">
        <v>-0.009443775848685051</v>
      </c>
      <c r="AJ106" s="7" t="n">
        <v>0.5140298268147248</v>
      </c>
      <c r="AK106" s="7" t="n">
        <v>0.3034101854603725</v>
      </c>
      <c r="AL106" s="7" t="n">
        <v>0.3140325246820818</v>
      </c>
      <c r="AM106" s="7" t="n">
        <v>0.6270365555845544</v>
      </c>
      <c r="AN106" s="7" t="n">
        <v>0.4681407151174078</v>
      </c>
      <c r="AO106" s="7" t="n">
        <v>0.06974217599021297</v>
      </c>
      <c r="AP106" s="7" t="n">
        <v>0.06460662098119395</v>
      </c>
      <c r="AQ106" s="7" t="n">
        <v>-0.01404093663997762</v>
      </c>
      <c r="AR106" s="7" t="n">
        <v>0.3901226954840842</v>
      </c>
      <c r="AS106" s="7" t="n">
        <v>0.2774030694777628</v>
      </c>
      <c r="AT106" s="7" t="n">
        <v>0.1791322037900711</v>
      </c>
      <c r="AU106" s="7" t="n">
        <v>0.1477970358137798</v>
      </c>
      <c r="AV106" s="7" t="n">
        <v>0.6218929768698387</v>
      </c>
      <c r="AW106" s="7" t="n">
        <v>-0.04729352642719052</v>
      </c>
      <c r="AX106" s="7" t="n">
        <v>0.9998694289192261</v>
      </c>
      <c r="AY106" s="7" t="n">
        <v>0.2606029477311039</v>
      </c>
      <c r="AZ106" s="7" t="n">
        <v>0.0263021366836676</v>
      </c>
      <c r="BA106" s="7" t="n">
        <v>0.5708700071431101</v>
      </c>
      <c r="BB106" s="7" t="n">
        <v>0.5088324076819043</v>
      </c>
      <c r="BC106" s="7" t="n">
        <v>0.5783301031615632</v>
      </c>
      <c r="BD106" s="7" t="n">
        <v>0.1873385306376706</v>
      </c>
      <c r="BE106" s="7" t="n">
        <v>0.1652306931908063</v>
      </c>
      <c r="BF106" s="7" t="n">
        <v>0.4329024774085156</v>
      </c>
      <c r="BG106" s="7" t="n">
        <v>0.595019866169604</v>
      </c>
      <c r="BH106" s="7" t="n">
        <v>0.003739583168333356</v>
      </c>
      <c r="BI106" s="7" t="n">
        <v>0.06443682599127486</v>
      </c>
      <c r="BJ106" s="7" t="n">
        <v>0.004894007443398149</v>
      </c>
      <c r="BK106" s="7" t="n">
        <v>0.2010551031032968</v>
      </c>
      <c r="BL106" s="7" t="n">
        <v>0.1320804160765073</v>
      </c>
      <c r="BM106" s="7" t="n">
        <v>0.3143530964399649</v>
      </c>
      <c r="BN106" s="7" t="n">
        <v>0.2193236641640872</v>
      </c>
      <c r="BO106" s="7" t="n">
        <v>0.006288963252018697</v>
      </c>
      <c r="BP106" s="7" t="n">
        <v>0.2827776192743721</v>
      </c>
      <c r="BQ106" s="7" t="n">
        <v>0.1989095500679486</v>
      </c>
      <c r="BR106" s="7" t="n">
        <v>0.4062120206107752</v>
      </c>
      <c r="BS106" s="7" t="n">
        <v>0.09357425841994778</v>
      </c>
      <c r="BT106" s="7" t="n">
        <v>0.02698268242311464</v>
      </c>
      <c r="BU106" s="7" t="n">
        <v>0.05354332579765268</v>
      </c>
      <c r="BV106" s="7" t="n">
        <v>0.1573438269708088</v>
      </c>
      <c r="BW106" s="7" t="n">
        <v>0.1713417574103088</v>
      </c>
      <c r="BX106" s="7" t="n">
        <v>0.1765981758031843</v>
      </c>
      <c r="BY106" s="7" t="n">
        <v>0.1830578061864079</v>
      </c>
      <c r="BZ106" s="7" t="n">
        <v>0.8015446023241591</v>
      </c>
      <c r="CA106" s="7" t="n">
        <v>0.1684747050007406</v>
      </c>
      <c r="CB106" s="7" t="n">
        <v>-0.05075533046104504</v>
      </c>
      <c r="CC106" s="7" t="n">
        <v>0.4134059923010485</v>
      </c>
      <c r="CD106" s="7" t="n">
        <v>0.6862032906099181</v>
      </c>
      <c r="CE106" s="7" t="n">
        <v>0.1967326048594439</v>
      </c>
      <c r="CF106" s="7" t="n">
        <v>0.198354479425352</v>
      </c>
      <c r="CG106" s="7" t="n">
        <v>0.1167030832933994</v>
      </c>
      <c r="CH106" s="7" t="n">
        <v>0.1558502022370459</v>
      </c>
      <c r="CI106" s="7" t="n">
        <v>0.3386471722734878</v>
      </c>
      <c r="CJ106" s="7" t="n">
        <v>0.1489307626714904</v>
      </c>
      <c r="CK106" s="7" t="n">
        <v>0.0009514345899051119</v>
      </c>
      <c r="CL106" s="7" t="n">
        <v>0.08077296017927277</v>
      </c>
      <c r="CM106" s="7" t="n">
        <v>0.0942481532380969</v>
      </c>
      <c r="CN106" s="7" t="n">
        <v>0.1456119250162393</v>
      </c>
      <c r="CO106" s="7" t="n">
        <v>0.1663242001592178</v>
      </c>
      <c r="CP106" s="7" t="n">
        <v>0.1440469476286287</v>
      </c>
      <c r="CQ106" s="7" t="n">
        <v>0.03986960423849299</v>
      </c>
      <c r="CR106" s="7" t="n">
        <v>0.1629888454934878</v>
      </c>
      <c r="CS106" s="7" t="n">
        <v>0.08887915148476329</v>
      </c>
      <c r="CT106" s="7" t="n">
        <v>-0.07225665347570794</v>
      </c>
      <c r="CU106" s="7" t="n">
        <v>0.3633460510053056</v>
      </c>
      <c r="CV106" s="7" t="n">
        <v>0.7209835012502335</v>
      </c>
      <c r="CW106" s="7" t="n">
        <v>0.08618265100038437</v>
      </c>
      <c r="CX106" s="7" t="n">
        <v>-0.04933332540865801</v>
      </c>
      <c r="CY106" s="7" t="n">
        <v>0.07960673968562228</v>
      </c>
      <c r="CZ106" s="7" t="n">
        <v>0.6772872899307538</v>
      </c>
      <c r="DA106" s="7" t="n">
        <v>0.08013104166838268</v>
      </c>
      <c r="DB106" s="7" t="n">
        <v>0.09895849989342938</v>
      </c>
      <c r="DC106" s="7" t="n">
        <v>1</v>
      </c>
      <c r="DD106" s="7" t="n">
        <v>0.6901874666891473</v>
      </c>
      <c r="DE106" s="7" t="n">
        <v>0.08193590849946579</v>
      </c>
      <c r="DF106" s="7" t="n">
        <v>0.4318078579630642</v>
      </c>
      <c r="DG106" s="7" t="n">
        <v>0.1649305185846754</v>
      </c>
      <c r="DH106" s="7" t="n">
        <v>-0.09829917543594094</v>
      </c>
      <c r="DI106" s="7" t="n">
        <v>0.802057831409082</v>
      </c>
      <c r="DJ106" s="7" t="n">
        <v>0.2088433401011424</v>
      </c>
      <c r="DK106" s="7" t="n">
        <v>0.07108873689412559</v>
      </c>
      <c r="DL106" s="7" t="n">
        <v>0.8089520400505886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0.8509011578045517</v>
      </c>
      <c r="D107" s="7" t="n">
        <v>0.8788161512473865</v>
      </c>
      <c r="E107" s="7" t="n">
        <v>0.6742267968692991</v>
      </c>
      <c r="F107" s="7" t="n">
        <v>0.8582306161718674</v>
      </c>
      <c r="G107" s="7" t="n">
        <v>0.9075988783490895</v>
      </c>
      <c r="H107" s="7" t="n">
        <v>0.6255490050682655</v>
      </c>
      <c r="I107" s="7" t="n">
        <v>0.4557549732195192</v>
      </c>
      <c r="J107" s="7" t="n">
        <v>0.8497673365589026</v>
      </c>
      <c r="K107" s="7" t="n">
        <v>0.4382742467292728</v>
      </c>
      <c r="L107" s="7" t="n">
        <v>0.4928082208359014</v>
      </c>
      <c r="M107" s="7" t="n">
        <v>0.2861077779740282</v>
      </c>
      <c r="N107" s="7" t="n">
        <v>0.3706064628056193</v>
      </c>
      <c r="O107" s="7" t="n">
        <v>0.4794372609183584</v>
      </c>
      <c r="P107" s="7" t="n">
        <v>0.2136551455050586</v>
      </c>
      <c r="Q107" s="7" t="n">
        <v>0.570384217260578</v>
      </c>
      <c r="R107" s="7" t="n">
        <v>0.7070167949931083</v>
      </c>
      <c r="S107" s="7" t="n">
        <v>0.6999503843390116</v>
      </c>
      <c r="T107" s="7" t="n">
        <v>0.7903598754580969</v>
      </c>
      <c r="U107" s="7" t="n">
        <v>0.6925527363552534</v>
      </c>
      <c r="V107" s="7" t="n">
        <v>0.8321723928120546</v>
      </c>
      <c r="W107" s="7" t="n">
        <v>0.3117328466565967</v>
      </c>
      <c r="X107" s="7" t="n">
        <v>0.7328607629170367</v>
      </c>
      <c r="Y107" s="7" t="n">
        <v>0.5803270614472331</v>
      </c>
      <c r="Z107" s="7" t="n">
        <v>0.3836041440679584</v>
      </c>
      <c r="AA107" s="7" t="n">
        <v>0.2907136661105579</v>
      </c>
      <c r="AB107" s="7" t="n">
        <v>0.556857011974406</v>
      </c>
      <c r="AC107" s="7" t="n">
        <v>0.321000571352929</v>
      </c>
      <c r="AD107" s="7" t="n">
        <v>0.1966577011125403</v>
      </c>
      <c r="AE107" s="7" t="n">
        <v>0.2400781602206247</v>
      </c>
      <c r="AF107" s="7" t="n">
        <v>0.4553619384955261</v>
      </c>
      <c r="AG107" s="7" t="n">
        <v>0.4799856351289603</v>
      </c>
      <c r="AH107" s="7" t="n">
        <v>0.4564334511804591</v>
      </c>
      <c r="AI107" s="7" t="n">
        <v>0.2619248348215972</v>
      </c>
      <c r="AJ107" s="7" t="n">
        <v>0.7090269724548018</v>
      </c>
      <c r="AK107" s="7" t="n">
        <v>0.6777776260567087</v>
      </c>
      <c r="AL107" s="7" t="n">
        <v>0.3730868699317048</v>
      </c>
      <c r="AM107" s="7" t="n">
        <v>0.9123611490311005</v>
      </c>
      <c r="AN107" s="7" t="n">
        <v>0.5050754385157471</v>
      </c>
      <c r="AO107" s="7" t="n">
        <v>0.2125140791417985</v>
      </c>
      <c r="AP107" s="7" t="n">
        <v>0.4063750344626477</v>
      </c>
      <c r="AQ107" s="7" t="n">
        <v>0.1979299016447796</v>
      </c>
      <c r="AR107" s="7" t="n">
        <v>0.5568571701877875</v>
      </c>
      <c r="AS107" s="7" t="n">
        <v>0.4824322488368111</v>
      </c>
      <c r="AT107" s="7" t="n">
        <v>0.3174710960514442</v>
      </c>
      <c r="AU107" s="7" t="n">
        <v>0.3494505865744753</v>
      </c>
      <c r="AV107" s="7" t="n">
        <v>0.9130006530623606</v>
      </c>
      <c r="AW107" s="7" t="n">
        <v>0.2247967351197007</v>
      </c>
      <c r="AX107" s="7" t="n">
        <v>0.6932905717928073</v>
      </c>
      <c r="AY107" s="7" t="n">
        <v>0.2917068674457866</v>
      </c>
      <c r="AZ107" s="7" t="n">
        <v>0.2070508995570958</v>
      </c>
      <c r="BA107" s="7" t="n">
        <v>0.6280729443346822</v>
      </c>
      <c r="BB107" s="7" t="n">
        <v>0.5346680899714391</v>
      </c>
      <c r="BC107" s="7" t="n">
        <v>0.7310045299838894</v>
      </c>
      <c r="BD107" s="7" t="n">
        <v>0.5062079925422223</v>
      </c>
      <c r="BE107" s="7" t="n">
        <v>0.4516000407062101</v>
      </c>
      <c r="BF107" s="7" t="n">
        <v>0.5670606155937639</v>
      </c>
      <c r="BG107" s="7" t="n">
        <v>0.6610979130070597</v>
      </c>
      <c r="BH107" s="7" t="n">
        <v>0.2015163683672611</v>
      </c>
      <c r="BI107" s="7" t="n">
        <v>0.3774348795594284</v>
      </c>
      <c r="BJ107" s="7" t="n">
        <v>0.2971042152886356</v>
      </c>
      <c r="BK107" s="7" t="n">
        <v>0.4781414335459737</v>
      </c>
      <c r="BL107" s="7" t="n">
        <v>0.4273668955919429</v>
      </c>
      <c r="BM107" s="7" t="n">
        <v>0.3763935214168554</v>
      </c>
      <c r="BN107" s="7" t="n">
        <v>0.5083843066513402</v>
      </c>
      <c r="BO107" s="7" t="n">
        <v>0.1947320190303235</v>
      </c>
      <c r="BP107" s="7" t="n">
        <v>0.4878825446121697</v>
      </c>
      <c r="BQ107" s="7" t="n">
        <v>0.466957204262858</v>
      </c>
      <c r="BR107" s="7" t="n">
        <v>0.5556267441721128</v>
      </c>
      <c r="BS107" s="7" t="n">
        <v>0.4465053857327372</v>
      </c>
      <c r="BT107" s="7" t="n">
        <v>0.1788430241072701</v>
      </c>
      <c r="BU107" s="7" t="n">
        <v>0.2176150725018772</v>
      </c>
      <c r="BV107" s="7" t="n">
        <v>0.4014800361592119</v>
      </c>
      <c r="BW107" s="7" t="n">
        <v>0.411100301888834</v>
      </c>
      <c r="BX107" s="7" t="n">
        <v>0.2910104877349706</v>
      </c>
      <c r="BY107" s="7" t="n">
        <v>0.414128727933505</v>
      </c>
      <c r="BZ107" s="7" t="n">
        <v>0.7389494358615887</v>
      </c>
      <c r="CA107" s="7" t="n">
        <v>0.5079937818664481</v>
      </c>
      <c r="CB107" s="7" t="n">
        <v>0.2208099854129387</v>
      </c>
      <c r="CC107" s="7" t="n">
        <v>0.6361485829036536</v>
      </c>
      <c r="CD107" s="7" t="n">
        <v>0.7218561303049867</v>
      </c>
      <c r="CE107" s="7" t="n">
        <v>0.3950751291005803</v>
      </c>
      <c r="CF107" s="7" t="n">
        <v>0.4661361490759407</v>
      </c>
      <c r="CG107" s="7" t="n">
        <v>0.3820927184088702</v>
      </c>
      <c r="CH107" s="7" t="n">
        <v>0.4845185144931484</v>
      </c>
      <c r="CI107" s="7" t="n">
        <v>0.5203186876086962</v>
      </c>
      <c r="CJ107" s="7" t="n">
        <v>0.2549357528009799</v>
      </c>
      <c r="CK107" s="7" t="n">
        <v>0.1724615542978259</v>
      </c>
      <c r="CL107" s="7" t="n">
        <v>0.2209689965017933</v>
      </c>
      <c r="CM107" s="7" t="n">
        <v>0.3416052708375302</v>
      </c>
      <c r="CN107" s="7" t="n">
        <v>0.4854658611733629</v>
      </c>
      <c r="CO107" s="7" t="n">
        <v>0.5222068474239383</v>
      </c>
      <c r="CP107" s="7" t="n">
        <v>0.4298536611295869</v>
      </c>
      <c r="CQ107" s="7" t="n">
        <v>0.1811681984357767</v>
      </c>
      <c r="CR107" s="7" t="n">
        <v>0.5400839184252955</v>
      </c>
      <c r="CS107" s="7" t="n">
        <v>0.439228343137233</v>
      </c>
      <c r="CT107" s="7" t="n">
        <v>0.1202529472732289</v>
      </c>
      <c r="CU107" s="7" t="n">
        <v>0.5863197333751154</v>
      </c>
      <c r="CV107" s="7" t="n">
        <v>0.8693655430792862</v>
      </c>
      <c r="CW107" s="7" t="n">
        <v>0.3545245479588757</v>
      </c>
      <c r="CX107" s="7" t="n">
        <v>0.1880069256080989</v>
      </c>
      <c r="CY107" s="7" t="n">
        <v>0.3521579719487015</v>
      </c>
      <c r="CZ107" s="7" t="n">
        <v>0.6215178651791463</v>
      </c>
      <c r="DA107" s="7" t="n">
        <v>0.3538796501698754</v>
      </c>
      <c r="DB107" s="7" t="n">
        <v>0.3265530337061328</v>
      </c>
      <c r="DC107" s="7" t="n">
        <v>0.6901874666891473</v>
      </c>
      <c r="DD107" s="7" t="n">
        <v>1</v>
      </c>
      <c r="DE107" s="7" t="n">
        <v>0.3511691007082772</v>
      </c>
      <c r="DF107" s="7" t="n">
        <v>0.3695666007152845</v>
      </c>
      <c r="DG107" s="7" t="n">
        <v>0.4507865819577932</v>
      </c>
      <c r="DH107" s="7" t="n">
        <v>0.1129475382827921</v>
      </c>
      <c r="DI107" s="7" t="n">
        <v>0.6945467848335314</v>
      </c>
      <c r="DJ107" s="7" t="n">
        <v>0.572579046844011</v>
      </c>
      <c r="DK107" s="7" t="n">
        <v>0.381983388016494</v>
      </c>
      <c r="DL107" s="7" t="n">
        <v>0.7182409830386128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0.451074470985771</v>
      </c>
      <c r="D108" s="7" t="n">
        <v>0.4034616325217645</v>
      </c>
      <c r="E108" s="7" t="n">
        <v>0.06891553048421915</v>
      </c>
      <c r="F108" s="7" t="n">
        <v>0.2636712579547548</v>
      </c>
      <c r="G108" s="7" t="n">
        <v>0.1982085844360171</v>
      </c>
      <c r="H108" s="7" t="n">
        <v>0.3134272191928318</v>
      </c>
      <c r="I108" s="7" t="n">
        <v>0.0493635137727788</v>
      </c>
      <c r="J108" s="7" t="n">
        <v>0.4995061822548941</v>
      </c>
      <c r="K108" s="7" t="n">
        <v>0.9340674228892963</v>
      </c>
      <c r="L108" s="7" t="n">
        <v>0.1700226341544819</v>
      </c>
      <c r="M108" s="7" t="n">
        <v>0.0301802299082221</v>
      </c>
      <c r="N108" s="7" t="n">
        <v>-0.05077404603716768</v>
      </c>
      <c r="O108" s="7" t="n">
        <v>0.4107774018560124</v>
      </c>
      <c r="P108" s="7" t="n">
        <v>0.08801736102458485</v>
      </c>
      <c r="Q108" s="7" t="n">
        <v>0.6096149526851622</v>
      </c>
      <c r="R108" s="7" t="n">
        <v>0.6122467174209081</v>
      </c>
      <c r="S108" s="7" t="n">
        <v>0.5249458159830244</v>
      </c>
      <c r="T108" s="7" t="n">
        <v>0.483028629853655</v>
      </c>
      <c r="U108" s="7" t="n">
        <v>0.5557008361821193</v>
      </c>
      <c r="V108" s="7" t="n">
        <v>0.5272443760958321</v>
      </c>
      <c r="W108" s="7" t="n">
        <v>0.03450624602966385</v>
      </c>
      <c r="X108" s="7" t="n">
        <v>0.1411515774688476</v>
      </c>
      <c r="Y108" s="7" t="n">
        <v>0.1153076093070607</v>
      </c>
      <c r="Z108" s="7" t="n">
        <v>0.001057809413588861</v>
      </c>
      <c r="AA108" s="7" t="n">
        <v>0.009973597408725565</v>
      </c>
      <c r="AB108" s="7" t="n">
        <v>0.2887359323934957</v>
      </c>
      <c r="AC108" s="7" t="n">
        <v>0.1758229932732219</v>
      </c>
      <c r="AD108" s="7" t="n">
        <v>0.07469736349981315</v>
      </c>
      <c r="AE108" s="7" t="n">
        <v>0.005308002409702244</v>
      </c>
      <c r="AF108" s="7" t="n">
        <v>0.8853097810401952</v>
      </c>
      <c r="AG108" s="7" t="n">
        <v>0.4930704566039211</v>
      </c>
      <c r="AH108" s="7" t="n">
        <v>0.3892941405058644</v>
      </c>
      <c r="AI108" s="7" t="n">
        <v>0.2414826275712432</v>
      </c>
      <c r="AJ108" s="7" t="n">
        <v>0.2865916329052396</v>
      </c>
      <c r="AK108" s="7" t="n">
        <v>0.5272915655673417</v>
      </c>
      <c r="AL108" s="7" t="n">
        <v>-0.05470163908905852</v>
      </c>
      <c r="AM108" s="7" t="n">
        <v>0.4455540496694982</v>
      </c>
      <c r="AN108" s="7" t="n">
        <v>0.158933489512832</v>
      </c>
      <c r="AO108" s="7" t="n">
        <v>0.1054744044147575</v>
      </c>
      <c r="AP108" s="7" t="n">
        <v>0.3694086896640856</v>
      </c>
      <c r="AQ108" s="7" t="n">
        <v>0.1038282893435515</v>
      </c>
      <c r="AR108" s="7" t="n">
        <v>0.2887362594356746</v>
      </c>
      <c r="AS108" s="7" t="n">
        <v>0.4016819770107337</v>
      </c>
      <c r="AT108" s="7" t="n">
        <v>0.3168976107637577</v>
      </c>
      <c r="AU108" s="7" t="n">
        <v>0.2964572496630733</v>
      </c>
      <c r="AV108" s="7" t="n">
        <v>0.4366309233305681</v>
      </c>
      <c r="AW108" s="7" t="n">
        <v>0.1579932594178393</v>
      </c>
      <c r="AX108" s="7" t="n">
        <v>0.08254089011404675</v>
      </c>
      <c r="AY108" s="7" t="n">
        <v>-0.06954743762825076</v>
      </c>
      <c r="AZ108" s="7" t="n">
        <v>0.06790798438404211</v>
      </c>
      <c r="BA108" s="7" t="n">
        <v>0.3662992296358597</v>
      </c>
      <c r="BB108" s="7" t="n">
        <v>0.08530872823518479</v>
      </c>
      <c r="BC108" s="7" t="n">
        <v>0.2590512247805806</v>
      </c>
      <c r="BD108" s="7" t="n">
        <v>0.4283306977297581</v>
      </c>
      <c r="BE108" s="7" t="n">
        <v>0.5787216343016357</v>
      </c>
      <c r="BF108" s="7" t="n">
        <v>0.3144618095712655</v>
      </c>
      <c r="BG108" s="7" t="n">
        <v>0.353481080743448</v>
      </c>
      <c r="BH108" s="7" t="n">
        <v>0.08032384490137895</v>
      </c>
      <c r="BI108" s="7" t="n">
        <v>0.3251315887329272</v>
      </c>
      <c r="BJ108" s="7" t="n">
        <v>0.1884038634079582</v>
      </c>
      <c r="BK108" s="7" t="n">
        <v>0.616388977974783</v>
      </c>
      <c r="BL108" s="7" t="n">
        <v>0.9342747852139446</v>
      </c>
      <c r="BM108" s="7" t="n">
        <v>-0.05789697902089967</v>
      </c>
      <c r="BN108" s="7" t="n">
        <v>0.263936259643666</v>
      </c>
      <c r="BO108" s="7" t="n">
        <v>0.2019647473092012</v>
      </c>
      <c r="BP108" s="7" t="n">
        <v>0.4237726949330487</v>
      </c>
      <c r="BQ108" s="7" t="n">
        <v>0.7335503890523278</v>
      </c>
      <c r="BR108" s="7" t="n">
        <v>0.1820728649654904</v>
      </c>
      <c r="BS108" s="7" t="n">
        <v>0.7489971569400665</v>
      </c>
      <c r="BT108" s="7" t="n">
        <v>0.03938496260163951</v>
      </c>
      <c r="BU108" s="7" t="n">
        <v>0.08862313265304153</v>
      </c>
      <c r="BV108" s="7" t="n">
        <v>0.6863669604243017</v>
      </c>
      <c r="BW108" s="7" t="n">
        <v>0.5667466062506331</v>
      </c>
      <c r="BX108" s="7" t="n">
        <v>0.3458433570624047</v>
      </c>
      <c r="BY108" s="7" t="n">
        <v>0.5601814329733674</v>
      </c>
      <c r="BZ108" s="7" t="n">
        <v>0.2216735761776169</v>
      </c>
      <c r="CA108" s="7" t="n">
        <v>0.5911645421831353</v>
      </c>
      <c r="CB108" s="7" t="n">
        <v>0.1552970326127448</v>
      </c>
      <c r="CC108" s="7" t="n">
        <v>0.2690803284443755</v>
      </c>
      <c r="CD108" s="7" t="n">
        <v>0.2110787828121171</v>
      </c>
      <c r="CE108" s="7" t="n">
        <v>0.3174546747103772</v>
      </c>
      <c r="CF108" s="7" t="n">
        <v>0.7205659877986202</v>
      </c>
      <c r="CG108" s="7" t="n">
        <v>0.7881507927135444</v>
      </c>
      <c r="CH108" s="7" t="n">
        <v>0.8409855149000689</v>
      </c>
      <c r="CI108" s="7" t="n">
        <v>0.09230411662430113</v>
      </c>
      <c r="CJ108" s="7" t="n">
        <v>-0.01979834610865671</v>
      </c>
      <c r="CK108" s="7" t="n">
        <v>0.05721420747346798</v>
      </c>
      <c r="CL108" s="7" t="n">
        <v>0.03580258992491755</v>
      </c>
      <c r="CM108" s="7" t="n">
        <v>0.6895238147847568</v>
      </c>
      <c r="CN108" s="7" t="n">
        <v>0.795829772942597</v>
      </c>
      <c r="CO108" s="7" t="n">
        <v>0.7657781139954085</v>
      </c>
      <c r="CP108" s="7" t="n">
        <v>0.9314339316525848</v>
      </c>
      <c r="CQ108" s="7" t="n">
        <v>0.04627921446005508</v>
      </c>
      <c r="CR108" s="7" t="n">
        <v>0.8553106000781783</v>
      </c>
      <c r="CS108" s="7" t="n">
        <v>0.7178136640451401</v>
      </c>
      <c r="CT108" s="7" t="n">
        <v>0.0268422852778723</v>
      </c>
      <c r="CU108" s="7" t="n">
        <v>0.3509053237773705</v>
      </c>
      <c r="CV108" s="7" t="n">
        <v>0.340578962953103</v>
      </c>
      <c r="CW108" s="7" t="n">
        <v>0.9922522704135031</v>
      </c>
      <c r="CX108" s="7" t="n">
        <v>0.117949987341939</v>
      </c>
      <c r="CY108" s="7" t="n">
        <v>0.9983279882347335</v>
      </c>
      <c r="CZ108" s="7" t="n">
        <v>0.2577793027646231</v>
      </c>
      <c r="DA108" s="7" t="n">
        <v>0.9981231232760325</v>
      </c>
      <c r="DB108" s="7" t="n">
        <v>0.1162085706497313</v>
      </c>
      <c r="DC108" s="7" t="n">
        <v>0.08193590849946579</v>
      </c>
      <c r="DD108" s="7" t="n">
        <v>0.3511691007082772</v>
      </c>
      <c r="DE108" s="7" t="n">
        <v>1</v>
      </c>
      <c r="DF108" s="7" t="n">
        <v>0.08919879405887247</v>
      </c>
      <c r="DG108" s="7" t="n">
        <v>0.5782739641009156</v>
      </c>
      <c r="DH108" s="7" t="n">
        <v>0.03348827137000763</v>
      </c>
      <c r="DI108" s="7" t="n">
        <v>0.1648811848062481</v>
      </c>
      <c r="DJ108" s="7" t="n">
        <v>0.5665580394176217</v>
      </c>
      <c r="DK108" s="7" t="n">
        <v>0.3469457205492029</v>
      </c>
      <c r="DL108" s="7" t="n">
        <v>0.3478481196541339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0.5110000693465621</v>
      </c>
      <c r="D109" s="7" t="n">
        <v>0.4528387347799048</v>
      </c>
      <c r="E109" s="7" t="n">
        <v>0.5244159802014337</v>
      </c>
      <c r="F109" s="7" t="n">
        <v>0.4343647366940717</v>
      </c>
      <c r="G109" s="7" t="n">
        <v>0.4494264853423066</v>
      </c>
      <c r="H109" s="7" t="n">
        <v>0.3459208262328372</v>
      </c>
      <c r="I109" s="7" t="n">
        <v>0.2652141948453298</v>
      </c>
      <c r="J109" s="7" t="n">
        <v>0.3908001209929934</v>
      </c>
      <c r="K109" s="7" t="n">
        <v>0.09231715183902338</v>
      </c>
      <c r="L109" s="7" t="n">
        <v>0.3009127671042708</v>
      </c>
      <c r="M109" s="7" t="n">
        <v>0.3463697757154452</v>
      </c>
      <c r="N109" s="7" t="n">
        <v>0.04896836183141378</v>
      </c>
      <c r="O109" s="7" t="n">
        <v>0.2869486782919828</v>
      </c>
      <c r="P109" s="7" t="n">
        <v>0.3708833699394604</v>
      </c>
      <c r="Q109" s="7" t="n">
        <v>0.3440847510275987</v>
      </c>
      <c r="R109" s="7" t="n">
        <v>0.3368934498042271</v>
      </c>
      <c r="S109" s="7" t="n">
        <v>0.4067845211212163</v>
      </c>
      <c r="T109" s="7" t="n">
        <v>0.3921458884130958</v>
      </c>
      <c r="U109" s="7" t="n">
        <v>0.3940766337229254</v>
      </c>
      <c r="V109" s="7" t="n">
        <v>0.4019607230741515</v>
      </c>
      <c r="W109" s="7" t="n">
        <v>0.3006739068028744</v>
      </c>
      <c r="X109" s="7" t="n">
        <v>0.5914046883009505</v>
      </c>
      <c r="Y109" s="7" t="n">
        <v>0.3515901512140606</v>
      </c>
      <c r="Z109" s="7" t="n">
        <v>0.103793614825642</v>
      </c>
      <c r="AA109" s="7" t="n">
        <v>0.3540077288905804</v>
      </c>
      <c r="AB109" s="7" t="n">
        <v>0.2031439568426082</v>
      </c>
      <c r="AC109" s="7" t="n">
        <v>0.2881878001240287</v>
      </c>
      <c r="AD109" s="7" t="n">
        <v>0.3545499220258304</v>
      </c>
      <c r="AE109" s="7" t="n">
        <v>0.3344325356242311</v>
      </c>
      <c r="AF109" s="7" t="n">
        <v>-0.005442064519950584</v>
      </c>
      <c r="AG109" s="7" t="n">
        <v>0.228956125166848</v>
      </c>
      <c r="AH109" s="7" t="n">
        <v>0.263659652979683</v>
      </c>
      <c r="AI109" s="7" t="n">
        <v>0.256496185498637</v>
      </c>
      <c r="AJ109" s="7" t="n">
        <v>0.2345785724330208</v>
      </c>
      <c r="AK109" s="7" t="n">
        <v>0.2536379889257702</v>
      </c>
      <c r="AL109" s="7" t="n">
        <v>0.059739573610351</v>
      </c>
      <c r="AM109" s="7" t="n">
        <v>0.2977453089243591</v>
      </c>
      <c r="AN109" s="7" t="n">
        <v>0.9460812352262038</v>
      </c>
      <c r="AO109" s="7" t="n">
        <v>0.2792989825229183</v>
      </c>
      <c r="AP109" s="7" t="n">
        <v>0.2554660153290612</v>
      </c>
      <c r="AQ109" s="7" t="n">
        <v>0.3149285351310111</v>
      </c>
      <c r="AR109" s="7" t="n">
        <v>0.20314395016086</v>
      </c>
      <c r="AS109" s="7" t="n">
        <v>0.2912484897737042</v>
      </c>
      <c r="AT109" s="7" t="n">
        <v>0.03615929112221904</v>
      </c>
      <c r="AU109" s="7" t="n">
        <v>0.2856578669366902</v>
      </c>
      <c r="AV109" s="7" t="n">
        <v>0.3004773007916017</v>
      </c>
      <c r="AW109" s="7" t="n">
        <v>0.314813464206417</v>
      </c>
      <c r="AX109" s="7" t="n">
        <v>0.4365149890697813</v>
      </c>
      <c r="AY109" s="7" t="n">
        <v>-0.008068776701908972</v>
      </c>
      <c r="AZ109" s="7" t="n">
        <v>0.2172817336020923</v>
      </c>
      <c r="BA109" s="7" t="n">
        <v>0.4595976146035222</v>
      </c>
      <c r="BB109" s="7" t="n">
        <v>0.2172313319658496</v>
      </c>
      <c r="BC109" s="7" t="n">
        <v>0.4048572239157502</v>
      </c>
      <c r="BD109" s="7" t="n">
        <v>0.2993996663448689</v>
      </c>
      <c r="BE109" s="7" t="n">
        <v>-0.1236892781906753</v>
      </c>
      <c r="BF109" s="7" t="n">
        <v>0.4938180381404775</v>
      </c>
      <c r="BG109" s="7" t="n">
        <v>0.4467543769977339</v>
      </c>
      <c r="BH109" s="7" t="n">
        <v>0.3429759100984714</v>
      </c>
      <c r="BI109" s="7" t="n">
        <v>0.2607322326941217</v>
      </c>
      <c r="BJ109" s="7" t="n">
        <v>0.07014979309523156</v>
      </c>
      <c r="BK109" s="7" t="n">
        <v>-0.08291707876062646</v>
      </c>
      <c r="BL109" s="7" t="n">
        <v>0.05012141660155412</v>
      </c>
      <c r="BM109" s="7" t="n">
        <v>0.0721542736066733</v>
      </c>
      <c r="BN109" s="7" t="n">
        <v>0.2094976764902571</v>
      </c>
      <c r="BO109" s="7" t="n">
        <v>0.2033542762446046</v>
      </c>
      <c r="BP109" s="7" t="n">
        <v>0.2943666369674077</v>
      </c>
      <c r="BQ109" s="7" t="n">
        <v>-0.04194243204673644</v>
      </c>
      <c r="BR109" s="7" t="n">
        <v>0.4913573427312093</v>
      </c>
      <c r="BS109" s="7" t="n">
        <v>0.1007033724363545</v>
      </c>
      <c r="BT109" s="7" t="n">
        <v>0.2669581374956064</v>
      </c>
      <c r="BU109" s="7" t="n">
        <v>0.2852846624988357</v>
      </c>
      <c r="BV109" s="7" t="n">
        <v>0.07085717794233716</v>
      </c>
      <c r="BW109" s="7" t="n">
        <v>-0.1285775629533194</v>
      </c>
      <c r="BX109" s="7" t="n">
        <v>-0.01932847615596437</v>
      </c>
      <c r="BY109" s="7" t="n">
        <v>-0.1084922244236835</v>
      </c>
      <c r="BZ109" s="7" t="n">
        <v>0.535017797024971</v>
      </c>
      <c r="CA109" s="7" t="n">
        <v>-0.0528290424582329</v>
      </c>
      <c r="CB109" s="7" t="n">
        <v>0.3171073182994383</v>
      </c>
      <c r="CC109" s="7" t="n">
        <v>0.3874106337013137</v>
      </c>
      <c r="CD109" s="7" t="n">
        <v>0.4646491746669195</v>
      </c>
      <c r="CE109" s="7" t="n">
        <v>0.2781363640209855</v>
      </c>
      <c r="CF109" s="7" t="n">
        <v>-0.04305056193702191</v>
      </c>
      <c r="CG109" s="7" t="n">
        <v>-0.04142701983463916</v>
      </c>
      <c r="CH109" s="7" t="n">
        <v>0.03146578590656617</v>
      </c>
      <c r="CI109" s="7" t="n">
        <v>0.1370173173692391</v>
      </c>
      <c r="CJ109" s="7" t="n">
        <v>0.3290952127260245</v>
      </c>
      <c r="CK109" s="7" t="n">
        <v>0.2371787920565471</v>
      </c>
      <c r="CL109" s="7" t="n">
        <v>0.3302622349271862</v>
      </c>
      <c r="CM109" s="7" t="n">
        <v>-0.07602234347515721</v>
      </c>
      <c r="CN109" s="7" t="n">
        <v>0.04967975448618473</v>
      </c>
      <c r="CO109" s="7" t="n">
        <v>0.1718039795044065</v>
      </c>
      <c r="CP109" s="7" t="n">
        <v>0.06540137691118546</v>
      </c>
      <c r="CQ109" s="7" t="n">
        <v>0.2079990920006716</v>
      </c>
      <c r="CR109" s="7" t="n">
        <v>0.01982037061255637</v>
      </c>
      <c r="CS109" s="7" t="n">
        <v>0.2125191374659425</v>
      </c>
      <c r="CT109" s="7" t="n">
        <v>0.2918948949310221</v>
      </c>
      <c r="CU109" s="7" t="n">
        <v>0.2924466454671766</v>
      </c>
      <c r="CV109" s="7" t="n">
        <v>0.5470545594683339</v>
      </c>
      <c r="CW109" s="7" t="n">
        <v>0.1015679509409669</v>
      </c>
      <c r="CX109" s="7" t="n">
        <v>0.340912690576914</v>
      </c>
      <c r="CY109" s="7" t="n">
        <v>0.08693127230940574</v>
      </c>
      <c r="CZ109" s="7" t="n">
        <v>0.4668600462134938</v>
      </c>
      <c r="DA109" s="7" t="n">
        <v>0.08701043968704111</v>
      </c>
      <c r="DB109" s="7" t="n">
        <v>0.3148272429718337</v>
      </c>
      <c r="DC109" s="7" t="n">
        <v>0.4318078579630642</v>
      </c>
      <c r="DD109" s="7" t="n">
        <v>0.3695666007152845</v>
      </c>
      <c r="DE109" s="7" t="n">
        <v>0.08919879405887247</v>
      </c>
      <c r="DF109" s="7" t="n">
        <v>1</v>
      </c>
      <c r="DG109" s="7" t="n">
        <v>-0.1260164242946885</v>
      </c>
      <c r="DH109" s="7" t="n">
        <v>0.2340012946392247</v>
      </c>
      <c r="DI109" s="7" t="n">
        <v>0.5328620888623692</v>
      </c>
      <c r="DJ109" s="7" t="n">
        <v>0.1950105766559328</v>
      </c>
      <c r="DK109" s="7" t="n">
        <v>0.3369130967136565</v>
      </c>
      <c r="DL109" s="7" t="n">
        <v>0.4564495534578411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0.4784076570981817</v>
      </c>
      <c r="D110" s="7" t="n">
        <v>0.4451659982847012</v>
      </c>
      <c r="E110" s="7" t="n">
        <v>0.2329423154230208</v>
      </c>
      <c r="F110" s="7" t="n">
        <v>0.2997606508241951</v>
      </c>
      <c r="G110" s="7" t="n">
        <v>0.294011506415597</v>
      </c>
      <c r="H110" s="7" t="n">
        <v>0.2638554366805606</v>
      </c>
      <c r="I110" s="7" t="n">
        <v>0.1048092000041721</v>
      </c>
      <c r="J110" s="7" t="n">
        <v>0.5201950558256753</v>
      </c>
      <c r="K110" s="7" t="n">
        <v>0.6615669687948933</v>
      </c>
      <c r="L110" s="7" t="n">
        <v>0.09117875083948573</v>
      </c>
      <c r="M110" s="7" t="n">
        <v>-0.07741348718958269</v>
      </c>
      <c r="N110" s="7" t="n">
        <v>0.2091610444351885</v>
      </c>
      <c r="O110" s="7" t="n">
        <v>0.2066550518750206</v>
      </c>
      <c r="P110" s="7" t="n">
        <v>-0.1470776220184794</v>
      </c>
      <c r="Q110" s="7" t="n">
        <v>0.601213533081393</v>
      </c>
      <c r="R110" s="7" t="n">
        <v>0.7155594685473493</v>
      </c>
      <c r="S110" s="7" t="n">
        <v>0.6198434152542617</v>
      </c>
      <c r="T110" s="7" t="n">
        <v>0.4738215913929643</v>
      </c>
      <c r="U110" s="7" t="n">
        <v>0.592267076537984</v>
      </c>
      <c r="V110" s="7" t="n">
        <v>0.5526001008694061</v>
      </c>
      <c r="W110" s="7" t="n">
        <v>-0.06216296906003944</v>
      </c>
      <c r="X110" s="7" t="n">
        <v>0.2804814517689426</v>
      </c>
      <c r="Y110" s="7" t="n">
        <v>0.2083283099146211</v>
      </c>
      <c r="Z110" s="7" t="n">
        <v>0.2414734692711658</v>
      </c>
      <c r="AA110" s="7" t="n">
        <v>-0.09439840598607241</v>
      </c>
      <c r="AB110" s="7" t="n">
        <v>0.273935096026747</v>
      </c>
      <c r="AC110" s="7" t="n">
        <v>0.2544159912721907</v>
      </c>
      <c r="AD110" s="7" t="n">
        <v>-0.1665002556615301</v>
      </c>
      <c r="AE110" s="7" t="n">
        <v>-0.1046911046942715</v>
      </c>
      <c r="AF110" s="7" t="n">
        <v>0.8453823800008169</v>
      </c>
      <c r="AG110" s="7" t="n">
        <v>0.3652535842163878</v>
      </c>
      <c r="AH110" s="7" t="n">
        <v>0.2175109635325122</v>
      </c>
      <c r="AI110" s="7" t="n">
        <v>0.05570882914129403</v>
      </c>
      <c r="AJ110" s="7" t="n">
        <v>0.4821368771603011</v>
      </c>
      <c r="AK110" s="7" t="n">
        <v>0.5073459384068142</v>
      </c>
      <c r="AL110" s="7" t="n">
        <v>0.2016631887419084</v>
      </c>
      <c r="AM110" s="7" t="n">
        <v>0.5555342595509311</v>
      </c>
      <c r="AN110" s="7" t="n">
        <v>0.006998932253207376</v>
      </c>
      <c r="AO110" s="7" t="n">
        <v>-0.09089240767978822</v>
      </c>
      <c r="AP110" s="7" t="n">
        <v>0.1850582873218767</v>
      </c>
      <c r="AQ110" s="7" t="n">
        <v>-0.1207244538905247</v>
      </c>
      <c r="AR110" s="7" t="n">
        <v>0.2739352116884578</v>
      </c>
      <c r="AS110" s="7" t="n">
        <v>0.3207659086599527</v>
      </c>
      <c r="AT110" s="7" t="n">
        <v>0.6619053146203534</v>
      </c>
      <c r="AU110" s="7" t="n">
        <v>0.1066460845069007</v>
      </c>
      <c r="AV110" s="7" t="n">
        <v>0.5586007946829876</v>
      </c>
      <c r="AW110" s="7" t="n">
        <v>-0.06875365600144825</v>
      </c>
      <c r="AX110" s="7" t="n">
        <v>0.1660260066874253</v>
      </c>
      <c r="AY110" s="7" t="n">
        <v>0.1724929321390615</v>
      </c>
      <c r="AZ110" s="7" t="n">
        <v>-0.07547497523692043</v>
      </c>
      <c r="BA110" s="7" t="n">
        <v>0.3027497912554865</v>
      </c>
      <c r="BB110" s="7" t="n">
        <v>0.1910407568998951</v>
      </c>
      <c r="BC110" s="7" t="n">
        <v>0.2390990015483307</v>
      </c>
      <c r="BD110" s="7" t="n">
        <v>0.2958131837428763</v>
      </c>
      <c r="BE110" s="7" t="n">
        <v>0.995265413752305</v>
      </c>
      <c r="BF110" s="7" t="n">
        <v>0.3052341875304448</v>
      </c>
      <c r="BG110" s="7" t="n">
        <v>0.2990648636196863</v>
      </c>
      <c r="BH110" s="7" t="n">
        <v>-0.1488792396294441</v>
      </c>
      <c r="BI110" s="7" t="n">
        <v>0.126224845757704</v>
      </c>
      <c r="BJ110" s="7" t="n">
        <v>0.1750604543672582</v>
      </c>
      <c r="BK110" s="7" t="n">
        <v>0.9775626210181001</v>
      </c>
      <c r="BL110" s="7" t="n">
        <v>0.6963382206459865</v>
      </c>
      <c r="BM110" s="7" t="n">
        <v>0.210616925392572</v>
      </c>
      <c r="BN110" s="7" t="n">
        <v>0.2719422968941017</v>
      </c>
      <c r="BO110" s="7" t="n">
        <v>0.2845885478275594</v>
      </c>
      <c r="BP110" s="7" t="n">
        <v>0.2121818883243513</v>
      </c>
      <c r="BQ110" s="7" t="n">
        <v>0.9083450585901335</v>
      </c>
      <c r="BR110" s="7" t="n">
        <v>0.2050294764892442</v>
      </c>
      <c r="BS110" s="7" t="n">
        <v>0.6940626020069228</v>
      </c>
      <c r="BT110" s="7" t="n">
        <v>-0.12860176322554</v>
      </c>
      <c r="BU110" s="7" t="n">
        <v>-0.09170044907081656</v>
      </c>
      <c r="BV110" s="7" t="n">
        <v>0.7228080456853989</v>
      </c>
      <c r="BW110" s="7" t="n">
        <v>0.9668877470373852</v>
      </c>
      <c r="BX110" s="7" t="n">
        <v>0.6448942144060231</v>
      </c>
      <c r="BY110" s="7" t="n">
        <v>0.969832839117065</v>
      </c>
      <c r="BZ110" s="7" t="n">
        <v>0.366118995032924</v>
      </c>
      <c r="CA110" s="7" t="n">
        <v>0.9508910786928338</v>
      </c>
      <c r="CB110" s="7" t="n">
        <v>-0.07100774924914434</v>
      </c>
      <c r="CC110" s="7" t="n">
        <v>0.2683323612021067</v>
      </c>
      <c r="CD110" s="7" t="n">
        <v>0.368917983837573</v>
      </c>
      <c r="CE110" s="7" t="n">
        <v>0.1954641500218236</v>
      </c>
      <c r="CF110" s="7" t="n">
        <v>0.9188055823154189</v>
      </c>
      <c r="CG110" s="7" t="n">
        <v>0.7722154262064215</v>
      </c>
      <c r="CH110" s="7" t="n">
        <v>0.8162243804971709</v>
      </c>
      <c r="CI110" s="7" t="n">
        <v>0.276460260558565</v>
      </c>
      <c r="CJ110" s="7" t="n">
        <v>-0.1083451051397463</v>
      </c>
      <c r="CK110" s="7" t="n">
        <v>-0.1002691707212888</v>
      </c>
      <c r="CL110" s="7" t="n">
        <v>-0.141065656088021</v>
      </c>
      <c r="CM110" s="7" t="n">
        <v>0.7385709138780919</v>
      </c>
      <c r="CN110" s="7" t="n">
        <v>0.8448030634902178</v>
      </c>
      <c r="CO110" s="7" t="n">
        <v>0.6863356215820371</v>
      </c>
      <c r="CP110" s="7" t="n">
        <v>0.6711512346736817</v>
      </c>
      <c r="CQ110" s="7" t="n">
        <v>-0.141092099048275</v>
      </c>
      <c r="CR110" s="7" t="n">
        <v>0.8668867847496655</v>
      </c>
      <c r="CS110" s="7" t="n">
        <v>0.4077804654085126</v>
      </c>
      <c r="CT110" s="7" t="n">
        <v>-0.1952250458741682</v>
      </c>
      <c r="CU110" s="7" t="n">
        <v>0.3355489459580734</v>
      </c>
      <c r="CV110" s="7" t="n">
        <v>0.3714683107489518</v>
      </c>
      <c r="CW110" s="7" t="n">
        <v>0.5372030675901873</v>
      </c>
      <c r="CX110" s="7" t="n">
        <v>-0.1278792539601686</v>
      </c>
      <c r="CY110" s="7" t="n">
        <v>0.5729127722956188</v>
      </c>
      <c r="CZ110" s="7" t="n">
        <v>0.3318100493921977</v>
      </c>
      <c r="DA110" s="7" t="n">
        <v>0.5761011572169548</v>
      </c>
      <c r="DB110" s="7" t="n">
        <v>0.06228852016417651</v>
      </c>
      <c r="DC110" s="7" t="n">
        <v>0.1649305185846754</v>
      </c>
      <c r="DD110" s="7" t="n">
        <v>0.4507865819577932</v>
      </c>
      <c r="DE110" s="7" t="n">
        <v>0.5782739641009156</v>
      </c>
      <c r="DF110" s="7" t="n">
        <v>-0.1260164242946885</v>
      </c>
      <c r="DG110" s="7" t="n">
        <v>1</v>
      </c>
      <c r="DH110" s="7" t="n">
        <v>-0.1276424383434558</v>
      </c>
      <c r="DI110" s="7" t="n">
        <v>0.3303818888677259</v>
      </c>
      <c r="DJ110" s="7" t="n">
        <v>0.7523168251013103</v>
      </c>
      <c r="DK110" s="7" t="n">
        <v>0.06803233251840908</v>
      </c>
      <c r="DL110" s="7" t="n">
        <v>0.4197811203557106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0.2347942353675457</v>
      </c>
      <c r="D111" s="7" t="n">
        <v>0.23014132167615</v>
      </c>
      <c r="E111" s="7" t="n">
        <v>-0.133447290834327</v>
      </c>
      <c r="F111" s="7" t="n">
        <v>0.3134584087623604</v>
      </c>
      <c r="G111" s="7" t="n">
        <v>0.01832558736174073</v>
      </c>
      <c r="H111" s="7" t="n">
        <v>0.1256601477595935</v>
      </c>
      <c r="I111" s="7" t="n">
        <v>0.7091765464879204</v>
      </c>
      <c r="J111" s="7" t="n">
        <v>0.3018423605937896</v>
      </c>
      <c r="K111" s="7" t="n">
        <v>0.05422987872104635</v>
      </c>
      <c r="L111" s="7" t="n">
        <v>0.4825394939392713</v>
      </c>
      <c r="M111" s="7" t="n">
        <v>0.8443183729662411</v>
      </c>
      <c r="N111" s="7" t="n">
        <v>0.3224060947116012</v>
      </c>
      <c r="O111" s="7" t="n">
        <v>0.3188475019202386</v>
      </c>
      <c r="P111" s="7" t="n">
        <v>0.5041057511942051</v>
      </c>
      <c r="Q111" s="7" t="n">
        <v>0.4000348793993314</v>
      </c>
      <c r="R111" s="7" t="n">
        <v>0.01963954902803056</v>
      </c>
      <c r="S111" s="7" t="n">
        <v>-0.02379249992797689</v>
      </c>
      <c r="T111" s="7" t="n">
        <v>0.3724337663042758</v>
      </c>
      <c r="U111" s="7" t="n">
        <v>0.3968828328287761</v>
      </c>
      <c r="V111" s="7" t="n">
        <v>0.3342318535052439</v>
      </c>
      <c r="W111" s="7" t="n">
        <v>0.850001475004054</v>
      </c>
      <c r="X111" s="7" t="n">
        <v>-0.01950022220702229</v>
      </c>
      <c r="Y111" s="7" t="n">
        <v>-0.09956311905290338</v>
      </c>
      <c r="Z111" s="7" t="n">
        <v>0.355146652224231</v>
      </c>
      <c r="AA111" s="7" t="n">
        <v>0.9032000922567668</v>
      </c>
      <c r="AB111" s="7" t="n">
        <v>0.06583198784575144</v>
      </c>
      <c r="AC111" s="7" t="n">
        <v>0.3285424986350166</v>
      </c>
      <c r="AD111" s="7" t="n">
        <v>0.5093591303854955</v>
      </c>
      <c r="AE111" s="7" t="n">
        <v>0.9143991944101498</v>
      </c>
      <c r="AF111" s="7" t="n">
        <v>-0.05177700205948858</v>
      </c>
      <c r="AG111" s="7" t="n">
        <v>0.5827965130235053</v>
      </c>
      <c r="AH111" s="7" t="n">
        <v>0.6107302440246197</v>
      </c>
      <c r="AI111" s="7" t="n">
        <v>0.7145371763599826</v>
      </c>
      <c r="AJ111" s="7" t="n">
        <v>0.2168179004662703</v>
      </c>
      <c r="AK111" s="7" t="n">
        <v>0.4352342543586419</v>
      </c>
      <c r="AL111" s="7" t="n">
        <v>0.3209521039174956</v>
      </c>
      <c r="AM111" s="7" t="n">
        <v>0.02941550339925725</v>
      </c>
      <c r="AN111" s="7" t="n">
        <v>0.2621881788880369</v>
      </c>
      <c r="AO111" s="7" t="n">
        <v>0.7941673350909734</v>
      </c>
      <c r="AP111" s="7" t="n">
        <v>0.5850385953620111</v>
      </c>
      <c r="AQ111" s="7" t="n">
        <v>0.4969447000359149</v>
      </c>
      <c r="AR111" s="7" t="n">
        <v>0.0658320165828547</v>
      </c>
      <c r="AS111" s="7" t="n">
        <v>0.3317868497423961</v>
      </c>
      <c r="AT111" s="7" t="n">
        <v>-0.1891646724486053</v>
      </c>
      <c r="AU111" s="7" t="n">
        <v>0.4406537511576469</v>
      </c>
      <c r="AV111" s="7" t="n">
        <v>0.04451925950126771</v>
      </c>
      <c r="AW111" s="7" t="n">
        <v>0.503422761493205</v>
      </c>
      <c r="AX111" s="7" t="n">
        <v>-0.09792408639014574</v>
      </c>
      <c r="AY111" s="7" t="n">
        <v>0.2757824991201598</v>
      </c>
      <c r="AZ111" s="7" t="n">
        <v>0.9090794309640499</v>
      </c>
      <c r="BA111" s="7" t="n">
        <v>0.01278881969551735</v>
      </c>
      <c r="BB111" s="7" t="n">
        <v>0.04697658350303053</v>
      </c>
      <c r="BC111" s="7" t="n">
        <v>0.4087662109989362</v>
      </c>
      <c r="BD111" s="7" t="n">
        <v>0.3382420553155734</v>
      </c>
      <c r="BE111" s="7" t="n">
        <v>-0.1299702524676716</v>
      </c>
      <c r="BF111" s="7" t="n">
        <v>0.1659943102517006</v>
      </c>
      <c r="BG111" s="7" t="n">
        <v>0.03472918114815066</v>
      </c>
      <c r="BH111" s="7" t="n">
        <v>0.4961248853119815</v>
      </c>
      <c r="BI111" s="7" t="n">
        <v>0.3848305597334019</v>
      </c>
      <c r="BJ111" s="7" t="n">
        <v>0.4629867542830523</v>
      </c>
      <c r="BK111" s="7" t="n">
        <v>-0.1411746468413082</v>
      </c>
      <c r="BL111" s="7" t="n">
        <v>-0.01514694938348611</v>
      </c>
      <c r="BM111" s="7" t="n">
        <v>0.3430411607323788</v>
      </c>
      <c r="BN111" s="7" t="n">
        <v>0.3655050982266318</v>
      </c>
      <c r="BO111" s="7" t="n">
        <v>0.3228952237254342</v>
      </c>
      <c r="BP111" s="7" t="n">
        <v>0.3130629635796994</v>
      </c>
      <c r="BQ111" s="7" t="n">
        <v>-0.1171897973664359</v>
      </c>
      <c r="BR111" s="7" t="n">
        <v>0.4033659495565304</v>
      </c>
      <c r="BS111" s="7" t="n">
        <v>0.1195069966350743</v>
      </c>
      <c r="BT111" s="7" t="n">
        <v>0.8629318953949363</v>
      </c>
      <c r="BU111" s="7" t="n">
        <v>0.8467618461473946</v>
      </c>
      <c r="BV111" s="7" t="n">
        <v>-0.1014013978266194</v>
      </c>
      <c r="BW111" s="7" t="n">
        <v>-0.1598258170176542</v>
      </c>
      <c r="BX111" s="7" t="n">
        <v>-0.1875944802340077</v>
      </c>
      <c r="BY111" s="7" t="n">
        <v>-0.141189952884676</v>
      </c>
      <c r="BZ111" s="7" t="n">
        <v>-0.1160629099424556</v>
      </c>
      <c r="CA111" s="7" t="n">
        <v>-0.05110913169930319</v>
      </c>
      <c r="CB111" s="7" t="n">
        <v>0.5057810071857001</v>
      </c>
      <c r="CC111" s="7" t="n">
        <v>0.2341051792749043</v>
      </c>
      <c r="CD111" s="7" t="n">
        <v>0.08468103206529512</v>
      </c>
      <c r="CE111" s="7" t="n">
        <v>0.3683498049347566</v>
      </c>
      <c r="CF111" s="7" t="n">
        <v>-0.1289219331559342</v>
      </c>
      <c r="CG111" s="7" t="n">
        <v>-0.06138621724850446</v>
      </c>
      <c r="CH111" s="7" t="n">
        <v>0.1136063043317159</v>
      </c>
      <c r="CI111" s="7" t="n">
        <v>0.3848506452483078</v>
      </c>
      <c r="CJ111" s="7" t="n">
        <v>0.8857272183776899</v>
      </c>
      <c r="CK111" s="7" t="n">
        <v>0.4193810114331026</v>
      </c>
      <c r="CL111" s="7" t="n">
        <v>0.8357640886246234</v>
      </c>
      <c r="CM111" s="7" t="n">
        <v>-0.06970552380754264</v>
      </c>
      <c r="CN111" s="7" t="n">
        <v>0.05474669711681554</v>
      </c>
      <c r="CO111" s="7" t="n">
        <v>0.2742464430268807</v>
      </c>
      <c r="CP111" s="7" t="n">
        <v>-0.02697346788321787</v>
      </c>
      <c r="CQ111" s="7" t="n">
        <v>0.844253896243608</v>
      </c>
      <c r="CR111" s="7" t="n">
        <v>0.002717498894487505</v>
      </c>
      <c r="CS111" s="7" t="n">
        <v>0.4184270665608369</v>
      </c>
      <c r="CT111" s="7" t="n">
        <v>0.5086960393878097</v>
      </c>
      <c r="CU111" s="7" t="n">
        <v>0.1315609233835223</v>
      </c>
      <c r="CV111" s="7" t="n">
        <v>0.1539821131405428</v>
      </c>
      <c r="CW111" s="7" t="n">
        <v>0.04730543690558275</v>
      </c>
      <c r="CX111" s="7" t="n">
        <v>0.5111675454063005</v>
      </c>
      <c r="CY111" s="7" t="n">
        <v>0.0339570091665047</v>
      </c>
      <c r="CZ111" s="7" t="n">
        <v>-0.1070895267447147</v>
      </c>
      <c r="DA111" s="7" t="n">
        <v>0.02653248799143302</v>
      </c>
      <c r="DB111" s="7" t="n">
        <v>0.4139295192734262</v>
      </c>
      <c r="DC111" s="7" t="n">
        <v>-0.09829917543594094</v>
      </c>
      <c r="DD111" s="7" t="n">
        <v>0.1129475382827921</v>
      </c>
      <c r="DE111" s="7" t="n">
        <v>0.03348827137000763</v>
      </c>
      <c r="DF111" s="7" t="n">
        <v>0.2340012946392247</v>
      </c>
      <c r="DG111" s="7" t="n">
        <v>-0.1276424383434558</v>
      </c>
      <c r="DH111" s="7" t="n">
        <v>1</v>
      </c>
      <c r="DI111" s="7" t="n">
        <v>-0.1479155079774193</v>
      </c>
      <c r="DJ111" s="7" t="n">
        <v>0.1931085596605668</v>
      </c>
      <c r="DK111" s="7" t="n">
        <v>0.4967242842395968</v>
      </c>
      <c r="DL111" s="7" t="n">
        <v>-0.1322802041006704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0.7829879743672409</v>
      </c>
      <c r="D112" s="7" t="n">
        <v>0.7126218345606981</v>
      </c>
      <c r="E112" s="7" t="n">
        <v>0.946162059718729</v>
      </c>
      <c r="F112" s="7" t="n">
        <v>0.625845560868644</v>
      </c>
      <c r="G112" s="7" t="n">
        <v>0.8101218193833924</v>
      </c>
      <c r="H112" s="7" t="n">
        <v>0.6667847614798273</v>
      </c>
      <c r="I112" s="7" t="n">
        <v>0.1604231062311194</v>
      </c>
      <c r="J112" s="7" t="n">
        <v>0.6011500560143209</v>
      </c>
      <c r="K112" s="7" t="n">
        <v>0.225588329928174</v>
      </c>
      <c r="L112" s="7" t="n">
        <v>0.2070247717142179</v>
      </c>
      <c r="M112" s="7" t="n">
        <v>0.1007756624161952</v>
      </c>
      <c r="N112" s="7" t="n">
        <v>0.1310249215511489</v>
      </c>
      <c r="O112" s="7" t="n">
        <v>0.327953755992651</v>
      </c>
      <c r="P112" s="7" t="n">
        <v>0.01366375915066952</v>
      </c>
      <c r="Q112" s="7" t="n">
        <v>0.4639383833920557</v>
      </c>
      <c r="R112" s="7" t="n">
        <v>0.6921482832561979</v>
      </c>
      <c r="S112" s="7" t="n">
        <v>0.7552471787946089</v>
      </c>
      <c r="T112" s="7" t="n">
        <v>0.5094964104787315</v>
      </c>
      <c r="U112" s="7" t="n">
        <v>0.5625575999688411</v>
      </c>
      <c r="V112" s="7" t="n">
        <v>0.6072916175856222</v>
      </c>
      <c r="W112" s="7" t="n">
        <v>0.03951240962746673</v>
      </c>
      <c r="X112" s="7" t="n">
        <v>0.9577495377585667</v>
      </c>
      <c r="Y112" s="7" t="n">
        <v>0.7486773799712051</v>
      </c>
      <c r="Z112" s="7" t="n">
        <v>0.1708272028476939</v>
      </c>
      <c r="AA112" s="7" t="n">
        <v>0.06623441481077053</v>
      </c>
      <c r="AB112" s="7" t="n">
        <v>0.3760636704469371</v>
      </c>
      <c r="AC112" s="7" t="n">
        <v>0.286428312403384</v>
      </c>
      <c r="AD112" s="7" t="n">
        <v>-0.0151989092489131</v>
      </c>
      <c r="AE112" s="7" t="n">
        <v>0.03841885445967393</v>
      </c>
      <c r="AF112" s="7" t="n">
        <v>0.290261302612762</v>
      </c>
      <c r="AG112" s="7" t="n">
        <v>0.08625865693914141</v>
      </c>
      <c r="AH112" s="7" t="n">
        <v>0.03521397076663194</v>
      </c>
      <c r="AI112" s="7" t="n">
        <v>-0.07711575213092435</v>
      </c>
      <c r="AJ112" s="7" t="n">
        <v>0.5167757974060683</v>
      </c>
      <c r="AK112" s="7" t="n">
        <v>0.3131663766979918</v>
      </c>
      <c r="AL112" s="7" t="n">
        <v>0.1373871635995274</v>
      </c>
      <c r="AM112" s="7" t="n">
        <v>0.6611614914169236</v>
      </c>
      <c r="AN112" s="7" t="n">
        <v>0.6213455396733361</v>
      </c>
      <c r="AO112" s="7" t="n">
        <v>-0.01584207535533454</v>
      </c>
      <c r="AP112" s="7" t="n">
        <v>0.007077569072770599</v>
      </c>
      <c r="AQ112" s="7" t="n">
        <v>-0.020726631443032</v>
      </c>
      <c r="AR112" s="7" t="n">
        <v>0.3760636397321773</v>
      </c>
      <c r="AS112" s="7" t="n">
        <v>0.3727855188627491</v>
      </c>
      <c r="AT112" s="7" t="n">
        <v>0.4618374033984855</v>
      </c>
      <c r="AU112" s="7" t="n">
        <v>0.1791898262995247</v>
      </c>
      <c r="AV112" s="7" t="n">
        <v>0.663955309745824</v>
      </c>
      <c r="AW112" s="7" t="n">
        <v>-0.06727347901467803</v>
      </c>
      <c r="AX112" s="7" t="n">
        <v>0.8052305089849062</v>
      </c>
      <c r="AY112" s="7" t="n">
        <v>0.07426994240598887</v>
      </c>
      <c r="AZ112" s="7" t="n">
        <v>-0.105509674924367</v>
      </c>
      <c r="BA112" s="7" t="n">
        <v>0.7256163090087285</v>
      </c>
      <c r="BB112" s="7" t="n">
        <v>0.5397139234522642</v>
      </c>
      <c r="BC112" s="7" t="n">
        <v>0.4580758297276919</v>
      </c>
      <c r="BD112" s="7" t="n">
        <v>0.3382501931600669</v>
      </c>
      <c r="BE112" s="7" t="n">
        <v>0.3235091672271093</v>
      </c>
      <c r="BF112" s="7" t="n">
        <v>0.6342467706590174</v>
      </c>
      <c r="BG112" s="7" t="n">
        <v>0.7342054109837006</v>
      </c>
      <c r="BH112" s="7" t="n">
        <v>0.002482305377200691</v>
      </c>
      <c r="BI112" s="7" t="n">
        <v>0.1243321471427889</v>
      </c>
      <c r="BJ112" s="7" t="n">
        <v>0.03714712604798048</v>
      </c>
      <c r="BK112" s="7" t="n">
        <v>0.3754834684774681</v>
      </c>
      <c r="BL112" s="7" t="n">
        <v>0.2576856129882055</v>
      </c>
      <c r="BM112" s="7" t="n">
        <v>0.1559889108016652</v>
      </c>
      <c r="BN112" s="7" t="n">
        <v>0.3129231927157602</v>
      </c>
      <c r="BO112" s="7" t="n">
        <v>0.1866132288207777</v>
      </c>
      <c r="BP112" s="7" t="n">
        <v>0.3585300421236772</v>
      </c>
      <c r="BQ112" s="7" t="n">
        <v>0.3543066216939859</v>
      </c>
      <c r="BR112" s="7" t="n">
        <v>0.5307832198746028</v>
      </c>
      <c r="BS112" s="7" t="n">
        <v>0.2406955467799083</v>
      </c>
      <c r="BT112" s="7" t="n">
        <v>-0.06031993193829163</v>
      </c>
      <c r="BU112" s="7" t="n">
        <v>-0.02507568854739075</v>
      </c>
      <c r="BV112" s="7" t="n">
        <v>0.3823699413345161</v>
      </c>
      <c r="BW112" s="7" t="n">
        <v>0.3386368594430448</v>
      </c>
      <c r="BX112" s="7" t="n">
        <v>0.4173341259469216</v>
      </c>
      <c r="BY112" s="7" t="n">
        <v>0.3630616806830612</v>
      </c>
      <c r="BZ112" s="7" t="n">
        <v>0.9725566458671914</v>
      </c>
      <c r="CA112" s="7" t="n">
        <v>0.3627657548160818</v>
      </c>
      <c r="CB112" s="7" t="n">
        <v>-0.06611346176282097</v>
      </c>
      <c r="CC112" s="7" t="n">
        <v>0.5116368518371711</v>
      </c>
      <c r="CD112" s="7" t="n">
        <v>0.8482346809767214</v>
      </c>
      <c r="CE112" s="7" t="n">
        <v>0.2526517181740228</v>
      </c>
      <c r="CF112" s="7" t="n">
        <v>0.3576976997832064</v>
      </c>
      <c r="CG112" s="7" t="n">
        <v>0.2660466638724217</v>
      </c>
      <c r="CH112" s="7" t="n">
        <v>0.2618364894153997</v>
      </c>
      <c r="CI112" s="7" t="n">
        <v>0.2214553925492546</v>
      </c>
      <c r="CJ112" s="7" t="n">
        <v>0.02470269347127317</v>
      </c>
      <c r="CK112" s="7" t="n">
        <v>0.04967029182435698</v>
      </c>
      <c r="CL112" s="7" t="n">
        <v>0.01470802807390754</v>
      </c>
      <c r="CM112" s="7" t="n">
        <v>0.2635679432942689</v>
      </c>
      <c r="CN112" s="7" t="n">
        <v>0.3289422419160156</v>
      </c>
      <c r="CO112" s="7" t="n">
        <v>0.2625053230539235</v>
      </c>
      <c r="CP112" s="7" t="n">
        <v>0.2596055876378742</v>
      </c>
      <c r="CQ112" s="7" t="n">
        <v>-0.1233027883423088</v>
      </c>
      <c r="CR112" s="7" t="n">
        <v>0.2957407880800063</v>
      </c>
      <c r="CS112" s="7" t="n">
        <v>0.1033852665036967</v>
      </c>
      <c r="CT112" s="7" t="n">
        <v>-0.1087753280328926</v>
      </c>
      <c r="CU112" s="7" t="n">
        <v>0.4274096693475394</v>
      </c>
      <c r="CV112" s="7" t="n">
        <v>0.8106525105349952</v>
      </c>
      <c r="CW112" s="7" t="n">
        <v>0.1481734227105435</v>
      </c>
      <c r="CX112" s="7" t="n">
        <v>-0.08303442416879839</v>
      </c>
      <c r="CY112" s="7" t="n">
        <v>0.1602232986746921</v>
      </c>
      <c r="CZ112" s="7" t="n">
        <v>0.8134948533668955</v>
      </c>
      <c r="DA112" s="7" t="n">
        <v>0.1626058412168488</v>
      </c>
      <c r="DB112" s="7" t="n">
        <v>0.1528674827332136</v>
      </c>
      <c r="DC112" s="7" t="n">
        <v>0.802057831409082</v>
      </c>
      <c r="DD112" s="7" t="n">
        <v>0.6945467848335314</v>
      </c>
      <c r="DE112" s="7" t="n">
        <v>0.1648811848062481</v>
      </c>
      <c r="DF112" s="7" t="n">
        <v>0.5328620888623692</v>
      </c>
      <c r="DG112" s="7" t="n">
        <v>0.3303818888677259</v>
      </c>
      <c r="DH112" s="7" t="n">
        <v>-0.1479155079774193</v>
      </c>
      <c r="DI112" s="7" t="n">
        <v>1</v>
      </c>
      <c r="DJ112" s="7" t="n">
        <v>0.3916167984570169</v>
      </c>
      <c r="DK112" s="7" t="n">
        <v>0.07646514649771685</v>
      </c>
      <c r="DL112" s="7" t="n">
        <v>0.8782398003661451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0.681259605279546</v>
      </c>
      <c r="D113" s="7" t="n">
        <v>0.6119702909081902</v>
      </c>
      <c r="E113" s="7" t="n">
        <v>0.3045269145329472</v>
      </c>
      <c r="F113" s="7" t="n">
        <v>0.5137541390150391</v>
      </c>
      <c r="G113" s="7" t="n">
        <v>0.3966019551227218</v>
      </c>
      <c r="H113" s="7" t="n">
        <v>0.4983399073326488</v>
      </c>
      <c r="I113" s="7" t="n">
        <v>0.3656630976459146</v>
      </c>
      <c r="J113" s="7" t="n">
        <v>0.7065652639351413</v>
      </c>
      <c r="K113" s="7" t="n">
        <v>0.6903158529692801</v>
      </c>
      <c r="L113" s="7" t="n">
        <v>0.5210475989209575</v>
      </c>
      <c r="M113" s="7" t="n">
        <v>0.2800080768447034</v>
      </c>
      <c r="N113" s="7" t="n">
        <v>0.1565623408722513</v>
      </c>
      <c r="O113" s="7" t="n">
        <v>0.5665540141915538</v>
      </c>
      <c r="P113" s="7" t="n">
        <v>0.3303179070111606</v>
      </c>
      <c r="Q113" s="7" t="n">
        <v>0.8749037497336883</v>
      </c>
      <c r="R113" s="7" t="n">
        <v>0.7297598774863074</v>
      </c>
      <c r="S113" s="7" t="n">
        <v>0.6444769901704125</v>
      </c>
      <c r="T113" s="7" t="n">
        <v>0.709219721889497</v>
      </c>
      <c r="U113" s="7" t="n">
        <v>0.8704863881282748</v>
      </c>
      <c r="V113" s="7" t="n">
        <v>0.7674079376957074</v>
      </c>
      <c r="W113" s="7" t="n">
        <v>0.2701257869613822</v>
      </c>
      <c r="X113" s="7" t="n">
        <v>0.4170186199661891</v>
      </c>
      <c r="Y113" s="7" t="n">
        <v>0.3162146449854508</v>
      </c>
      <c r="Z113" s="7" t="n">
        <v>0.1892150364083805</v>
      </c>
      <c r="AA113" s="7" t="n">
        <v>0.2496512897694046</v>
      </c>
      <c r="AB113" s="7" t="n">
        <v>0.314332419125632</v>
      </c>
      <c r="AC113" s="7" t="n">
        <v>0.3179112640219494</v>
      </c>
      <c r="AD113" s="7" t="n">
        <v>0.2898155292063302</v>
      </c>
      <c r="AE113" s="7" t="n">
        <v>0.2298170649722212</v>
      </c>
      <c r="AF113" s="7" t="n">
        <v>0.7734880974936031</v>
      </c>
      <c r="AG113" s="7" t="n">
        <v>0.6782599698467439</v>
      </c>
      <c r="AH113" s="7" t="n">
        <v>0.5615179761062812</v>
      </c>
      <c r="AI113" s="7" t="n">
        <v>0.4371261180162943</v>
      </c>
      <c r="AJ113" s="7" t="n">
        <v>0.515847045076671</v>
      </c>
      <c r="AK113" s="7" t="n">
        <v>0.7402699868670465</v>
      </c>
      <c r="AL113" s="7" t="n">
        <v>0.157427061318316</v>
      </c>
      <c r="AM113" s="7" t="n">
        <v>0.5834670416834804</v>
      </c>
      <c r="AN113" s="7" t="n">
        <v>0.398757645159633</v>
      </c>
      <c r="AO113" s="7" t="n">
        <v>0.2728517177634504</v>
      </c>
      <c r="AP113" s="7" t="n">
        <v>0.5426155422212836</v>
      </c>
      <c r="AQ113" s="7" t="n">
        <v>0.3399234513545293</v>
      </c>
      <c r="AR113" s="7" t="n">
        <v>0.3143327095828216</v>
      </c>
      <c r="AS113" s="7" t="n">
        <v>0.5411881085801257</v>
      </c>
      <c r="AT113" s="7" t="n">
        <v>0.5974110241579115</v>
      </c>
      <c r="AU113" s="7" t="n">
        <v>0.4146162756528164</v>
      </c>
      <c r="AV113" s="7" t="n">
        <v>0.6001374837220744</v>
      </c>
      <c r="AW113" s="7" t="n">
        <v>0.3825974195326248</v>
      </c>
      <c r="AX113" s="7" t="n">
        <v>0.2115675947391149</v>
      </c>
      <c r="AY113" s="7" t="n">
        <v>0.07421357518658858</v>
      </c>
      <c r="AZ113" s="7" t="n">
        <v>0.2587986632697116</v>
      </c>
      <c r="BA113" s="7" t="n">
        <v>0.360271476132942</v>
      </c>
      <c r="BB113" s="7" t="n">
        <v>0.3998834060161721</v>
      </c>
      <c r="BC113" s="7" t="n">
        <v>0.5129479468988756</v>
      </c>
      <c r="BD113" s="7" t="n">
        <v>0.6628233822840361</v>
      </c>
      <c r="BE113" s="7" t="n">
        <v>0.7436807941721068</v>
      </c>
      <c r="BF113" s="7" t="n">
        <v>0.5422013300959649</v>
      </c>
      <c r="BG113" s="7" t="n">
        <v>0.3731060639917495</v>
      </c>
      <c r="BH113" s="7" t="n">
        <v>0.317462892310566</v>
      </c>
      <c r="BI113" s="7" t="n">
        <v>0.519909353920049</v>
      </c>
      <c r="BJ113" s="7" t="n">
        <v>0.2379169877079829</v>
      </c>
      <c r="BK113" s="7" t="n">
        <v>0.7673697555430732</v>
      </c>
      <c r="BL113" s="7" t="n">
        <v>0.7119127614352744</v>
      </c>
      <c r="BM113" s="7" t="n">
        <v>0.1800333005545188</v>
      </c>
      <c r="BN113" s="7" t="n">
        <v>0.5461655976244691</v>
      </c>
      <c r="BO113" s="7" t="n">
        <v>0.2594418537359391</v>
      </c>
      <c r="BP113" s="7" t="n">
        <v>0.5671531211463748</v>
      </c>
      <c r="BQ113" s="7" t="n">
        <v>0.7729562354504298</v>
      </c>
      <c r="BR113" s="7" t="n">
        <v>0.431327135857631</v>
      </c>
      <c r="BS113" s="7" t="n">
        <v>0.8438582456989474</v>
      </c>
      <c r="BT113" s="7" t="n">
        <v>0.2197030904379544</v>
      </c>
      <c r="BU113" s="7" t="n">
        <v>0.2764530981443453</v>
      </c>
      <c r="BV113" s="7" t="n">
        <v>0.7813802858452636</v>
      </c>
      <c r="BW113" s="7" t="n">
        <v>0.7493665988858601</v>
      </c>
      <c r="BX113" s="7" t="n">
        <v>0.5794910222994641</v>
      </c>
      <c r="BY113" s="7" t="n">
        <v>0.7485435564116988</v>
      </c>
      <c r="BZ113" s="7" t="n">
        <v>0.4417961788154583</v>
      </c>
      <c r="CA113" s="7" t="n">
        <v>0.7500762404210933</v>
      </c>
      <c r="CB113" s="7" t="n">
        <v>0.3903421682080291</v>
      </c>
      <c r="CC113" s="7" t="n">
        <v>0.5287804696678172</v>
      </c>
      <c r="CD113" s="7" t="n">
        <v>0.5402068022319758</v>
      </c>
      <c r="CE113" s="7" t="n">
        <v>0.4746642169074592</v>
      </c>
      <c r="CF113" s="7" t="n">
        <v>0.7780621733389685</v>
      </c>
      <c r="CG113" s="7" t="n">
        <v>0.7488679824001799</v>
      </c>
      <c r="CH113" s="7" t="n">
        <v>0.805387320728251</v>
      </c>
      <c r="CI113" s="7" t="n">
        <v>0.3264998852707526</v>
      </c>
      <c r="CJ113" s="7" t="n">
        <v>0.2018810256149996</v>
      </c>
      <c r="CK113" s="7" t="n">
        <v>0.3255314998407575</v>
      </c>
      <c r="CL113" s="7" t="n">
        <v>0.2410629602264894</v>
      </c>
      <c r="CM113" s="7" t="n">
        <v>0.7176427292820031</v>
      </c>
      <c r="CN113" s="7" t="n">
        <v>0.8346159683366945</v>
      </c>
      <c r="CO113" s="7" t="n">
        <v>0.8263379251022667</v>
      </c>
      <c r="CP113" s="7" t="n">
        <v>0.6906933580029326</v>
      </c>
      <c r="CQ113" s="7" t="n">
        <v>0.207125097320897</v>
      </c>
      <c r="CR113" s="7" t="n">
        <v>0.7839016735826592</v>
      </c>
      <c r="CS113" s="7" t="n">
        <v>0.6547942092726766</v>
      </c>
      <c r="CT113" s="7" t="n">
        <v>0.280268316601423</v>
      </c>
      <c r="CU113" s="7" t="n">
        <v>0.4248731687448455</v>
      </c>
      <c r="CV113" s="7" t="n">
        <v>0.5555322239793143</v>
      </c>
      <c r="CW113" s="7" t="n">
        <v>0.5446415045989305</v>
      </c>
      <c r="CX113" s="7" t="n">
        <v>0.321810867638942</v>
      </c>
      <c r="CY113" s="7" t="n">
        <v>0.5667026219352035</v>
      </c>
      <c r="CZ113" s="7" t="n">
        <v>0.3266439352031685</v>
      </c>
      <c r="DA113" s="7" t="n">
        <v>0.5622476273494006</v>
      </c>
      <c r="DB113" s="7" t="n">
        <v>0.4636857721659812</v>
      </c>
      <c r="DC113" s="7" t="n">
        <v>0.2088433401011424</v>
      </c>
      <c r="DD113" s="7" t="n">
        <v>0.572579046844011</v>
      </c>
      <c r="DE113" s="7" t="n">
        <v>0.5665580394176217</v>
      </c>
      <c r="DF113" s="7" t="n">
        <v>0.1950105766559328</v>
      </c>
      <c r="DG113" s="7" t="n">
        <v>0.7523168251013103</v>
      </c>
      <c r="DH113" s="7" t="n">
        <v>0.1931085596605668</v>
      </c>
      <c r="DI113" s="7" t="n">
        <v>0.3916167984570169</v>
      </c>
      <c r="DJ113" s="7" t="n">
        <v>1</v>
      </c>
      <c r="DK113" s="7" t="n">
        <v>0.4871288586472062</v>
      </c>
      <c r="DL113" s="7" t="n">
        <v>0.4317867512709013</v>
      </c>
    </row>
    <row r="114">
      <c r="A114" s="6" t="inlineStr">
        <is>
          <t>H30597.CSI</t>
        </is>
      </c>
      <c r="B114" s="6" t="inlineStr">
        <is>
          <t>中证新材料主题指数</t>
        </is>
      </c>
      <c r="C114" s="7" t="n">
        <v>0.5300574255089716</v>
      </c>
      <c r="D114" s="7" t="n">
        <v>0.5307307325478582</v>
      </c>
      <c r="E114" s="7" t="n">
        <v>0.09320771289319425</v>
      </c>
      <c r="F114" s="7" t="n">
        <v>0.5454286304964292</v>
      </c>
      <c r="G114" s="7" t="n">
        <v>0.2442446308360925</v>
      </c>
      <c r="H114" s="7" t="n">
        <v>0.5327064296106382</v>
      </c>
      <c r="I114" s="7" t="n">
        <v>0.5622088719172454</v>
      </c>
      <c r="J114" s="7" t="n">
        <v>0.6445193585210699</v>
      </c>
      <c r="K114" s="7" t="n">
        <v>0.4685817458048159</v>
      </c>
      <c r="L114" s="7" t="n">
        <v>0.8299345545141621</v>
      </c>
      <c r="M114" s="7" t="n">
        <v>0.4814304494737012</v>
      </c>
      <c r="N114" s="7" t="n">
        <v>0.202465662216253</v>
      </c>
      <c r="O114" s="7" t="n">
        <v>0.78988179964399</v>
      </c>
      <c r="P114" s="7" t="n">
        <v>0.9180482946912235</v>
      </c>
      <c r="Q114" s="7" t="n">
        <v>0.6417211621582666</v>
      </c>
      <c r="R114" s="7" t="n">
        <v>0.3211703633918166</v>
      </c>
      <c r="S114" s="7" t="n">
        <v>0.2586715677215817</v>
      </c>
      <c r="T114" s="7" t="n">
        <v>0.7353406791067004</v>
      </c>
      <c r="U114" s="7" t="n">
        <v>0.648426079446616</v>
      </c>
      <c r="V114" s="7" t="n">
        <v>0.6626487903682178</v>
      </c>
      <c r="W114" s="7" t="n">
        <v>0.4958007864168471</v>
      </c>
      <c r="X114" s="7" t="n">
        <v>0.1991297010999949</v>
      </c>
      <c r="Y114" s="7" t="n">
        <v>0.2463734167444304</v>
      </c>
      <c r="Z114" s="7" t="n">
        <v>0.2269383953601982</v>
      </c>
      <c r="AA114" s="7" t="n">
        <v>0.4649516445543387</v>
      </c>
      <c r="AB114" s="7" t="n">
        <v>0.3007676445354399</v>
      </c>
      <c r="AC114" s="7" t="n">
        <v>0.3634252878279911</v>
      </c>
      <c r="AD114" s="7" t="n">
        <v>0.9156995699145314</v>
      </c>
      <c r="AE114" s="7" t="n">
        <v>0.4573996351393677</v>
      </c>
      <c r="AF114" s="7" t="n">
        <v>0.2887125168364474</v>
      </c>
      <c r="AG114" s="7" t="n">
        <v>0.8703254591651748</v>
      </c>
      <c r="AH114" s="7" t="n">
        <v>0.8938017253961257</v>
      </c>
      <c r="AI114" s="7" t="n">
        <v>0.8669820052037042</v>
      </c>
      <c r="AJ114" s="7" t="n">
        <v>0.3781070869912868</v>
      </c>
      <c r="AK114" s="7" t="n">
        <v>0.8001146348131678</v>
      </c>
      <c r="AL114" s="7" t="n">
        <v>0.2083578851251615</v>
      </c>
      <c r="AM114" s="7" t="n">
        <v>0.3697533609016064</v>
      </c>
      <c r="AN114" s="7" t="n">
        <v>0.4857986226334904</v>
      </c>
      <c r="AO114" s="7" t="n">
        <v>0.5608063022510711</v>
      </c>
      <c r="AP114" s="7" t="n">
        <v>0.9082679132433263</v>
      </c>
      <c r="AQ114" s="7" t="n">
        <v>0.9272532603722806</v>
      </c>
      <c r="AR114" s="7" t="n">
        <v>0.3007680260315516</v>
      </c>
      <c r="AS114" s="7" t="n">
        <v>0.5514375003915298</v>
      </c>
      <c r="AT114" s="7" t="n">
        <v>-0.06592911857971392</v>
      </c>
      <c r="AU114" s="7" t="n">
        <v>0.6607845840171116</v>
      </c>
      <c r="AV114" s="7" t="n">
        <v>0.3723119376051674</v>
      </c>
      <c r="AW114" s="7" t="n">
        <v>0.9068033220820204</v>
      </c>
      <c r="AX114" s="7" t="n">
        <v>0.07390706261790098</v>
      </c>
      <c r="AY114" s="7" t="n">
        <v>0.1549822335939075</v>
      </c>
      <c r="AZ114" s="7" t="n">
        <v>0.5566109320045689</v>
      </c>
      <c r="BA114" s="7" t="n">
        <v>0.1399177959738168</v>
      </c>
      <c r="BB114" s="7" t="n">
        <v>0.4091632431809391</v>
      </c>
      <c r="BC114" s="7" t="n">
        <v>0.7139102272981105</v>
      </c>
      <c r="BD114" s="7" t="n">
        <v>0.7688321105486715</v>
      </c>
      <c r="BE114" s="7" t="n">
        <v>0.0759655733620664</v>
      </c>
      <c r="BF114" s="7" t="n">
        <v>0.5128195208622064</v>
      </c>
      <c r="BG114" s="7" t="n">
        <v>0.1866766398611282</v>
      </c>
      <c r="BH114" s="7" t="n">
        <v>0.9115392145353599</v>
      </c>
      <c r="BI114" s="7" t="n">
        <v>0.8566010040330682</v>
      </c>
      <c r="BJ114" s="7" t="n">
        <v>0.5128797302178916</v>
      </c>
      <c r="BK114" s="7" t="n">
        <v>0.1004401196784892</v>
      </c>
      <c r="BL114" s="7" t="n">
        <v>0.3598418270838758</v>
      </c>
      <c r="BM114" s="7" t="n">
        <v>0.2144184045946748</v>
      </c>
      <c r="BN114" s="7" t="n">
        <v>0.5161024334825605</v>
      </c>
      <c r="BO114" s="7" t="n">
        <v>0.3011509011096238</v>
      </c>
      <c r="BP114" s="7" t="n">
        <v>0.7601483374341146</v>
      </c>
      <c r="BQ114" s="7" t="n">
        <v>0.141021848715864</v>
      </c>
      <c r="BR114" s="7" t="n">
        <v>0.4813655321411386</v>
      </c>
      <c r="BS114" s="7" t="n">
        <v>0.5129218441255414</v>
      </c>
      <c r="BT114" s="7" t="n">
        <v>0.4671382551653221</v>
      </c>
      <c r="BU114" s="7" t="n">
        <v>0.5245205190280691</v>
      </c>
      <c r="BV114" s="7" t="n">
        <v>0.2621221837086984</v>
      </c>
      <c r="BW114" s="7" t="n">
        <v>0.06450478127246149</v>
      </c>
      <c r="BX114" s="7" t="n">
        <v>-0.04496121136157322</v>
      </c>
      <c r="BY114" s="7" t="n">
        <v>0.0447748144493743</v>
      </c>
      <c r="BZ114" s="7" t="n">
        <v>0.074984058761219</v>
      </c>
      <c r="CA114" s="7" t="n">
        <v>0.1061218728972908</v>
      </c>
      <c r="CB114" s="7" t="n">
        <v>0.9086574846258457</v>
      </c>
      <c r="CC114" s="7" t="n">
        <v>0.5484397373672234</v>
      </c>
      <c r="CD114" s="7" t="n">
        <v>0.3460722509786341</v>
      </c>
      <c r="CE114" s="7" t="n">
        <v>0.6291131783329914</v>
      </c>
      <c r="CF114" s="7" t="n">
        <v>0.127677967029333</v>
      </c>
      <c r="CG114" s="7" t="n">
        <v>0.2815257019474534</v>
      </c>
      <c r="CH114" s="7" t="n">
        <v>0.3708938969936701</v>
      </c>
      <c r="CI114" s="7" t="n">
        <v>0.3737952461697722</v>
      </c>
      <c r="CJ114" s="7" t="n">
        <v>0.4226791077560106</v>
      </c>
      <c r="CK114" s="7" t="n">
        <v>0.8299485195432504</v>
      </c>
      <c r="CL114" s="7" t="n">
        <v>0.5270424719069815</v>
      </c>
      <c r="CM114" s="7" t="n">
        <v>0.2331641847413932</v>
      </c>
      <c r="CN114" s="7" t="n">
        <v>0.3584765398464437</v>
      </c>
      <c r="CO114" s="7" t="n">
        <v>0.6698667521983936</v>
      </c>
      <c r="CP114" s="7" t="n">
        <v>0.3686511626166805</v>
      </c>
      <c r="CQ114" s="7" t="n">
        <v>0.5464419441167473</v>
      </c>
      <c r="CR114" s="7" t="n">
        <v>0.3462389535167369</v>
      </c>
      <c r="CS114" s="7" t="n">
        <v>0.8333785373965963</v>
      </c>
      <c r="CT114" s="7" t="n">
        <v>0.8759458662978733</v>
      </c>
      <c r="CU114" s="7" t="n">
        <v>0.3640444413016575</v>
      </c>
      <c r="CV114" s="7" t="n">
        <v>0.3927850296351061</v>
      </c>
      <c r="CW114" s="7" t="n">
        <v>0.3931234676733929</v>
      </c>
      <c r="CX114" s="7" t="n">
        <v>0.8969172175353323</v>
      </c>
      <c r="CY114" s="7" t="n">
        <v>0.3609254061945911</v>
      </c>
      <c r="CZ114" s="7" t="n">
        <v>0.1250867478955416</v>
      </c>
      <c r="DA114" s="7" t="n">
        <v>0.3516050724187708</v>
      </c>
      <c r="DB114" s="7" t="n">
        <v>0.6966776471652686</v>
      </c>
      <c r="DC114" s="7" t="n">
        <v>0.07108873689412559</v>
      </c>
      <c r="DD114" s="7" t="n">
        <v>0.381983388016494</v>
      </c>
      <c r="DE114" s="7" t="n">
        <v>0.3469457205492029</v>
      </c>
      <c r="DF114" s="7" t="n">
        <v>0.3369130967136565</v>
      </c>
      <c r="DG114" s="7" t="n">
        <v>0.06803233251840908</v>
      </c>
      <c r="DH114" s="7" t="n">
        <v>0.4967242842395968</v>
      </c>
      <c r="DI114" s="7" t="n">
        <v>0.07646514649771685</v>
      </c>
      <c r="DJ114" s="7" t="n">
        <v>0.4871288586472062</v>
      </c>
      <c r="DK114" s="7" t="n">
        <v>1</v>
      </c>
      <c r="DL114" s="7" t="n">
        <v>0.1227233999747354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0.8425680721952546</v>
      </c>
      <c r="D115" s="7" t="n">
        <v>0.8090064539540408</v>
      </c>
      <c r="E115" s="7" t="n">
        <v>0.8322048423740364</v>
      </c>
      <c r="F115" s="7" t="n">
        <v>0.7109214766271994</v>
      </c>
      <c r="G115" s="7" t="n">
        <v>0.8305152292706856</v>
      </c>
      <c r="H115" s="7" t="n">
        <v>0.6877650301043841</v>
      </c>
      <c r="I115" s="7" t="n">
        <v>0.2290052062408188</v>
      </c>
      <c r="J115" s="7" t="n">
        <v>0.7170816353207625</v>
      </c>
      <c r="K115" s="7" t="n">
        <v>0.3651400878197759</v>
      </c>
      <c r="L115" s="7" t="n">
        <v>0.2214587114124649</v>
      </c>
      <c r="M115" s="7" t="n">
        <v>0.1042896130181279</v>
      </c>
      <c r="N115" s="7" t="n">
        <v>0.2371379029903697</v>
      </c>
      <c r="O115" s="7" t="n">
        <v>0.349453452420369</v>
      </c>
      <c r="P115" s="7" t="n">
        <v>-0.02777947612383722</v>
      </c>
      <c r="Q115" s="7" t="n">
        <v>0.4647288759167401</v>
      </c>
      <c r="R115" s="7" t="n">
        <v>0.8222022578064165</v>
      </c>
      <c r="S115" s="7" t="n">
        <v>0.870041818119949</v>
      </c>
      <c r="T115" s="7" t="n">
        <v>0.6232941037193387</v>
      </c>
      <c r="U115" s="7" t="n">
        <v>0.5718554908320721</v>
      </c>
      <c r="V115" s="7" t="n">
        <v>0.698993640995369</v>
      </c>
      <c r="W115" s="7" t="n">
        <v>0.07842275491735796</v>
      </c>
      <c r="X115" s="7" t="n">
        <v>0.8584409605896841</v>
      </c>
      <c r="Y115" s="7" t="n">
        <v>0.7661095152931422</v>
      </c>
      <c r="Z115" s="7" t="n">
        <v>0.2723935128265339</v>
      </c>
      <c r="AA115" s="7" t="n">
        <v>0.09160575237353603</v>
      </c>
      <c r="AB115" s="7" t="n">
        <v>0.3638569577367733</v>
      </c>
      <c r="AC115" s="7" t="n">
        <v>0.2599491148587647</v>
      </c>
      <c r="AD115" s="7" t="n">
        <v>-0.04526385902659182</v>
      </c>
      <c r="AE115" s="7" t="n">
        <v>0.05690478687604662</v>
      </c>
      <c r="AF115" s="7" t="n">
        <v>0.4627757279718796</v>
      </c>
      <c r="AG115" s="7" t="n">
        <v>0.1414565487030351</v>
      </c>
      <c r="AH115" s="7" t="n">
        <v>0.07770866568699525</v>
      </c>
      <c r="AI115" s="7" t="n">
        <v>-0.04266601788137469</v>
      </c>
      <c r="AJ115" s="7" t="n">
        <v>0.6325362656226167</v>
      </c>
      <c r="AK115" s="7" t="n">
        <v>0.4220409250050396</v>
      </c>
      <c r="AL115" s="7" t="n">
        <v>0.2456336747992334</v>
      </c>
      <c r="AM115" s="7" t="n">
        <v>0.6742888686554055</v>
      </c>
      <c r="AN115" s="7" t="n">
        <v>0.5215887103858838</v>
      </c>
      <c r="AO115" s="7" t="n">
        <v>-0.004087225018585152</v>
      </c>
      <c r="AP115" s="7" t="n">
        <v>0.03707258018248805</v>
      </c>
      <c r="AQ115" s="7" t="n">
        <v>-0.06362983714876007</v>
      </c>
      <c r="AR115" s="7" t="n">
        <v>0.3638569794124869</v>
      </c>
      <c r="AS115" s="7" t="n">
        <v>0.4492427000287678</v>
      </c>
      <c r="AT115" s="7" t="n">
        <v>0.3540584651692016</v>
      </c>
      <c r="AU115" s="7" t="n">
        <v>0.2604337794578145</v>
      </c>
      <c r="AV115" s="7" t="n">
        <v>0.6670011718332869</v>
      </c>
      <c r="AW115" s="7" t="n">
        <v>-0.08384866181527517</v>
      </c>
      <c r="AX115" s="7" t="n">
        <v>0.8092538476569179</v>
      </c>
      <c r="AY115" s="7" t="n">
        <v>0.1741061328903122</v>
      </c>
      <c r="AZ115" s="7" t="n">
        <v>-0.07737719381893299</v>
      </c>
      <c r="BA115" s="7" t="n">
        <v>0.8052021359843444</v>
      </c>
      <c r="BB115" s="7" t="n">
        <v>0.509989602588955</v>
      </c>
      <c r="BC115" s="7" t="n">
        <v>0.5588223708232375</v>
      </c>
      <c r="BD115" s="7" t="n">
        <v>0.3110052589818088</v>
      </c>
      <c r="BE115" s="7" t="n">
        <v>0.4216454602675465</v>
      </c>
      <c r="BF115" s="7" t="n">
        <v>0.5650383619316276</v>
      </c>
      <c r="BG115" s="7" t="n">
        <v>0.8202881731670151</v>
      </c>
      <c r="BH115" s="7" t="n">
        <v>-0.03860910479245115</v>
      </c>
      <c r="BI115" s="7" t="n">
        <v>0.1067639116068585</v>
      </c>
      <c r="BJ115" s="7" t="n">
        <v>0.07640745361240003</v>
      </c>
      <c r="BK115" s="7" t="n">
        <v>0.4892297751728839</v>
      </c>
      <c r="BL115" s="7" t="n">
        <v>0.4449941396140973</v>
      </c>
      <c r="BM115" s="7" t="n">
        <v>0.2543961939549032</v>
      </c>
      <c r="BN115" s="7" t="n">
        <v>0.40511703222281</v>
      </c>
      <c r="BO115" s="7" t="n">
        <v>0.1700721145749999</v>
      </c>
      <c r="BP115" s="7" t="n">
        <v>0.3870946830641893</v>
      </c>
      <c r="BQ115" s="7" t="n">
        <v>0.5068554386139484</v>
      </c>
      <c r="BR115" s="7" t="n">
        <v>0.5577129143930492</v>
      </c>
      <c r="BS115" s="7" t="n">
        <v>0.3550304739410766</v>
      </c>
      <c r="BT115" s="7" t="n">
        <v>-0.04892719727150689</v>
      </c>
      <c r="BU115" s="7" t="n">
        <v>-0.01524288653336922</v>
      </c>
      <c r="BV115" s="7" t="n">
        <v>0.4280367716933348</v>
      </c>
      <c r="BW115" s="7" t="n">
        <v>0.4333994219425995</v>
      </c>
      <c r="BX115" s="7" t="n">
        <v>0.3497605559177309</v>
      </c>
      <c r="BY115" s="7" t="n">
        <v>0.4571362908310251</v>
      </c>
      <c r="BZ115" s="7" t="n">
        <v>0.907902796570616</v>
      </c>
      <c r="CA115" s="7" t="n">
        <v>0.3947712103320024</v>
      </c>
      <c r="CB115" s="7" t="n">
        <v>-0.08451886305788614</v>
      </c>
      <c r="CC115" s="7" t="n">
        <v>0.5492069817454122</v>
      </c>
      <c r="CD115" s="7" t="n">
        <v>0.7613353135319632</v>
      </c>
      <c r="CE115" s="7" t="n">
        <v>0.3260810779572691</v>
      </c>
      <c r="CF115" s="7" t="n">
        <v>0.5075188340784339</v>
      </c>
      <c r="CG115" s="7" t="n">
        <v>0.4433815306354953</v>
      </c>
      <c r="CH115" s="7" t="n">
        <v>0.4259560621583659</v>
      </c>
      <c r="CI115" s="7" t="n">
        <v>0.364859245077387</v>
      </c>
      <c r="CJ115" s="7" t="n">
        <v>0.07205812847399164</v>
      </c>
      <c r="CK115" s="7" t="n">
        <v>-0.01355385253237678</v>
      </c>
      <c r="CL115" s="7" t="n">
        <v>0.00680596673160864</v>
      </c>
      <c r="CM115" s="7" t="n">
        <v>0.4370296506446569</v>
      </c>
      <c r="CN115" s="7" t="n">
        <v>0.4581045762785898</v>
      </c>
      <c r="CO115" s="7" t="n">
        <v>0.3939858991418216</v>
      </c>
      <c r="CP115" s="7" t="n">
        <v>0.4550471296102325</v>
      </c>
      <c r="CQ115" s="7" t="n">
        <v>-0.07835163703667049</v>
      </c>
      <c r="CR115" s="7" t="n">
        <v>0.4399046954655306</v>
      </c>
      <c r="CS115" s="7" t="n">
        <v>0.2118658852288222</v>
      </c>
      <c r="CT115" s="7" t="n">
        <v>-0.1603204992690412</v>
      </c>
      <c r="CU115" s="7" t="n">
        <v>0.3751669594593011</v>
      </c>
      <c r="CV115" s="7" t="n">
        <v>0.781494727583211</v>
      </c>
      <c r="CW115" s="7" t="n">
        <v>0.3359833549239546</v>
      </c>
      <c r="CX115" s="7" t="n">
        <v>-0.1078183202613964</v>
      </c>
      <c r="CY115" s="7" t="n">
        <v>0.3440469491346471</v>
      </c>
      <c r="CZ115" s="7" t="n">
        <v>0.9135942131648127</v>
      </c>
      <c r="DA115" s="7" t="n">
        <v>0.3481383668935681</v>
      </c>
      <c r="DB115" s="7" t="n">
        <v>0.1260978389151392</v>
      </c>
      <c r="DC115" s="7" t="n">
        <v>0.8089520400505886</v>
      </c>
      <c r="DD115" s="7" t="n">
        <v>0.7182409830386128</v>
      </c>
      <c r="DE115" s="7" t="n">
        <v>0.3478481196541339</v>
      </c>
      <c r="DF115" s="7" t="n">
        <v>0.4564495534578411</v>
      </c>
      <c r="DG115" s="7" t="n">
        <v>0.4197811203557106</v>
      </c>
      <c r="DH115" s="7" t="n">
        <v>-0.1322802041006704</v>
      </c>
      <c r="DI115" s="7" t="n">
        <v>0.8782398003661451</v>
      </c>
      <c r="DJ115" s="7" t="n">
        <v>0.4317867512709013</v>
      </c>
      <c r="DK115" s="7" t="n">
        <v>0.1227233999747354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133085936.05</v>
      </c>
      <c r="I2" s="11" t="n">
        <v>1</v>
      </c>
      <c r="J2" s="11" t="n">
        <v>0.969799009308102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116664338.95</v>
      </c>
      <c r="I3" s="5" t="n">
        <v>0.969799009308102</v>
      </c>
      <c r="J3" s="5" t="n">
        <v>0.969799009308102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372788650.35</v>
      </c>
      <c r="I4" s="11" t="n">
        <v>1</v>
      </c>
      <c r="J4" s="11" t="n">
        <v>0.917069788510567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81826697.34999999</v>
      </c>
      <c r="I5" s="5" t="n">
        <v>0.946162059718729</v>
      </c>
      <c r="J5" s="5" t="n">
        <v>0.917069788510567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50621203.75</v>
      </c>
      <c r="I6" s="5" t="n">
        <v>0.917069788510567</v>
      </c>
      <c r="J6" s="5" t="n">
        <v>0.917069788510567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49363927.65</v>
      </c>
      <c r="I7" s="5" t="n">
        <v>0.969008357856086</v>
      </c>
      <c r="J7" s="5" t="n">
        <v>0.917069788510567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1919336499.8</v>
      </c>
      <c r="I8" s="11" t="n">
        <v>1</v>
      </c>
      <c r="J8" s="11" t="n">
        <v>0.943818221512945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202037952.4</v>
      </c>
      <c r="I9" s="5" t="n">
        <v>0.943818221512945</v>
      </c>
      <c r="J9" s="5" t="n">
        <v>0.943818221512945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430956985.9</v>
      </c>
      <c r="I10" s="11" t="n">
        <v>1</v>
      </c>
      <c r="J10" s="11" t="n">
        <v>0.919005669598402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76679389.76800001</v>
      </c>
      <c r="I11" s="5" t="n">
        <v>0.999869428919226</v>
      </c>
      <c r="J11" s="5" t="n">
        <v>0.919005669598402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69045776.3</v>
      </c>
      <c r="I12" s="5" t="n">
        <v>0.920324269863654</v>
      </c>
      <c r="J12" s="5" t="n">
        <v>0.919005669598402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28018553.2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33642946.85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2310286451.35</v>
      </c>
      <c r="I15" s="11" t="n">
        <v>1</v>
      </c>
      <c r="J15" s="11" t="n">
        <v>0.913675448319059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127991952.666</v>
      </c>
      <c r="I16" s="5" t="n">
        <v>0.913675448319059</v>
      </c>
      <c r="J16" s="5" t="n">
        <v>0.913675448319059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42329018.6</v>
      </c>
      <c r="I17" s="5" t="n">
        <v>0.99160093552426</v>
      </c>
      <c r="J17" s="5" t="n">
        <v>0.913675448319059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23723534.75</v>
      </c>
      <c r="I18" s="5" t="n">
        <v>0.981658883795548</v>
      </c>
      <c r="J18" s="5" t="n">
        <v>0.913675448319059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2836139526.5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82861774.27249999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512170.SH</t>
        </is>
      </c>
      <c r="D21" s="8" t="inlineStr">
        <is>
          <t>华宝中证医疗ETF</t>
        </is>
      </c>
      <c r="E21" s="8" t="inlineStr">
        <is>
          <t>股票型ETF</t>
        </is>
      </c>
      <c r="F21" s="8" t="inlineStr">
        <is>
          <t>399989.SZ</t>
        </is>
      </c>
      <c r="G21" s="8" t="inlineStr">
        <is>
          <t>中证医疗指数</t>
        </is>
      </c>
      <c r="H21" s="10" t="n">
        <v>612810715.5</v>
      </c>
      <c r="I21" s="11" t="n">
        <v>1</v>
      </c>
      <c r="J21" s="11" t="n">
        <v>0.901022667810371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537422874.1715</v>
      </c>
      <c r="I22" s="5" t="n">
        <v>0.914762304439771</v>
      </c>
      <c r="J22" s="5" t="n">
        <v>0.901022667810371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220033437.05</v>
      </c>
      <c r="I23" s="5" t="n">
        <v>0.9056863717838241</v>
      </c>
      <c r="J23" s="5" t="n">
        <v>0.901022667810371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159859.SZ</t>
        </is>
      </c>
      <c r="D24" s="3" t="inlineStr">
        <is>
          <t>天弘国证生物医药ETF</t>
        </is>
      </c>
      <c r="E24" s="3" t="inlineStr">
        <is>
          <t>股票型ETF</t>
        </is>
      </c>
      <c r="F24" s="3" t="inlineStr">
        <is>
          <t>399441.SZ</t>
        </is>
      </c>
      <c r="G24" s="3" t="inlineStr">
        <is>
          <t>国证生物医药指数</t>
        </is>
      </c>
      <c r="H24" s="4" t="n">
        <v>112020560.6025</v>
      </c>
      <c r="I24" s="5" t="n">
        <v>0.917852369077385</v>
      </c>
      <c r="J24" s="5" t="n">
        <v>0.901022667810371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516820.SH</t>
        </is>
      </c>
      <c r="D25" s="3" t="inlineStr">
        <is>
          <t>平安中证医疗创新ETF</t>
        </is>
      </c>
      <c r="E25" s="3" t="inlineStr">
        <is>
          <t>股票型ETF</t>
        </is>
      </c>
      <c r="F25" s="3" t="inlineStr">
        <is>
          <t>931484.CSI</t>
        </is>
      </c>
      <c r="G25" s="3" t="inlineStr">
        <is>
          <t>中证医药及医疗器械创新指数</t>
        </is>
      </c>
      <c r="H25" s="4" t="n">
        <v>42717563.25</v>
      </c>
      <c r="I25" s="5" t="n">
        <v>0.9685669914701091</v>
      </c>
      <c r="J25" s="5" t="n">
        <v>0.901022667810371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42125475.805</v>
      </c>
      <c r="I26" s="5" t="n">
        <v>0.925945790098743</v>
      </c>
      <c r="J26" s="5" t="n">
        <v>0.901022667810371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512120.SH</t>
        </is>
      </c>
      <c r="D27" s="3" t="inlineStr">
        <is>
          <t>华安中证细分医药ETF</t>
        </is>
      </c>
      <c r="E27" s="3" t="inlineStr">
        <is>
          <t>股票型ETF</t>
        </is>
      </c>
      <c r="F27" s="3" t="inlineStr">
        <is>
          <t>000814.SH</t>
        </is>
      </c>
      <c r="G27" s="3" t="inlineStr">
        <is>
          <t>中证细分医药产业主题指数</t>
        </is>
      </c>
      <c r="H27" s="4" t="n">
        <v>21128898.2</v>
      </c>
      <c r="I27" s="5" t="n">
        <v>0.901022667810371</v>
      </c>
      <c r="J27" s="5" t="n">
        <v>0.901022667810371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547259450</v>
      </c>
      <c r="I28" s="11" t="n">
        <v>1</v>
      </c>
      <c r="J28" s="11" t="n">
        <v>0.93576577898796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165967720.6365</v>
      </c>
      <c r="I29" s="5" t="n">
        <v>0.93576577898796</v>
      </c>
      <c r="J29" s="5" t="n">
        <v>0.93576577898796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97258347.15000001</v>
      </c>
      <c r="I30" s="5" t="n">
        <v>0.98335123370549</v>
      </c>
      <c r="J30" s="5" t="n">
        <v>0.93576577898796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27466234.481</v>
      </c>
      <c r="I31" s="5" t="n">
        <v>0.974326432513647</v>
      </c>
      <c r="J31" s="5" t="n">
        <v>0.93576577898796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26332629.7745</v>
      </c>
      <c r="I32" s="5" t="n">
        <v>0.982319908778859</v>
      </c>
      <c r="J32" s="5" t="n">
        <v>0.93576577898796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163571179.55</v>
      </c>
      <c r="I33" s="11" t="n">
        <v>1</v>
      </c>
      <c r="J33" s="11" t="n">
        <v>0.993758463113427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42510918.65</v>
      </c>
      <c r="I34" s="5" t="n">
        <v>0.993758463113427</v>
      </c>
      <c r="J34" s="5" t="n">
        <v>0.993758463113427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516160.SH</t>
        </is>
      </c>
      <c r="D35" s="8" t="inlineStr">
        <is>
          <t>南方中证新能源ETF</t>
        </is>
      </c>
      <c r="E35" s="8" t="inlineStr">
        <is>
          <t>股票型ETF</t>
        </is>
      </c>
      <c r="F35" s="8" t="inlineStr">
        <is>
          <t>399808.SZ</t>
        </is>
      </c>
      <c r="G35" s="8" t="inlineStr">
        <is>
          <t>中证新能源指数</t>
        </is>
      </c>
      <c r="H35" s="10" t="n">
        <v>432618400.35</v>
      </c>
      <c r="I35" s="11" t="n">
        <v>1</v>
      </c>
      <c r="J35" s="11" t="n">
        <v>0.966193249654294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111101798.7995</v>
      </c>
      <c r="I36" s="5" t="n">
        <v>0.987632152242698</v>
      </c>
      <c r="J36" s="5" t="n">
        <v>0.966193249654294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159861.SZ</t>
        </is>
      </c>
      <c r="D37" s="3" t="inlineStr">
        <is>
          <t>国泰中证环保产业50ETF</t>
        </is>
      </c>
      <c r="E37" s="3" t="inlineStr">
        <is>
          <t>股票型ETF</t>
        </is>
      </c>
      <c r="F37" s="3" t="inlineStr">
        <is>
          <t>930614.CSI</t>
        </is>
      </c>
      <c r="G37" s="3" t="inlineStr">
        <is>
          <t>中证环保产业50指数</t>
        </is>
      </c>
      <c r="H37" s="4" t="n">
        <v>35008422.5985</v>
      </c>
      <c r="I37" s="5" t="n">
        <v>0.993343720718929</v>
      </c>
      <c r="J37" s="5" t="n">
        <v>0.966193249654294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27863429.7</v>
      </c>
      <c r="I38" s="5" t="n">
        <v>0.9920217958870799</v>
      </c>
      <c r="J38" s="5" t="n">
        <v>0.966193249654294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159796.SZ</t>
        </is>
      </c>
      <c r="D39" s="3" t="inlineStr">
        <is>
          <t>汇添富中证电池主题ETF</t>
        </is>
      </c>
      <c r="E39" s="3" t="inlineStr">
        <is>
          <t>股票型ETF</t>
        </is>
      </c>
      <c r="F39" s="3" t="inlineStr">
        <is>
          <t>931719.CSI</t>
        </is>
      </c>
      <c r="G39" s="3" t="inlineStr">
        <is>
          <t>中证电池主题指数</t>
        </is>
      </c>
      <c r="H39" s="4" t="n">
        <v>26134682.3525</v>
      </c>
      <c r="I39" s="5" t="n">
        <v>0.975413080347033</v>
      </c>
      <c r="J39" s="5" t="n">
        <v>0.966193249654294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159845.SZ</t>
        </is>
      </c>
      <c r="D40" s="8" t="inlineStr">
        <is>
          <t>华夏中证1000ETF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1842698402.111</v>
      </c>
      <c r="I40" s="11" t="n">
        <v>1</v>
      </c>
      <c r="J40" s="11" t="n">
        <v>0.97147184479781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510500.SH</t>
        </is>
      </c>
      <c r="D41" s="3" t="inlineStr">
        <is>
          <t>南方中证500ETF</t>
        </is>
      </c>
      <c r="E41" s="3" t="inlineStr">
        <is>
          <t>股票型ETF</t>
        </is>
      </c>
      <c r="F41" s="3" t="inlineStr">
        <is>
          <t>000905.SH</t>
        </is>
      </c>
      <c r="G41" s="3" t="inlineStr">
        <is>
          <t>中证小盘500指数</t>
        </is>
      </c>
      <c r="H41" s="4" t="n">
        <v>1214855099.35</v>
      </c>
      <c r="I41" s="5" t="n">
        <v>0.97147184479781</v>
      </c>
      <c r="J41" s="5" t="n">
        <v>0.97147184479781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121866760.95</v>
      </c>
      <c r="I42" s="11" t="n">
        <v>1</v>
      </c>
      <c r="J42" s="11" t="n">
        <v>0.969250928306658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69409263.3</v>
      </c>
      <c r="I43" s="5" t="n">
        <v>0.969250928306658</v>
      </c>
      <c r="J43" s="5" t="n">
        <v>0.969250928306658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764919467.75</v>
      </c>
      <c r="I44" s="11" t="n">
        <v>1</v>
      </c>
      <c r="J44" s="11" t="n">
        <v>0.9509711622637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84730819.08149999</v>
      </c>
      <c r="I45" s="5" t="n">
        <v>0.970958138184936</v>
      </c>
      <c r="J45" s="5" t="n">
        <v>0.9509711622637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69905569.80500001</v>
      </c>
      <c r="I46" s="5" t="n">
        <v>0.9509711622637</v>
      </c>
      <c r="J46" s="5" t="n">
        <v>0.9509711622637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37859069.4</v>
      </c>
      <c r="I47" s="5" t="n">
        <v>0.964480716113844</v>
      </c>
      <c r="J47" s="5" t="n">
        <v>0.9509711622637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30173947.91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220744206.6</v>
      </c>
      <c r="I49" s="11" t="n">
        <v>1</v>
      </c>
      <c r="J49" s="11" t="n">
        <v>0.968759278111838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44332404.519</v>
      </c>
      <c r="I50" s="5" t="n">
        <v>0.968759343096903</v>
      </c>
      <c r="J50" s="5" t="n">
        <v>0.968759278111838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41867729.9885</v>
      </c>
      <c r="I51" s="5" t="n">
        <v>0.968759278111838</v>
      </c>
      <c r="J51" s="5" t="n">
        <v>0.968759278111838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189892393.0415</v>
      </c>
      <c r="I52" s="11" t="n">
        <v>1</v>
      </c>
      <c r="J52" s="11" t="n">
        <v>0.925111818265217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128106102.5975</v>
      </c>
      <c r="I53" s="5" t="n">
        <v>0.925111818265217</v>
      </c>
      <c r="J53" s="5" t="n">
        <v>0.925111818265217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242788718.3005</v>
      </c>
      <c r="I54" s="11" t="n">
        <v>1</v>
      </c>
      <c r="J54" s="11" t="n">
        <v>0.9028658495497039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103163924.8895</v>
      </c>
      <c r="I55" s="5" t="n">
        <v>0.9482713794230651</v>
      </c>
      <c r="J55" s="5" t="n">
        <v>0.9028658495497039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92531874.45</v>
      </c>
      <c r="I56" s="5" t="n">
        <v>0.91810675881808</v>
      </c>
      <c r="J56" s="5" t="n">
        <v>0.9028658495497039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71403694.55</v>
      </c>
      <c r="I57" s="5" t="n">
        <v>0.905009076583789</v>
      </c>
      <c r="J57" s="5" t="n">
        <v>0.9028658495497039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39603903.15</v>
      </c>
      <c r="I58" s="5" t="n">
        <v>0.997330577687343</v>
      </c>
      <c r="J58" s="5" t="n">
        <v>0.9028658495497039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22998832.05</v>
      </c>
      <c r="I59" s="5" t="n">
        <v>0.9422322243689371</v>
      </c>
      <c r="J59" s="5" t="n">
        <v>0.9028658495497039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1488972440.3055</v>
      </c>
      <c r="I60" s="11" t="n">
        <v>1</v>
      </c>
      <c r="J60" s="11" t="n">
        <v>0.902070719707599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764832866.169</v>
      </c>
      <c r="I61" s="5" t="n">
        <v>0.967841823582528</v>
      </c>
      <c r="J61" s="5" t="n">
        <v>0.902070719707599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112957426.0035</v>
      </c>
      <c r="I62" s="5" t="n">
        <v>0.902070719707599</v>
      </c>
      <c r="J62" s="5" t="n">
        <v>0.902070719707599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22280734.4945</v>
      </c>
      <c r="I63" s="5" t="n">
        <v>0.973027709310144</v>
      </c>
      <c r="J63" s="5" t="n">
        <v>0.902070719707599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48279445.623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1367205034.15</v>
      </c>
      <c r="I65" s="11" t="n">
        <v>1</v>
      </c>
      <c r="J65" s="11" t="n">
        <v>0.912361149031101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299651176</v>
      </c>
      <c r="I66" s="5" t="n">
        <v>0.913000653062361</v>
      </c>
      <c r="J66" s="5" t="n">
        <v>0.912361149031101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73954701.333</v>
      </c>
      <c r="I67" s="5" t="n">
        <v>0.994820557730512</v>
      </c>
      <c r="J67" s="5" t="n">
        <v>0.912361149031101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201458191.6835</v>
      </c>
      <c r="I68" s="11" t="n">
        <v>1</v>
      </c>
      <c r="J68" s="11" t="n">
        <v>0.946081235226204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29523510.31</v>
      </c>
      <c r="I69" s="5" t="n">
        <v>0.946081235226204</v>
      </c>
      <c r="J69" s="5" t="n">
        <v>0.946081235226204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376350270</v>
      </c>
      <c r="I70" s="11" t="n">
        <v>1</v>
      </c>
      <c r="J70" s="11" t="n">
        <v>0.925493604424202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219657072.9</v>
      </c>
      <c r="I71" s="5" t="n">
        <v>0.9579079006387921</v>
      </c>
      <c r="J71" s="5" t="n">
        <v>0.925493604424202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146573875.1</v>
      </c>
      <c r="I72" s="5" t="n">
        <v>0.925493604424202</v>
      </c>
      <c r="J72" s="5" t="n">
        <v>0.925493604424202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867743428.0599999</v>
      </c>
      <c r="I73" s="11" t="n">
        <v>1</v>
      </c>
      <c r="J73" s="11" t="n">
        <v>0.974051477111865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345732142.4</v>
      </c>
      <c r="I74" s="5" t="n">
        <v>0.974051477111865</v>
      </c>
      <c r="J74" s="5" t="n">
        <v>0.974051477111865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447749634.6</v>
      </c>
      <c r="I75" s="11" t="n">
        <v>1</v>
      </c>
      <c r="J75" s="11" t="n">
        <v>0.989455974758399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407074990.3225</v>
      </c>
      <c r="I76" s="5" t="n">
        <v>0.989455974758399</v>
      </c>
      <c r="J76" s="5" t="n">
        <v>0.989455974758399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228993355.35</v>
      </c>
      <c r="I77" s="5" t="n">
        <v>0.999333327504811</v>
      </c>
      <c r="J77" s="5" t="n">
        <v>0.989455974758399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386509649.45</v>
      </c>
      <c r="I78" s="11" t="n">
        <v>1</v>
      </c>
      <c r="J78" s="11" t="n">
        <v>0.986148311383707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167089242.9</v>
      </c>
      <c r="I79" s="5" t="n">
        <v>0.986148311383707</v>
      </c>
      <c r="J79" s="5" t="n">
        <v>0.986148311383707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213735528.75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66174543.55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172607291.65</v>
      </c>
      <c r="I82" s="11" t="n">
        <v>1</v>
      </c>
      <c r="J82" s="11" t="n">
        <v>0.906891798646592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144901821.15</v>
      </c>
      <c r="I83" s="5" t="n">
        <v>0.969832839117065</v>
      </c>
      <c r="J83" s="5" t="n">
        <v>0.906891798646592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128850851.5</v>
      </c>
      <c r="I84" s="5" t="n">
        <v>0.989437328921996</v>
      </c>
      <c r="J84" s="5" t="n">
        <v>0.906891798646592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98538331.7145</v>
      </c>
      <c r="I85" s="5" t="n">
        <v>0.9580412425934181</v>
      </c>
      <c r="J85" s="5" t="n">
        <v>0.906891798646592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85436558.34</v>
      </c>
      <c r="I86" s="5" t="n">
        <v>0.978856937887727</v>
      </c>
      <c r="J86" s="5" t="n">
        <v>0.906891798646592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27894929.196</v>
      </c>
      <c r="I87" s="5" t="n">
        <v>0.916052500019393</v>
      </c>
      <c r="J87" s="5" t="n">
        <v>0.906891798646592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74461749.15000001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76422604.65000001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232530817.5075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2098052944</v>
      </c>
      <c r="I91" s="11" t="n">
        <v>1</v>
      </c>
      <c r="J91" s="11" t="n">
        <v>0.9242140054153301</v>
      </c>
      <c r="K91" s="11" t="n">
        <v>0.9</v>
      </c>
      <c r="L91" s="11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982167425.8085001</v>
      </c>
      <c r="I92" s="5" t="n">
        <v>0.9922522704135029</v>
      </c>
      <c r="J92" s="5" t="n">
        <v>0.9242140054153301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816294731.6</v>
      </c>
      <c r="I93" s="5" t="n">
        <v>0.998327988234733</v>
      </c>
      <c r="J93" s="5" t="n">
        <v>0.9242140054153301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81360907</v>
      </c>
      <c r="I94" s="5" t="n">
        <v>0.998123123276032</v>
      </c>
      <c r="J94" s="5" t="n">
        <v>0.9242140054153301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56761793.7175</v>
      </c>
      <c r="I95" s="5" t="n">
        <v>0.934274785213945</v>
      </c>
      <c r="J95" s="5" t="n">
        <v>0.9242140054153301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26416906.35</v>
      </c>
      <c r="I96" s="5" t="n">
        <v>0.931433931652585</v>
      </c>
      <c r="J96" s="5" t="n">
        <v>0.9242140054153301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185075683.477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32394051.35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54712368.05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159786.SZ</t>
        </is>
      </c>
      <c r="D100" s="8" t="inlineStr">
        <is>
          <t>VRETF</t>
        </is>
      </c>
      <c r="E100" s="8" t="inlineStr">
        <is>
          <t>股票型ETF</t>
        </is>
      </c>
      <c r="F100" s="8" t="inlineStr">
        <is>
          <t>930821.CSI</t>
        </is>
      </c>
      <c r="G100" s="8" t="inlineStr">
        <is>
          <t>中证虚拟现实主题指数</t>
        </is>
      </c>
      <c r="H100" s="10" t="n">
        <v>24096283.2825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57722522.884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26494142.2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178903419.75</v>
      </c>
      <c r="I103" s="11" t="n">
        <v>1</v>
      </c>
      <c r="J103" s="11" t="n">
        <v>0.948616304984338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102663120.4</v>
      </c>
      <c r="I104" s="5" t="n">
        <v>0.948616304984338</v>
      </c>
      <c r="J104" s="5" t="n">
        <v>0.948616304984338</v>
      </c>
      <c r="K104" s="5" t="n">
        <v>0.9</v>
      </c>
      <c r="L104" s="5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76138986.8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515790.SH</t>
        </is>
      </c>
      <c r="D106" s="8" t="inlineStr">
        <is>
          <t>华泰柏瑞中证光伏产业ETF</t>
        </is>
      </c>
      <c r="E106" s="8" t="inlineStr">
        <is>
          <t>股票型ETF</t>
        </is>
      </c>
      <c r="F106" s="8" t="inlineStr">
        <is>
          <t>931151.CSI</t>
        </is>
      </c>
      <c r="G106" s="8" t="inlineStr">
        <is>
          <t>中证光伏产业指数</t>
        </is>
      </c>
      <c r="H106" s="10" t="n">
        <v>782512869.35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159807.SZ</t>
        </is>
      </c>
      <c r="D107" s="8" t="inlineStr">
        <is>
          <t>易方达中证科技50ETF</t>
        </is>
      </c>
      <c r="E107" s="8" t="inlineStr">
        <is>
          <t>股票型ETF</t>
        </is>
      </c>
      <c r="F107" s="8" t="inlineStr">
        <is>
          <t>931380.CSI</t>
        </is>
      </c>
      <c r="G107" s="8" t="inlineStr">
        <is>
          <t>中证科技50指数</t>
        </is>
      </c>
      <c r="H107" s="10" t="n">
        <v>20600352.1395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90754577.169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510810.SH</t>
        </is>
      </c>
      <c r="D109" s="8" t="inlineStr">
        <is>
          <t>中证上海国企ETF</t>
        </is>
      </c>
      <c r="E109" s="8" t="inlineStr">
        <is>
          <t>股票型ETF</t>
        </is>
      </c>
      <c r="F109" s="8" t="inlineStr">
        <is>
          <t>950096.CSI</t>
        </is>
      </c>
      <c r="G109" s="8" t="inlineStr">
        <is>
          <t>中证上海国企指数</t>
        </is>
      </c>
      <c r="H109" s="10" t="n">
        <v>21514109.1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517090.SH</t>
        </is>
      </c>
      <c r="D110" s="8" t="inlineStr">
        <is>
          <t>国泰富时中国国企开放共赢ETF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99964577.25</v>
      </c>
      <c r="I110" s="11" t="n">
        <v>1</v>
      </c>
      <c r="J110" s="11" t="n">
        <v>0.913594213164813</v>
      </c>
      <c r="K110" s="11" t="n">
        <v>0.9</v>
      </c>
      <c r="L110" s="11" t="n">
        <v>0.1</v>
      </c>
    </row>
    <row r="111">
      <c r="A111" s="3" t="n">
        <v>48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27230130.75</v>
      </c>
      <c r="I111" s="5" t="n">
        <v>0.913594213164813</v>
      </c>
      <c r="J111" s="5" t="n">
        <v>0.913594213164813</v>
      </c>
      <c r="K111" s="5" t="n">
        <v>0.9</v>
      </c>
      <c r="L111" s="5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90282599.2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109346787.189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51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30938509.25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52</v>
      </c>
      <c r="B115" s="9" t="inlineStr">
        <is>
          <t>是</t>
        </is>
      </c>
      <c r="C115" s="8" t="inlineStr">
        <is>
          <t>159761.SZ</t>
        </is>
      </c>
      <c r="D115" s="8" t="inlineStr">
        <is>
          <t>国泰中证新材料主题ETF</t>
        </is>
      </c>
      <c r="E115" s="8" t="inlineStr">
        <is>
          <t>股票型ETF</t>
        </is>
      </c>
      <c r="F115" s="8" t="inlineStr">
        <is>
          <t>H30597.CSI</t>
        </is>
      </c>
      <c r="G115" s="8" t="inlineStr">
        <is>
          <t>中证新材料主题指数</t>
        </is>
      </c>
      <c r="H115" s="10" t="n">
        <v>21111430.5905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2026-09-16T09:16:41Z</dcterms:created>
  <dcterms:modified xmlns:dcterms="http://purl.org/dc/terms/" xmlns:xsi="http://www.w3.org/2001/XMLSchema-instance" xsi:type="dcterms:W3CDTF">2026-09-16T09:16:41Z</dcterms:modified>
</cp:coreProperties>
</file>