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45062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2384411129.4</v>
      </c>
      <c r="M2" s="4" t="n">
        <v>273072800</v>
      </c>
      <c r="N2" s="4" t="n">
        <v>265234799</v>
      </c>
      <c r="O2" s="3" t="inlineStr">
        <is>
          <t>0.78509462561803</t>
        </is>
      </c>
      <c r="P2" s="3" t="inlineStr">
        <is>
          <t>0.78858332612937</t>
        </is>
      </c>
      <c r="Q2" s="5" t="n">
        <v>-0.206398349</v>
      </c>
      <c r="R2" s="4" t="n">
        <v>143399447.65</v>
      </c>
      <c r="S2" s="3" t="n">
        <v>1</v>
      </c>
      <c r="T2" s="3" t="n">
        <v>2</v>
      </c>
    </row>
    <row r="3">
      <c r="A3" s="2" t="n">
        <v>45062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15032054799.72</v>
      </c>
      <c r="M3" s="4" t="n">
        <v>79416149</v>
      </c>
      <c r="N3" s="4" t="n">
        <v>247617056</v>
      </c>
      <c r="O3" s="3" t="inlineStr">
        <is>
          <t>2.6981147817418</t>
        </is>
      </c>
      <c r="P3" s="3" t="inlineStr">
        <is>
          <t>2.7172600354115</t>
        </is>
      </c>
      <c r="Q3" s="5" t="n">
        <v>-0.116144019</v>
      </c>
      <c r="R3" s="4" t="n">
        <v>369180108.1</v>
      </c>
      <c r="S3" s="3" t="n">
        <v>2</v>
      </c>
      <c r="T3" s="3" t="n">
        <v>4</v>
      </c>
    </row>
    <row r="4">
      <c r="A4" s="2" t="n">
        <v>45062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54337997823.2</v>
      </c>
      <c r="M4" s="4" t="n">
        <v>413953680</v>
      </c>
      <c r="N4" s="4" t="n">
        <v>1108002070</v>
      </c>
      <c r="O4" s="3" t="inlineStr">
        <is>
          <t>2.5123659158122</t>
        </is>
      </c>
      <c r="P4" s="3" t="inlineStr">
        <is>
          <t>2.5148397365238</t>
        </is>
      </c>
      <c r="Q4" s="5" t="n">
        <v>0</v>
      </c>
      <c r="R4" s="4" t="n">
        <v>1917897860.8</v>
      </c>
      <c r="S4" s="3" t="n">
        <v>3</v>
      </c>
      <c r="T4" s="3" t="n">
        <v>2</v>
      </c>
    </row>
    <row r="5">
      <c r="A5" s="2" t="n">
        <v>45062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7950416860</v>
      </c>
      <c r="M5" s="4" t="n">
        <v>382622859</v>
      </c>
      <c r="N5" s="4" t="n">
        <v>435473802</v>
      </c>
      <c r="O5" s="3" t="inlineStr">
        <is>
          <t>0.56581823297693</t>
        </is>
      </c>
      <c r="P5" s="3" t="inlineStr">
        <is>
          <t>0.56938425525161</t>
        </is>
      </c>
      <c r="Q5" s="5" t="n">
        <v>-0.044189129</v>
      </c>
      <c r="R5" s="4" t="n">
        <v>434713449.85</v>
      </c>
      <c r="S5" s="3" t="n">
        <v>4</v>
      </c>
      <c r="T5" s="3" t="n">
        <v>3</v>
      </c>
    </row>
    <row r="6">
      <c r="A6" s="2" t="n">
        <v>45062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400915376.48</v>
      </c>
      <c r="M6" s="4" t="n">
        <v>18849600</v>
      </c>
      <c r="N6" s="4" t="n">
        <v>21239557</v>
      </c>
      <c r="O6" s="3" t="inlineStr">
        <is>
          <t>1.123</t>
        </is>
      </c>
      <c r="P6" s="3" t="inlineStr">
        <is>
          <t>1.1267908602835</t>
        </is>
      </c>
      <c r="Q6" s="5" t="n">
        <v>0.07128854</v>
      </c>
      <c r="R6" s="4" t="n">
        <v>27280445.45</v>
      </c>
      <c r="S6" s="3" t="n">
        <v>5</v>
      </c>
      <c r="T6" s="3" t="n">
        <v>1</v>
      </c>
    </row>
    <row r="7">
      <c r="A7" s="2" t="n">
        <v>45062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1168423602.48</v>
      </c>
      <c r="M7" s="4" t="n">
        <v>65562700</v>
      </c>
      <c r="N7" s="4" t="n">
        <v>38539533</v>
      </c>
      <c r="O7" s="3" t="inlineStr">
        <is>
          <t>0.586</t>
        </is>
      </c>
      <c r="P7" s="3" t="inlineStr">
        <is>
          <t>0.58782711816322</t>
        </is>
      </c>
      <c r="Q7" s="5" t="n">
        <v>-0.136332652</v>
      </c>
      <c r="R7" s="4" t="n">
        <v>33455947.4</v>
      </c>
      <c r="S7" s="3" t="n">
        <v>6</v>
      </c>
      <c r="T7" s="3" t="n">
        <v>1</v>
      </c>
    </row>
    <row r="8">
      <c r="A8" s="2" t="n">
        <v>45062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67668302763.81</v>
      </c>
      <c r="M8" s="4" t="n">
        <v>406820310</v>
      </c>
      <c r="N8" s="4" t="n">
        <v>1620578488</v>
      </c>
      <c r="O8" s="3" t="inlineStr">
        <is>
          <t>3.711989263242</t>
        </is>
      </c>
      <c r="P8" s="3" t="inlineStr">
        <is>
          <t>3.7171439153171</t>
        </is>
      </c>
      <c r="Q8" s="5" t="n">
        <v>0.067919402</v>
      </c>
      <c r="R8" s="4" t="n">
        <v>2309526245.1</v>
      </c>
      <c r="S8" s="3" t="n">
        <v>7</v>
      </c>
      <c r="T8" s="3" t="n">
        <v>4</v>
      </c>
    </row>
    <row r="9">
      <c r="A9" s="2" t="n">
        <v>45062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60601225721.7</v>
      </c>
      <c r="M9" s="4" t="n">
        <v>1933917258</v>
      </c>
      <c r="N9" s="4" t="n">
        <v>2069282988</v>
      </c>
      <c r="O9" s="3" t="inlineStr">
        <is>
          <t>1.068</t>
        </is>
      </c>
      <c r="P9" s="3" t="inlineStr">
        <is>
          <t>1.0699956161206</t>
        </is>
      </c>
      <c r="Q9" s="5" t="n">
        <v>-0.046794572</v>
      </c>
      <c r="R9" s="4" t="n">
        <v>2801910272.7</v>
      </c>
      <c r="S9" s="3" t="n">
        <v>8</v>
      </c>
      <c r="T9" s="3" t="n">
        <v>1</v>
      </c>
    </row>
    <row r="10">
      <c r="A10" s="2" t="n">
        <v>45062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1968252060.1373</v>
      </c>
      <c r="M10" s="4" t="n">
        <v>65013409</v>
      </c>
      <c r="N10" s="4" t="n">
        <v>45346004.15</v>
      </c>
      <c r="O10" s="3" t="inlineStr">
        <is>
          <t>0.698</t>
        </is>
      </c>
      <c r="P10" s="3" t="inlineStr">
        <is>
          <t>0.69748694688506</t>
        </is>
      </c>
      <c r="Q10" s="5" t="n">
        <v>0.186593943</v>
      </c>
      <c r="R10" s="4" t="n">
        <v>80568169.3145</v>
      </c>
      <c r="S10" s="3" t="n">
        <v>9</v>
      </c>
      <c r="T10" s="3" t="n">
        <v>1</v>
      </c>
    </row>
    <row r="11">
      <c r="A11" s="2" t="n">
        <v>45062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8472786999.4011</v>
      </c>
      <c r="M11" s="4" t="n">
        <v>394856705</v>
      </c>
      <c r="N11" s="4" t="n">
        <v>357909387.14</v>
      </c>
      <c r="O11" s="3" t="inlineStr">
        <is>
          <t>0.908</t>
        </is>
      </c>
      <c r="P11" s="3" t="inlineStr">
        <is>
          <t>0.90642854131095</t>
        </is>
      </c>
      <c r="Q11" s="5" t="n">
        <v>-0.033028735</v>
      </c>
      <c r="R11" s="4" t="n">
        <v>501315895.503</v>
      </c>
      <c r="S11" s="3" t="n">
        <v>10</v>
      </c>
      <c r="T11" s="3" t="n">
        <v>5</v>
      </c>
    </row>
    <row r="12">
      <c r="A12" s="2" t="n">
        <v>45062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12978868615.86</v>
      </c>
      <c r="M12" s="4" t="n">
        <v>506074800</v>
      </c>
      <c r="N12" s="4" t="n">
        <v>407492805</v>
      </c>
      <c r="O12" s="3" t="inlineStr">
        <is>
          <t>0.805</t>
        </is>
      </c>
      <c r="P12" s="3" t="inlineStr">
        <is>
          <t>0.80520271904469</t>
        </is>
      </c>
      <c r="Q12" s="5" t="n">
        <v>0.087032202</v>
      </c>
      <c r="R12" s="4" t="n">
        <v>529829824.1</v>
      </c>
      <c r="S12" s="3" t="n">
        <v>11</v>
      </c>
      <c r="T12" s="3" t="n">
        <v>5</v>
      </c>
    </row>
    <row r="13">
      <c r="A13" s="2" t="n">
        <v>45062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3837609678.1</v>
      </c>
      <c r="M13" s="4" t="n">
        <v>89149920</v>
      </c>
      <c r="N13" s="4" t="n">
        <v>97278151</v>
      </c>
      <c r="O13" s="3" t="inlineStr">
        <is>
          <t>1.064073346735</t>
        </is>
      </c>
      <c r="P13" s="3" t="inlineStr">
        <is>
          <t>1.0681601467191</t>
        </is>
      </c>
      <c r="Q13" s="5" t="n">
        <v>-0.08272819200000001</v>
      </c>
      <c r="R13" s="4" t="n">
        <v>160233064.55</v>
      </c>
      <c r="S13" s="3" t="n">
        <v>12</v>
      </c>
      <c r="T13" s="3" t="n">
        <v>2</v>
      </c>
    </row>
    <row r="14">
      <c r="A14" s="2" t="n">
        <v>45062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6207782940</v>
      </c>
      <c r="M14" s="4" t="n">
        <v>315519557</v>
      </c>
      <c r="N14" s="4" t="n">
        <v>291574356</v>
      </c>
      <c r="O14" s="3" t="inlineStr">
        <is>
          <t>2.9828544</t>
        </is>
      </c>
      <c r="P14" s="3" t="inlineStr">
        <is>
          <t>2.9896763468491</t>
        </is>
      </c>
      <c r="Q14" s="5" t="n">
        <v>-0.054200542</v>
      </c>
      <c r="R14" s="4" t="n">
        <v>432195265.6</v>
      </c>
      <c r="S14" s="3" t="n">
        <v>13</v>
      </c>
      <c r="T14" s="3" t="n">
        <v>5</v>
      </c>
    </row>
    <row r="15">
      <c r="A15" s="2" t="n">
        <v>45062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11113746235.812</v>
      </c>
      <c r="M15" s="4" t="n">
        <v>616478957</v>
      </c>
      <c r="N15" s="4" t="n">
        <v>1611146988.04</v>
      </c>
      <c r="O15" s="3" t="inlineStr">
        <is>
          <t>2.607</t>
        </is>
      </c>
      <c r="P15" s="3" t="inlineStr">
        <is>
          <t>2.613466315023</t>
        </is>
      </c>
      <c r="Q15" s="5" t="n">
        <v>-0.061335582</v>
      </c>
      <c r="R15" s="4" t="n">
        <v>1855707654.532</v>
      </c>
      <c r="S15" s="3" t="n">
        <v>14</v>
      </c>
      <c r="T15" s="3" t="n">
        <v>2</v>
      </c>
    </row>
    <row r="16">
      <c r="A16" s="2" t="n">
        <v>45062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4335966988.5</v>
      </c>
      <c r="M16" s="4" t="n">
        <v>68214500</v>
      </c>
      <c r="N16" s="4" t="n">
        <v>95349527</v>
      </c>
      <c r="O16" s="3" t="inlineStr">
        <is>
          <t>1.389</t>
        </is>
      </c>
      <c r="P16" s="3" t="inlineStr">
        <is>
          <t>1.3977897221265</t>
        </is>
      </c>
      <c r="Q16" s="5" t="n">
        <v>0</v>
      </c>
      <c r="R16" s="4" t="n">
        <v>124118864.1</v>
      </c>
      <c r="S16" s="3" t="n">
        <v>15</v>
      </c>
      <c r="T16" s="3" t="n">
        <v>2</v>
      </c>
    </row>
    <row r="17">
      <c r="A17" s="2" t="n">
        <v>45062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18813189877.68</v>
      </c>
      <c r="M17" s="4" t="n">
        <v>1356566961</v>
      </c>
      <c r="N17" s="4" t="n">
        <v>626900533</v>
      </c>
      <c r="O17" s="3" t="inlineStr">
        <is>
          <t>0.463</t>
        </is>
      </c>
      <c r="P17" s="3" t="inlineStr">
        <is>
          <t>0.4621228078103</t>
        </is>
      </c>
      <c r="Q17" s="5" t="n">
        <v>-0.043177893</v>
      </c>
      <c r="R17" s="4" t="n">
        <v>743139170.95</v>
      </c>
      <c r="S17" s="3" t="n">
        <v>16</v>
      </c>
      <c r="T17" s="3" t="n">
        <v>4</v>
      </c>
    </row>
    <row r="18">
      <c r="A18" s="2" t="n">
        <v>45062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304626445.785</v>
      </c>
      <c r="M18" s="4" t="n">
        <v>23399700</v>
      </c>
      <c r="N18" s="4" t="n">
        <v>28827167.3</v>
      </c>
      <c r="O18" s="3" t="inlineStr">
        <is>
          <t>1.223</t>
        </is>
      </c>
      <c r="P18" s="3" t="inlineStr">
        <is>
          <t>1.2319460206755</t>
        </is>
      </c>
      <c r="Q18" s="5" t="n">
        <v>-0.07353542</v>
      </c>
      <c r="R18" s="4" t="n">
        <v>30381095.75</v>
      </c>
      <c r="S18" s="3" t="n">
        <v>17</v>
      </c>
      <c r="T18" s="3" t="n">
        <v>1</v>
      </c>
    </row>
    <row r="19">
      <c r="A19" s="2" t="n">
        <v>45062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4730636788.8</v>
      </c>
      <c r="M19" s="4" t="n">
        <v>157101400</v>
      </c>
      <c r="N19" s="4" t="n">
        <v>102660691</v>
      </c>
      <c r="O19" s="3" t="inlineStr">
        <is>
          <t>1.8184383</t>
        </is>
      </c>
      <c r="P19" s="3" t="inlineStr">
        <is>
          <t>1.8253313348595</t>
        </is>
      </c>
      <c r="Q19" s="5" t="n">
        <v>-0.046061723</v>
      </c>
      <c r="R19" s="4" t="n">
        <v>217397929.65</v>
      </c>
      <c r="S19" s="3" t="n">
        <v>18</v>
      </c>
      <c r="T19" s="3" t="n">
        <v>3</v>
      </c>
    </row>
    <row r="20">
      <c r="A20" s="2" t="n">
        <v>45062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4912624342.6819</v>
      </c>
      <c r="M20" s="4" t="n">
        <v>200643400</v>
      </c>
      <c r="N20" s="4" t="n">
        <v>145654951.4</v>
      </c>
      <c r="O20" s="3" t="inlineStr">
        <is>
          <t>0.724</t>
        </is>
      </c>
      <c r="P20" s="3" t="inlineStr">
        <is>
          <t>0.72593940991829</t>
        </is>
      </c>
      <c r="Q20" s="5" t="n">
        <v>-0.013810247</v>
      </c>
      <c r="R20" s="4" t="n">
        <v>190739870.06</v>
      </c>
      <c r="S20" s="3" t="n">
        <v>19</v>
      </c>
      <c r="T20" s="3" t="n">
        <v>2</v>
      </c>
    </row>
    <row r="21">
      <c r="A21" s="2" t="n">
        <v>45062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2969709420.9791</v>
      </c>
      <c r="M21" s="4" t="n">
        <v>182480503</v>
      </c>
      <c r="N21" s="4" t="n">
        <v>153659965.13</v>
      </c>
      <c r="O21" s="3" t="inlineStr">
        <is>
          <t>0.834</t>
        </is>
      </c>
      <c r="P21" s="3" t="inlineStr">
        <is>
          <t>0.84206237161676</t>
        </is>
      </c>
      <c r="Q21" s="5" t="n">
        <v>0.011991846</v>
      </c>
      <c r="R21" s="4" t="n">
        <v>238256797.076</v>
      </c>
      <c r="S21" s="3" t="n">
        <v>20</v>
      </c>
      <c r="T21" s="3" t="n">
        <v>6</v>
      </c>
    </row>
    <row r="22">
      <c r="A22" s="2" t="n">
        <v>45062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34868164779.812</v>
      </c>
      <c r="M22" s="4" t="n">
        <v>625001008</v>
      </c>
      <c r="N22" s="4" t="n">
        <v>1395160843.55</v>
      </c>
      <c r="O22" s="3" t="inlineStr">
        <is>
          <t>2.228</t>
        </is>
      </c>
      <c r="P22" s="3" t="inlineStr">
        <is>
          <t>2.2322537495012</t>
        </is>
      </c>
      <c r="Q22" s="5" t="n">
        <v>-0.06727965900000001</v>
      </c>
      <c r="R22" s="4" t="n">
        <v>1507065848.9635</v>
      </c>
      <c r="S22" s="3" t="n">
        <v>21</v>
      </c>
      <c r="T22" s="3" t="n">
        <v>3</v>
      </c>
    </row>
    <row r="23">
      <c r="A23" s="2" t="n">
        <v>45062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3767529899.7792</v>
      </c>
      <c r="M23" s="4" t="n">
        <v>206092248</v>
      </c>
      <c r="N23" s="4" t="n">
        <v>112753498.46</v>
      </c>
      <c r="O23" s="3" t="inlineStr">
        <is>
          <t>0.548</t>
        </is>
      </c>
      <c r="P23" s="3" t="inlineStr">
        <is>
          <t>0.54710208440251</t>
        </is>
      </c>
      <c r="Q23" s="5" t="n">
        <v>0.14619883</v>
      </c>
      <c r="R23" s="4" t="n">
        <v>114247655.0915</v>
      </c>
      <c r="S23" s="3" t="n">
        <v>22</v>
      </c>
      <c r="T23" s="3" t="n">
        <v>1</v>
      </c>
    </row>
    <row r="24">
      <c r="A24" s="2" t="n">
        <v>45062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2167740829.871</v>
      </c>
      <c r="M24" s="4" t="n">
        <v>11657400</v>
      </c>
      <c r="N24" s="4" t="n">
        <v>22431782.1</v>
      </c>
      <c r="O24" s="3" t="inlineStr">
        <is>
          <t>1.6180232545529</t>
        </is>
      </c>
      <c r="P24" s="3" t="inlineStr">
        <is>
          <t>1.6207628486891</t>
        </is>
      </c>
      <c r="Q24" s="5" t="n">
        <v>0</v>
      </c>
      <c r="R24" s="4" t="n">
        <v>47165731.328</v>
      </c>
      <c r="S24" s="3" t="n">
        <v>23</v>
      </c>
      <c r="T24" s="3" t="n">
        <v>1</v>
      </c>
    </row>
    <row r="25">
      <c r="A25" s="2" t="n">
        <v>45062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29941587800.3</v>
      </c>
      <c r="M25" s="4" t="n">
        <v>969923701</v>
      </c>
      <c r="N25" s="4" t="n">
        <v>925253803</v>
      </c>
      <c r="O25" s="3" t="inlineStr">
        <is>
          <t>0.946</t>
        </is>
      </c>
      <c r="P25" s="3" t="inlineStr">
        <is>
          <t>0.95394493612854</t>
        </is>
      </c>
      <c r="Q25" s="5" t="n">
        <v>-0.232018561</v>
      </c>
      <c r="R25" s="4" t="n">
        <v>1359976631.1</v>
      </c>
      <c r="S25" s="3" t="n">
        <v>24</v>
      </c>
      <c r="T25" s="3" t="n">
        <v>3</v>
      </c>
    </row>
    <row r="26">
      <c r="A26" s="2" t="n">
        <v>45062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2794337070.35</v>
      </c>
      <c r="M26" s="4" t="n">
        <v>177571016</v>
      </c>
      <c r="N26" s="4" t="n">
        <v>167519437.16</v>
      </c>
      <c r="O26" s="3" t="inlineStr">
        <is>
          <t>0.942</t>
        </is>
      </c>
      <c r="P26" s="3" t="inlineStr">
        <is>
          <t>0.94339403430569</t>
        </is>
      </c>
      <c r="Q26" s="5" t="n">
        <v>0.053106745</v>
      </c>
      <c r="R26" s="4" t="n">
        <v>198622251.725</v>
      </c>
      <c r="S26" s="3" t="n">
        <v>25</v>
      </c>
      <c r="T26" s="3" t="n">
        <v>2</v>
      </c>
    </row>
    <row r="27">
      <c r="A27" s="2" t="n">
        <v>45062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10417566088</v>
      </c>
      <c r="M27" s="4" t="n">
        <v>231718300</v>
      </c>
      <c r="N27" s="4" t="n">
        <v>251355462</v>
      </c>
      <c r="O27" s="3" t="inlineStr">
        <is>
          <t>1.081</t>
        </is>
      </c>
      <c r="P27" s="3" t="inlineStr">
        <is>
          <t>1.0847458400998</t>
        </is>
      </c>
      <c r="Q27" s="5" t="n">
        <v>-0.009249838</v>
      </c>
      <c r="R27" s="4" t="n">
        <v>377465074.75</v>
      </c>
      <c r="S27" s="3" t="n">
        <v>26</v>
      </c>
      <c r="T27" s="3" t="n">
        <v>3</v>
      </c>
    </row>
    <row r="28">
      <c r="A28" s="2" t="n">
        <v>45062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5569384687.8465</v>
      </c>
      <c r="M28" s="4" t="n">
        <v>627411098</v>
      </c>
      <c r="N28" s="4" t="n">
        <v>861979256.1</v>
      </c>
      <c r="O28" s="3" t="inlineStr">
        <is>
          <t>1.327</t>
        </is>
      </c>
      <c r="P28" s="3" t="inlineStr">
        <is>
          <t>1.3738667659015</t>
        </is>
      </c>
      <c r="Q28" s="5" t="n">
        <v>-0.188040617</v>
      </c>
      <c r="R28" s="4" t="n">
        <v>875021983.477</v>
      </c>
      <c r="S28" s="3" t="n">
        <v>27</v>
      </c>
      <c r="T28" s="3" t="n">
        <v>2</v>
      </c>
    </row>
    <row r="29">
      <c r="A29" s="2" t="n">
        <v>45062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11727014400</v>
      </c>
      <c r="M29" s="4" t="n">
        <v>236544500</v>
      </c>
      <c r="N29" s="4" t="n">
        <v>378348562</v>
      </c>
      <c r="O29" s="3" t="inlineStr">
        <is>
          <t>1.602</t>
        </is>
      </c>
      <c r="P29" s="3" t="inlineStr">
        <is>
          <t>1.5994815436419</t>
        </is>
      </c>
      <c r="Q29" s="5" t="n">
        <v>0.125</v>
      </c>
      <c r="R29" s="4" t="n">
        <v>451744220.45</v>
      </c>
      <c r="S29" s="3" t="n">
        <v>28</v>
      </c>
      <c r="T29" s="3" t="n">
        <v>3</v>
      </c>
    </row>
    <row r="30">
      <c r="A30" s="2" t="n">
        <v>45062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22626640622.25</v>
      </c>
      <c r="M30" s="4" t="n">
        <v>704735014</v>
      </c>
      <c r="N30" s="4" t="n">
        <v>326962863</v>
      </c>
      <c r="O30" s="3" t="inlineStr">
        <is>
          <t>0.464</t>
        </is>
      </c>
      <c r="P30" s="3" t="inlineStr">
        <is>
          <t>0.46395149454005</t>
        </is>
      </c>
      <c r="Q30" s="5" t="n">
        <v>-0.107642626</v>
      </c>
      <c r="R30" s="4" t="n">
        <v>593689044.4</v>
      </c>
      <c r="S30" s="3" t="n">
        <v>29</v>
      </c>
      <c r="T30" s="3" t="n">
        <v>2</v>
      </c>
    </row>
    <row r="31">
      <c r="A31" s="2" t="n">
        <v>45062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7169677788</v>
      </c>
      <c r="M31" s="4" t="n">
        <v>156182948</v>
      </c>
      <c r="N31" s="4" t="n">
        <v>198992011</v>
      </c>
      <c r="O31" s="3" t="inlineStr">
        <is>
          <t>1.264</t>
        </is>
      </c>
      <c r="P31" s="3" t="inlineStr">
        <is>
          <t>1.2740956266237</t>
        </is>
      </c>
      <c r="Q31" s="5" t="n">
        <v>-0.12642225</v>
      </c>
      <c r="R31" s="4" t="n">
        <v>385088023.25</v>
      </c>
      <c r="S31" s="3" t="n">
        <v>30</v>
      </c>
      <c r="T31" s="3" t="n">
        <v>2</v>
      </c>
    </row>
    <row r="32">
      <c r="A32" s="2" t="n">
        <v>45062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4026939237.75</v>
      </c>
      <c r="M32" s="4" t="n">
        <v>80671400</v>
      </c>
      <c r="N32" s="4" t="n">
        <v>180621111</v>
      </c>
      <c r="O32" s="3" t="inlineStr">
        <is>
          <t>1.010688976193</t>
        </is>
      </c>
      <c r="P32" s="3" t="inlineStr">
        <is>
          <t>1.0147558907576</t>
        </is>
      </c>
      <c r="Q32" s="5" t="n">
        <v>-0.06721935900000001</v>
      </c>
      <c r="R32" s="4" t="n">
        <v>214254054.15</v>
      </c>
      <c r="S32" s="3" t="n">
        <v>31</v>
      </c>
      <c r="T32" s="3" t="n">
        <v>1</v>
      </c>
    </row>
    <row r="33">
      <c r="A33" s="2" t="n">
        <v>45062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2208395654.4</v>
      </c>
      <c r="M33" s="4" t="n">
        <v>52430220</v>
      </c>
      <c r="N33" s="4" t="n">
        <v>58115507</v>
      </c>
      <c r="O33" s="3" t="inlineStr">
        <is>
          <t>1.107</t>
        </is>
      </c>
      <c r="P33" s="3" t="inlineStr">
        <is>
          <t>1.1084353069661</t>
        </is>
      </c>
      <c r="Q33" s="5" t="n">
        <v>-0.018063584</v>
      </c>
      <c r="R33" s="4" t="n">
        <v>64487115.9</v>
      </c>
      <c r="S33" s="3" t="n">
        <v>32</v>
      </c>
      <c r="T33" s="3" t="n">
        <v>1</v>
      </c>
    </row>
    <row r="34">
      <c r="A34" s="2" t="n">
        <v>45062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1131925414.62</v>
      </c>
      <c r="M34" s="4" t="n">
        <v>149123600</v>
      </c>
      <c r="N34" s="4" t="n">
        <v>138588832</v>
      </c>
      <c r="O34" s="3" t="inlineStr">
        <is>
          <t>0.918</t>
        </is>
      </c>
      <c r="P34" s="3" t="inlineStr">
        <is>
          <t>0.9293554608392</t>
        </is>
      </c>
      <c r="Q34" s="5" t="n">
        <v>-0.032669062</v>
      </c>
      <c r="R34" s="4" t="n">
        <v>171394962.85</v>
      </c>
      <c r="S34" s="3" t="n">
        <v>33</v>
      </c>
      <c r="T34" s="3" t="n">
        <v>6</v>
      </c>
    </row>
    <row r="35">
      <c r="A35" s="2" t="n">
        <v>45062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1378143764.37</v>
      </c>
      <c r="M35" s="4" t="n">
        <v>43307600</v>
      </c>
      <c r="N35" s="4" t="n">
        <v>56588764</v>
      </c>
      <c r="O35" s="3" t="inlineStr">
        <is>
          <t>1.1635483917085</t>
        </is>
      </c>
      <c r="P35" s="3" t="inlineStr">
        <is>
          <t>1.1686198127166</t>
        </is>
      </c>
      <c r="Q35" s="5" t="n">
        <v>-0.053775832</v>
      </c>
      <c r="R35" s="4" t="n">
        <v>74120838.75</v>
      </c>
      <c r="S35" s="3" t="n">
        <v>34</v>
      </c>
      <c r="T35" s="3" t="n">
        <v>1</v>
      </c>
    </row>
    <row r="36">
      <c r="A36" s="2" t="n">
        <v>45062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1081946842.5</v>
      </c>
      <c r="M36" s="4" t="n">
        <v>172746920</v>
      </c>
      <c r="N36" s="4" t="n">
        <v>112143759</v>
      </c>
      <c r="O36" s="3" t="inlineStr">
        <is>
          <t>0.648</t>
        </is>
      </c>
      <c r="P36" s="3" t="inlineStr">
        <is>
          <t>0.64917949911929</t>
        </is>
      </c>
      <c r="Q36" s="5" t="n">
        <v>0.232018561</v>
      </c>
      <c r="R36" s="4" t="n">
        <v>78317592.65000001</v>
      </c>
      <c r="S36" s="3" t="n">
        <v>35</v>
      </c>
      <c r="T36" s="3" t="n">
        <v>1</v>
      </c>
    </row>
    <row r="37">
      <c r="A37" s="2" t="n">
        <v>45062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2481616048.8348</v>
      </c>
      <c r="M37" s="4" t="n">
        <v>120401500</v>
      </c>
      <c r="N37" s="4" t="n">
        <v>113614638.1</v>
      </c>
      <c r="O37" s="3" t="inlineStr">
        <is>
          <t>0.94</t>
        </is>
      </c>
      <c r="P37" s="3" t="inlineStr">
        <is>
          <t>0.94363141738267</t>
        </is>
      </c>
      <c r="Q37" s="5" t="n">
        <v>0.042571307</v>
      </c>
      <c r="R37" s="4" t="n">
        <v>224288163.174</v>
      </c>
      <c r="S37" s="3" t="n">
        <v>36</v>
      </c>
      <c r="T37" s="3" t="n">
        <v>1</v>
      </c>
    </row>
    <row r="38">
      <c r="A38" s="2" t="n">
        <v>45062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25530230937.48</v>
      </c>
      <c r="M38" s="4" t="n">
        <v>2012967462</v>
      </c>
      <c r="N38" s="4" t="n">
        <v>1806228414</v>
      </c>
      <c r="O38" s="3" t="inlineStr">
        <is>
          <t>0.45</t>
        </is>
      </c>
      <c r="P38" s="3" t="inlineStr">
        <is>
          <t>0.44864818932677</t>
        </is>
      </c>
      <c r="Q38" s="5" t="n">
        <v>0.077838319</v>
      </c>
      <c r="R38" s="4" t="n">
        <v>2096319773</v>
      </c>
      <c r="S38" s="3" t="n">
        <v>37</v>
      </c>
      <c r="T38" s="3" t="n">
        <v>6</v>
      </c>
    </row>
    <row r="39">
      <c r="A39" s="2" t="n">
        <v>45062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2700958425.7908</v>
      </c>
      <c r="M39" s="4" t="n">
        <v>76152882</v>
      </c>
      <c r="N39" s="4" t="n">
        <v>80767654.39</v>
      </c>
      <c r="O39" s="3" t="inlineStr">
        <is>
          <t>1.06</t>
        </is>
      </c>
      <c r="P39" s="3" t="inlineStr">
        <is>
          <t>1.0605987885002</t>
        </is>
      </c>
      <c r="Q39" s="5" t="n">
        <v>0.018871485</v>
      </c>
      <c r="R39" s="4" t="n">
        <v>180867508.604</v>
      </c>
      <c r="S39" s="3" t="n">
        <v>38</v>
      </c>
      <c r="T39" s="3" t="n">
        <v>1</v>
      </c>
    </row>
    <row r="40">
      <c r="A40" s="2" t="n">
        <v>45062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113254941.8</v>
      </c>
      <c r="M40" s="4" t="n">
        <v>27996200</v>
      </c>
      <c r="N40" s="4" t="n">
        <v>28194482</v>
      </c>
      <c r="O40" s="3" t="inlineStr">
        <is>
          <t>1.002</t>
        </is>
      </c>
      <c r="P40" s="3" t="inlineStr">
        <is>
          <t>1.0070824611912</t>
        </is>
      </c>
      <c r="Q40" s="5" t="n">
        <v>0.09990010000000001</v>
      </c>
      <c r="R40" s="4" t="n">
        <v>31946998.9</v>
      </c>
      <c r="S40" s="3" t="n">
        <v>39</v>
      </c>
      <c r="T40" s="3" t="n">
        <v>1</v>
      </c>
    </row>
    <row r="41">
      <c r="A41" s="2" t="n">
        <v>45062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484215456.1</v>
      </c>
      <c r="M41" s="4" t="n">
        <v>60539000</v>
      </c>
      <c r="N41" s="4" t="n">
        <v>49159602</v>
      </c>
      <c r="O41" s="3" t="inlineStr">
        <is>
          <t>0.808</t>
        </is>
      </c>
      <c r="P41" s="3" t="inlineStr">
        <is>
          <t>0.81203194634863</t>
        </is>
      </c>
      <c r="Q41" s="5" t="n">
        <v>-0.222277105</v>
      </c>
      <c r="R41" s="4" t="n">
        <v>54056520.35</v>
      </c>
      <c r="S41" s="3" t="n">
        <v>40</v>
      </c>
      <c r="T41" s="3" t="n">
        <v>1</v>
      </c>
    </row>
    <row r="42">
      <c r="A42" s="2" t="n">
        <v>45062</v>
      </c>
      <c r="B42" s="3" t="inlineStr">
        <is>
          <t>159786.SZ</t>
        </is>
      </c>
      <c r="C42" s="3" t="inlineStr">
        <is>
          <t>VRETF</t>
        </is>
      </c>
      <c r="D42" s="2" t="n">
        <v>44414</v>
      </c>
      <c r="E42" s="3" t="inlineStr">
        <is>
          <t>中证虚拟现实主题指数</t>
        </is>
      </c>
      <c r="F42" s="3" t="inlineStr">
        <is>
          <t>中证虚拟现实主题指数收益率</t>
        </is>
      </c>
      <c r="G42" s="3" t="inlineStr">
        <is>
          <t>银华基金管理股份有限公司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930821.CSI</t>
        </is>
      </c>
      <c r="L42" s="4" t="n">
        <v>205284187.3302</v>
      </c>
      <c r="M42" s="4" t="n">
        <v>25225200</v>
      </c>
      <c r="N42" s="4" t="n">
        <v>18935733.6</v>
      </c>
      <c r="O42" s="3" t="inlineStr">
        <is>
          <t>0.746</t>
        </is>
      </c>
      <c r="P42" s="3" t="inlineStr">
        <is>
          <t>0.75066733266733</t>
        </is>
      </c>
      <c r="Q42" s="5" t="n">
        <v>-0.173959588</v>
      </c>
      <c r="R42" s="4" t="n">
        <v>22031280.2515</v>
      </c>
      <c r="S42" s="3" t="n">
        <v>41</v>
      </c>
      <c r="T42" s="3" t="n">
        <v>1</v>
      </c>
    </row>
    <row r="43">
      <c r="A43" s="2" t="n">
        <v>45062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693366303.86</v>
      </c>
      <c r="M43" s="4" t="n">
        <v>44186700</v>
      </c>
      <c r="N43" s="4" t="n">
        <v>32149154</v>
      </c>
      <c r="O43" s="3" t="inlineStr">
        <is>
          <t>0.725</t>
        </is>
      </c>
      <c r="P43" s="3" t="inlineStr">
        <is>
          <t>0.72757535638552</t>
        </is>
      </c>
      <c r="Q43" s="5" t="n">
        <v>0.138121547</v>
      </c>
      <c r="R43" s="4" t="n">
        <v>56230665.0515</v>
      </c>
      <c r="S43" s="3" t="n">
        <v>42</v>
      </c>
      <c r="T43" s="3" t="n">
        <v>1</v>
      </c>
    </row>
    <row r="44">
      <c r="A44" s="2" t="n">
        <v>45062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318432605.13</v>
      </c>
      <c r="M44" s="4" t="n">
        <v>11268800</v>
      </c>
      <c r="N44" s="4" t="n">
        <v>21197097</v>
      </c>
      <c r="O44" s="3" t="inlineStr">
        <is>
          <t>0.83272013248</t>
        </is>
      </c>
      <c r="P44" s="3" t="inlineStr">
        <is>
          <t>0.83718992500065</t>
        </is>
      </c>
      <c r="Q44" s="5" t="n">
        <v>-0.197364912</v>
      </c>
      <c r="R44" s="4" t="n">
        <v>26483520.35</v>
      </c>
      <c r="S44" s="3" t="n">
        <v>43</v>
      </c>
      <c r="T44" s="3" t="n">
        <v>1</v>
      </c>
    </row>
    <row r="45">
      <c r="A45" s="2" t="n">
        <v>45062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1955476764.28</v>
      </c>
      <c r="M45" s="4" t="n">
        <v>96891720</v>
      </c>
      <c r="N45" s="4" t="n">
        <v>97436510</v>
      </c>
      <c r="O45" s="3" t="inlineStr">
        <is>
          <t>0.1672196010133</t>
        </is>
      </c>
      <c r="P45" s="3" t="inlineStr">
        <is>
          <t>0.16765685080619</t>
        </is>
      </c>
      <c r="Q45" s="5" t="n">
        <v>-0.059784775</v>
      </c>
      <c r="R45" s="4" t="n">
        <v>173443315.85</v>
      </c>
      <c r="S45" s="3" t="n">
        <v>44</v>
      </c>
      <c r="T45" s="3" t="n">
        <v>2</v>
      </c>
    </row>
    <row r="46">
      <c r="A46" s="2" t="n">
        <v>45062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1940636555.2</v>
      </c>
      <c r="M46" s="4" t="n">
        <v>44497500</v>
      </c>
      <c r="N46" s="4" t="n">
        <v>52310498</v>
      </c>
      <c r="O46" s="3" t="inlineStr">
        <is>
          <t>1.176</t>
        </is>
      </c>
      <c r="P46" s="3" t="inlineStr">
        <is>
          <t>1.1755828529693</t>
        </is>
      </c>
      <c r="Q46" s="5" t="n">
        <v>0.059559261</v>
      </c>
      <c r="R46" s="4" t="n">
        <v>73603692.90000001</v>
      </c>
      <c r="S46" s="3" t="n">
        <v>45</v>
      </c>
      <c r="T46" s="3" t="n">
        <v>1</v>
      </c>
    </row>
    <row r="47">
      <c r="A47" s="2" t="n">
        <v>45062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15743340671.2</v>
      </c>
      <c r="M47" s="4" t="n">
        <v>579825820</v>
      </c>
      <c r="N47" s="4" t="n">
        <v>729811611</v>
      </c>
      <c r="O47" s="3" t="inlineStr">
        <is>
          <t>1.254</t>
        </is>
      </c>
      <c r="P47" s="3" t="inlineStr">
        <is>
          <t>1.2586738738196</t>
        </is>
      </c>
      <c r="Q47" s="5" t="n">
        <v>-0.06375517999999999</v>
      </c>
      <c r="R47" s="4" t="n">
        <v>778428451.15</v>
      </c>
      <c r="S47" s="3" t="n">
        <v>46</v>
      </c>
      <c r="T47" s="3" t="n">
        <v>1</v>
      </c>
    </row>
    <row r="48">
      <c r="A48" s="2" t="n">
        <v>45062</v>
      </c>
      <c r="B48" s="3" t="inlineStr">
        <is>
          <t>159781.SZ</t>
        </is>
      </c>
      <c r="C48" s="3" t="inlineStr">
        <is>
          <t>易方达中证科创创业50ETF</t>
        </is>
      </c>
      <c r="D48" s="2" t="n">
        <v>44382</v>
      </c>
      <c r="E48" s="3" t="inlineStr">
        <is>
          <t>中证科创创业50指数</t>
        </is>
      </c>
      <c r="F48" s="3" t="inlineStr">
        <is>
          <t>中证科创创业50指数收益率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规模指数ETF</t>
        </is>
      </c>
      <c r="K48" s="3" t="inlineStr">
        <is>
          <t>931643.CSI</t>
        </is>
      </c>
      <c r="L48" s="4" t="n">
        <v>6782296686.2847</v>
      </c>
      <c r="M48" s="4" t="n">
        <v>112404729</v>
      </c>
      <c r="N48" s="4" t="n">
        <v>65831027.52</v>
      </c>
      <c r="O48" s="3" t="inlineStr">
        <is>
          <t>0.586</t>
        </is>
      </c>
      <c r="P48" s="3" t="inlineStr">
        <is>
          <t>0.58566065774688</t>
        </is>
      </c>
      <c r="Q48" s="5" t="n">
        <v>0.017067759</v>
      </c>
      <c r="R48" s="4" t="n">
        <v>89391961.50049999</v>
      </c>
      <c r="S48" s="3" t="n">
        <v>47</v>
      </c>
      <c r="T48" s="3" t="n">
        <v>1</v>
      </c>
    </row>
    <row r="49">
      <c r="A49" s="2" t="n">
        <v>45062</v>
      </c>
      <c r="B49" s="3" t="inlineStr">
        <is>
          <t>517090.SH</t>
        </is>
      </c>
      <c r="C49" s="3" t="inlineStr">
        <is>
          <t>国泰富时中国国企开放共赢ETF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富时中国国企开放共赢指数(FTSEChinaSOESustainableProsperityIndex)收益率</t>
        </is>
      </c>
      <c r="G49" s="3" t="inlineStr">
        <is>
          <t>国泰基金管理有限公司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1331397322.5</v>
      </c>
      <c r="M49" s="4" t="n">
        <v>65789500</v>
      </c>
      <c r="N49" s="4" t="n">
        <v>85741277</v>
      </c>
      <c r="O49" s="3" t="inlineStr">
        <is>
          <t>1.294</t>
        </is>
      </c>
      <c r="P49" s="3" t="inlineStr">
        <is>
          <t>1.3032668890932</t>
        </is>
      </c>
      <c r="Q49" s="5" t="n">
        <v>-0.177428064</v>
      </c>
      <c r="R49" s="4" t="n">
        <v>102794531.8</v>
      </c>
      <c r="S49" s="3" t="n">
        <v>48</v>
      </c>
      <c r="T49" s="3" t="n">
        <v>2</v>
      </c>
    </row>
    <row r="50">
      <c r="A50" s="2" t="n">
        <v>45062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1207558030.1</v>
      </c>
      <c r="M50" s="4" t="n">
        <v>159550000</v>
      </c>
      <c r="N50" s="4" t="n">
        <v>155180252</v>
      </c>
      <c r="O50" s="3" t="inlineStr">
        <is>
          <t>0.97</t>
        </is>
      </c>
      <c r="P50" s="3" t="inlineStr">
        <is>
          <t>0.97261204638044</t>
        </is>
      </c>
      <c r="Q50" s="5" t="n">
        <v>-0.102986612</v>
      </c>
      <c r="R50" s="4" t="n">
        <v>95496120.55</v>
      </c>
      <c r="S50" s="3" t="n">
        <v>49</v>
      </c>
      <c r="T50" s="3" t="n">
        <v>1</v>
      </c>
    </row>
    <row r="51">
      <c r="A51" s="2" t="n">
        <v>45062</v>
      </c>
      <c r="B51" s="3" t="inlineStr">
        <is>
          <t>159883.SZ</t>
        </is>
      </c>
      <c r="C51" s="3" t="inlineStr">
        <is>
          <t>医疗器械ETF永赢</t>
        </is>
      </c>
      <c r="D51" s="2" t="n">
        <v>44316</v>
      </c>
      <c r="E51" s="3" t="inlineStr">
        <is>
          <t>中证全指医疗器械指数</t>
        </is>
      </c>
      <c r="F51" s="3" t="inlineStr">
        <is>
          <t>中证全指医疗器械指数收益率</t>
        </is>
      </c>
      <c r="G51" s="3" t="inlineStr">
        <is>
          <t>永赢基金管理有限公司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H30217.CSI</t>
        </is>
      </c>
      <c r="L51" s="4" t="n">
        <v>2240659444.8743</v>
      </c>
      <c r="M51" s="4" t="n">
        <v>88149000</v>
      </c>
      <c r="N51" s="4" t="n">
        <v>55472001.8</v>
      </c>
      <c r="O51" s="3" t="inlineStr">
        <is>
          <t>0.629</t>
        </is>
      </c>
      <c r="P51" s="3" t="inlineStr">
        <is>
          <t>0.62929814064822</t>
        </is>
      </c>
      <c r="Q51" s="5" t="n">
        <v>-0.174575464</v>
      </c>
      <c r="R51" s="4" t="n">
        <v>101351386.819</v>
      </c>
      <c r="S51" s="3" t="n">
        <v>50</v>
      </c>
      <c r="T51" s="3" t="n">
        <v>1</v>
      </c>
    </row>
    <row r="52">
      <c r="A52" s="2" t="n">
        <v>45062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259795512.57</v>
      </c>
      <c r="M52" s="4" t="n">
        <v>23572400</v>
      </c>
      <c r="N52" s="4" t="n">
        <v>18533732</v>
      </c>
      <c r="O52" s="3" t="inlineStr">
        <is>
          <t>0.781</t>
        </is>
      </c>
      <c r="P52" s="3" t="inlineStr">
        <is>
          <t>0.78624713648165</t>
        </is>
      </c>
      <c r="Q52" s="5" t="n">
        <v>0.012805737</v>
      </c>
      <c r="R52" s="4" t="n">
        <v>30341306.35</v>
      </c>
      <c r="S52" s="3" t="n">
        <v>51</v>
      </c>
      <c r="T52" s="3" t="n">
        <v>1</v>
      </c>
    </row>
    <row r="53">
      <c r="A53" s="2" t="n">
        <v>45062</v>
      </c>
      <c r="B53" s="3" t="inlineStr">
        <is>
          <t>159761.SZ</t>
        </is>
      </c>
      <c r="C53" s="3" t="inlineStr">
        <is>
          <t>国泰中证新材料主题ETF</t>
        </is>
      </c>
      <c r="D53" s="2" t="n">
        <v>44543</v>
      </c>
      <c r="E53" s="3" t="inlineStr">
        <is>
          <t>中证新材料主题指数</t>
        </is>
      </c>
      <c r="F53" s="3" t="inlineStr">
        <is>
          <t>中证新材料主题指数收益率</t>
        </is>
      </c>
      <c r="G53" s="3" t="inlineStr">
        <is>
          <t>国泰基金管理有限公司</t>
        </is>
      </c>
      <c r="H53" s="3" t="inlineStr">
        <is>
          <t>杭州银行股份有限公司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H30597.CSI</t>
        </is>
      </c>
      <c r="L53" s="4" t="n">
        <v>238935400.5114</v>
      </c>
      <c r="M53" s="4" t="n">
        <v>25923800</v>
      </c>
      <c r="N53" s="4" t="n">
        <v>17181588.9</v>
      </c>
      <c r="O53" s="3" t="inlineStr">
        <is>
          <t>0.663</t>
        </is>
      </c>
      <c r="P53" s="3" t="inlineStr">
        <is>
          <t>0.66277277636766</t>
        </is>
      </c>
      <c r="Q53" s="5" t="n">
        <v>-0.180668473</v>
      </c>
      <c r="R53" s="4" t="n">
        <v>20921688.3775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H30597.CSI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0.9693601366477158</v>
      </c>
      <c r="E2" s="7" t="n">
        <v>0.7603042929626186</v>
      </c>
      <c r="F2" s="7" t="n">
        <v>0.9009178001197471</v>
      </c>
      <c r="G2" s="7" t="n">
        <v>0.8458762716315646</v>
      </c>
      <c r="H2" s="7" t="n">
        <v>0.8260390631585499</v>
      </c>
      <c r="I2" s="7" t="n">
        <v>0.571995538453194</v>
      </c>
      <c r="J2" s="7" t="n">
        <v>0.9433721833516305</v>
      </c>
      <c r="K2" s="7" t="n">
        <v>0.547163367395929</v>
      </c>
      <c r="L2" s="7" t="n">
        <v>0.6113638795318718</v>
      </c>
      <c r="M2" s="7" t="n">
        <v>0.4074054775429703</v>
      </c>
      <c r="N2" s="7" t="n">
        <v>0.4041280842997236</v>
      </c>
      <c r="O2" s="7" t="n">
        <v>0.6703274899337461</v>
      </c>
      <c r="P2" s="7" t="n">
        <v>0.3585787938568886</v>
      </c>
      <c r="Q2" s="7" t="n">
        <v>0.7839127886864997</v>
      </c>
      <c r="R2" s="7" t="n">
        <v>0.8702364770803691</v>
      </c>
      <c r="S2" s="7" t="n">
        <v>0.8645839904069546</v>
      </c>
      <c r="T2" s="7" t="n">
        <v>0.8959256332945942</v>
      </c>
      <c r="U2" s="7" t="n">
        <v>0.8733297988547168</v>
      </c>
      <c r="V2" s="7" t="n">
        <v>0.950347476217788</v>
      </c>
      <c r="W2" s="7" t="n">
        <v>0.395442286942974</v>
      </c>
      <c r="X2" s="7" t="n">
        <v>0.8426118971586569</v>
      </c>
      <c r="Y2" s="7" t="n">
        <v>0.7358583600311043</v>
      </c>
      <c r="Z2" s="7" t="n">
        <v>0.438368473554169</v>
      </c>
      <c r="AA2" s="7" t="n">
        <v>0.3914570610092912</v>
      </c>
      <c r="AB2" s="7" t="n">
        <v>0.4667797397878752</v>
      </c>
      <c r="AC2" s="7" t="n">
        <v>0.460611738433577</v>
      </c>
      <c r="AD2" s="7" t="n">
        <v>0.334088994654298</v>
      </c>
      <c r="AE2" s="7" t="n">
        <v>0.3589951065271472</v>
      </c>
      <c r="AF2" s="7" t="n">
        <v>0.5656485970596787</v>
      </c>
      <c r="AG2" s="7" t="n">
        <v>0.5677331467435234</v>
      </c>
      <c r="AH2" s="7" t="n">
        <v>0.5099667349234498</v>
      </c>
      <c r="AI2" s="7" t="n">
        <v>0.3899995646404303</v>
      </c>
      <c r="AJ2" s="7" t="n">
        <v>0.7589035227651243</v>
      </c>
      <c r="AK2" s="7" t="n">
        <v>0.7679717920635567</v>
      </c>
      <c r="AL2" s="7" t="n">
        <v>0.410423420386026</v>
      </c>
      <c r="AM2" s="7" t="n">
        <v>0.7929146898978425</v>
      </c>
      <c r="AN2" s="7" t="n">
        <v>0.6599202355826342</v>
      </c>
      <c r="AO2" s="7" t="n">
        <v>0.3317629870429831</v>
      </c>
      <c r="AP2" s="7" t="n">
        <v>0.4701723591905881</v>
      </c>
      <c r="AQ2" s="7" t="n">
        <v>0.3400130159331973</v>
      </c>
      <c r="AR2" s="7" t="n">
        <v>0.466779938035558</v>
      </c>
      <c r="AS2" s="7" t="n">
        <v>0.6665641642313553</v>
      </c>
      <c r="AT2" s="7" t="n">
        <v>0.359546203126563</v>
      </c>
      <c r="AU2" s="7" t="n">
        <v>0.529094088794408</v>
      </c>
      <c r="AV2" s="7" t="n">
        <v>0.7969492773838058</v>
      </c>
      <c r="AW2" s="7" t="n">
        <v>0.3326296996919649</v>
      </c>
      <c r="AX2" s="7" t="n">
        <v>0.7133737873392682</v>
      </c>
      <c r="AY2" s="7" t="n">
        <v>0.3239406705772712</v>
      </c>
      <c r="AZ2" s="7" t="n">
        <v>0.2961662800166684</v>
      </c>
      <c r="BA2" s="7" t="n">
        <v>0.7354108429810294</v>
      </c>
      <c r="BB2" s="7" t="n">
        <v>0.6518879160101795</v>
      </c>
      <c r="BC2" s="7" t="n">
        <v>0.8184992776635384</v>
      </c>
      <c r="BD2" s="7" t="n">
        <v>0.668005395083423</v>
      </c>
      <c r="BE2" s="7" t="n">
        <v>0.4960449706387142</v>
      </c>
      <c r="BF2" s="7" t="n">
        <v>0.7565779120927375</v>
      </c>
      <c r="BG2" s="7" t="n">
        <v>0.7649483605155944</v>
      </c>
      <c r="BH2" s="7" t="n">
        <v>0.3463460039531508</v>
      </c>
      <c r="BI2" s="7" t="n">
        <v>0.5123128476464544</v>
      </c>
      <c r="BJ2" s="7" t="n">
        <v>0.3723975583994898</v>
      </c>
      <c r="BK2" s="7" t="n">
        <v>0.5500337260587218</v>
      </c>
      <c r="BL2" s="7" t="n">
        <v>0.5468743065169177</v>
      </c>
      <c r="BM2" s="7" t="n">
        <v>0.4250893854366616</v>
      </c>
      <c r="BN2" s="7" t="n">
        <v>0.5980447498370868</v>
      </c>
      <c r="BO2" s="7" t="n">
        <v>0.332086152272889</v>
      </c>
      <c r="BP2" s="7" t="n">
        <v>0.6849196555150374</v>
      </c>
      <c r="BQ2" s="7" t="n">
        <v>0.5614480400329221</v>
      </c>
      <c r="BR2" s="7" t="n">
        <v>0.7566354330599585</v>
      </c>
      <c r="BS2" s="7" t="n">
        <v>0.5938504013108968</v>
      </c>
      <c r="BT2" s="7" t="n">
        <v>0.2720656888604244</v>
      </c>
      <c r="BU2" s="7" t="n">
        <v>0.3224754358790143</v>
      </c>
      <c r="BV2" s="7" t="n">
        <v>0.5196840525232673</v>
      </c>
      <c r="BW2" s="7" t="n">
        <v>0.4926431568530314</v>
      </c>
      <c r="BX2" s="7" t="n">
        <v>0.352138331670518</v>
      </c>
      <c r="BY2" s="7" t="n">
        <v>0.5082855107100516</v>
      </c>
      <c r="BZ2" s="7" t="n">
        <v>0.8113915039679886</v>
      </c>
      <c r="CA2" s="7" t="n">
        <v>0.511163499271961</v>
      </c>
      <c r="CB2" s="7" t="n">
        <v>0.3335317010202763</v>
      </c>
      <c r="CC2" s="7" t="n">
        <v>0.7140085583258625</v>
      </c>
      <c r="CD2" s="7" t="n">
        <v>0.8514106202444294</v>
      </c>
      <c r="CE2" s="7" t="n">
        <v>0.5777151531552123</v>
      </c>
      <c r="CF2" s="7" t="n">
        <v>0.5588960172782073</v>
      </c>
      <c r="CG2" s="7" t="n">
        <v>0.5162037035536328</v>
      </c>
      <c r="CH2" s="7" t="n">
        <v>0.5995259978298582</v>
      </c>
      <c r="CI2" s="7" t="n">
        <v>0.5569571846634068</v>
      </c>
      <c r="CJ2" s="7" t="n">
        <v>0.3522143996463262</v>
      </c>
      <c r="CK2" s="7" t="n">
        <v>0.3332528103523115</v>
      </c>
      <c r="CL2" s="7" t="n">
        <v>0.3305701426379301</v>
      </c>
      <c r="CM2" s="7" t="n">
        <v>0.4969957520539878</v>
      </c>
      <c r="CN2" s="7" t="n">
        <v>0.6130359983328078</v>
      </c>
      <c r="CO2" s="7" t="n">
        <v>0.5479165972557301</v>
      </c>
      <c r="CP2" s="7" t="n">
        <v>0.267644875434877</v>
      </c>
      <c r="CQ2" s="7" t="n">
        <v>0.5897759580221129</v>
      </c>
      <c r="CR2" s="7" t="n">
        <v>0.5779685000826027</v>
      </c>
      <c r="CS2" s="7" t="n">
        <v>0.2416654463662123</v>
      </c>
      <c r="CT2" s="7" t="n">
        <v>0.5358369334618909</v>
      </c>
      <c r="CU2" s="7" t="n">
        <v>0.4465788761134122</v>
      </c>
      <c r="CV2" s="7" t="n">
        <v>0.301070929996753</v>
      </c>
      <c r="CW2" s="7" t="n">
        <v>0.4484684823760298</v>
      </c>
      <c r="CX2" s="7" t="n">
        <v>0.7781837797766279</v>
      </c>
      <c r="CY2" s="7" t="n">
        <v>0.4452736403386155</v>
      </c>
      <c r="CZ2" s="7" t="n">
        <v>0.4724522929309005</v>
      </c>
      <c r="DA2" s="7" t="n">
        <v>0.7110341976880574</v>
      </c>
      <c r="DB2" s="7" t="n">
        <v>0.8518894133840896</v>
      </c>
      <c r="DC2" s="7" t="n">
        <v>0.4500139507010277</v>
      </c>
      <c r="DD2" s="7" t="n">
        <v>0.5104119754548831</v>
      </c>
      <c r="DE2" s="7" t="n">
        <v>0.4970141621215924</v>
      </c>
      <c r="DF2" s="7" t="n">
        <v>0.2187174254305103</v>
      </c>
      <c r="DG2" s="7" t="n">
        <v>0.7841793887318844</v>
      </c>
      <c r="DH2" s="7" t="n">
        <v>0.6945092272951433</v>
      </c>
      <c r="DI2" s="7" t="n">
        <v>0.5250198490548543</v>
      </c>
      <c r="DJ2" s="7" t="n">
        <v>0.8444082422475363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0.9693601366477158</v>
      </c>
      <c r="D3" s="7" t="n">
        <v>1</v>
      </c>
      <c r="E3" s="7" t="n">
        <v>0.6996039645329946</v>
      </c>
      <c r="F3" s="7" t="n">
        <v>0.9686230465045825</v>
      </c>
      <c r="G3" s="7" t="n">
        <v>0.8729882146973506</v>
      </c>
      <c r="H3" s="7" t="n">
        <v>0.7923621668522536</v>
      </c>
      <c r="I3" s="7" t="n">
        <v>0.6541006726222629</v>
      </c>
      <c r="J3" s="7" t="n">
        <v>0.9709204455774095</v>
      </c>
      <c r="K3" s="7" t="n">
        <v>0.5019725455649461</v>
      </c>
      <c r="L3" s="7" t="n">
        <v>0.6174003654162022</v>
      </c>
      <c r="M3" s="7" t="n">
        <v>0.4040252519707584</v>
      </c>
      <c r="N3" s="7" t="n">
        <v>0.5300760034707944</v>
      </c>
      <c r="O3" s="7" t="n">
        <v>0.6416354709391195</v>
      </c>
      <c r="P3" s="7" t="n">
        <v>0.3458497935955782</v>
      </c>
      <c r="Q3" s="7" t="n">
        <v>0.6819316535138843</v>
      </c>
      <c r="R3" s="7" t="n">
        <v>0.8257373675292222</v>
      </c>
      <c r="S3" s="7" t="n">
        <v>0.816348571501844</v>
      </c>
      <c r="T3" s="7" t="n">
        <v>0.9281702285674592</v>
      </c>
      <c r="U3" s="7" t="n">
        <v>0.8009295290841488</v>
      </c>
      <c r="V3" s="7" t="n">
        <v>0.9529133972299411</v>
      </c>
      <c r="W3" s="7" t="n">
        <v>0.4320272461292612</v>
      </c>
      <c r="X3" s="7" t="n">
        <v>0.7830229731242728</v>
      </c>
      <c r="Y3" s="7" t="n">
        <v>0.7096993333980718</v>
      </c>
      <c r="Z3" s="7" t="n">
        <v>0.5519905538795045</v>
      </c>
      <c r="AA3" s="7" t="n">
        <v>0.40257504177482</v>
      </c>
      <c r="AB3" s="7" t="n">
        <v>0.4914174536000696</v>
      </c>
      <c r="AC3" s="7" t="n">
        <v>0.4593050451328794</v>
      </c>
      <c r="AD3" s="7" t="n">
        <v>0.3307595843756381</v>
      </c>
      <c r="AE3" s="7" t="n">
        <v>0.3570812863264113</v>
      </c>
      <c r="AF3" s="7" t="n">
        <v>0.5176184381447374</v>
      </c>
      <c r="AG3" s="7" t="n">
        <v>0.5651920324829977</v>
      </c>
      <c r="AH3" s="7" t="n">
        <v>0.5279225157098968</v>
      </c>
      <c r="AI3" s="7" t="n">
        <v>0.397854547652689</v>
      </c>
      <c r="AJ3" s="7" t="n">
        <v>0.8295085401443484</v>
      </c>
      <c r="AK3" s="7" t="n">
        <v>0.7965671349202149</v>
      </c>
      <c r="AL3" s="7" t="n">
        <v>0.5354923569640737</v>
      </c>
      <c r="AM3" s="7" t="n">
        <v>0.8149491355302861</v>
      </c>
      <c r="AN3" s="7" t="n">
        <v>0.5847160842055108</v>
      </c>
      <c r="AO3" s="7" t="n">
        <v>0.3320034766596295</v>
      </c>
      <c r="AP3" s="7" t="n">
        <v>0.4825544389812192</v>
      </c>
      <c r="AQ3" s="7" t="n">
        <v>0.3262494592017687</v>
      </c>
      <c r="AR3" s="7" t="n">
        <v>0.4914176114811792</v>
      </c>
      <c r="AS3" s="7" t="n">
        <v>0.5921440132624791</v>
      </c>
      <c r="AT3" s="7" t="n">
        <v>0.2862111479861119</v>
      </c>
      <c r="AU3" s="7" t="n">
        <v>0.478202567690264</v>
      </c>
      <c r="AV3" s="7" t="n">
        <v>0.8166606056735684</v>
      </c>
      <c r="AW3" s="7" t="n">
        <v>0.3273984151470795</v>
      </c>
      <c r="AX3" s="7" t="n">
        <v>0.7350715839191018</v>
      </c>
      <c r="AY3" s="7" t="n">
        <v>0.4527745670534178</v>
      </c>
      <c r="AZ3" s="7" t="n">
        <v>0.3232179246984639</v>
      </c>
      <c r="BA3" s="7" t="n">
        <v>0.7016002397848908</v>
      </c>
      <c r="BB3" s="7" t="n">
        <v>0.6381048348402228</v>
      </c>
      <c r="BC3" s="7" t="n">
        <v>0.8930233896074132</v>
      </c>
      <c r="BD3" s="7" t="n">
        <v>0.6112524759870447</v>
      </c>
      <c r="BE3" s="7" t="n">
        <v>0.4660133672234687</v>
      </c>
      <c r="BF3" s="7" t="n">
        <v>0.691702451747502</v>
      </c>
      <c r="BG3" s="7" t="n">
        <v>0.7439936598305383</v>
      </c>
      <c r="BH3" s="7" t="n">
        <v>0.3320492850342502</v>
      </c>
      <c r="BI3" s="7" t="n">
        <v>0.4766659845618894</v>
      </c>
      <c r="BJ3" s="7" t="n">
        <v>0.4297008183546724</v>
      </c>
      <c r="BK3" s="7" t="n">
        <v>0.5132227465899424</v>
      </c>
      <c r="BL3" s="7" t="n">
        <v>0.5012528879728692</v>
      </c>
      <c r="BM3" s="7" t="n">
        <v>0.5399396187668469</v>
      </c>
      <c r="BN3" s="7" t="n">
        <v>0.6180758230460032</v>
      </c>
      <c r="BO3" s="7" t="n">
        <v>0.3202970521052683</v>
      </c>
      <c r="BP3" s="7" t="n">
        <v>0.6525808795637814</v>
      </c>
      <c r="BQ3" s="7" t="n">
        <v>0.519579288388559</v>
      </c>
      <c r="BR3" s="7" t="n">
        <v>0.7003983586966415</v>
      </c>
      <c r="BS3" s="7" t="n">
        <v>0.5396723764622174</v>
      </c>
      <c r="BT3" s="7" t="n">
        <v>0.2824610033581382</v>
      </c>
      <c r="BU3" s="7" t="n">
        <v>0.324122097067472</v>
      </c>
      <c r="BV3" s="7" t="n">
        <v>0.4479261008938922</v>
      </c>
      <c r="BW3" s="7" t="n">
        <v>0.4485544641852576</v>
      </c>
      <c r="BX3" s="7" t="n">
        <v>0.2855548053924742</v>
      </c>
      <c r="BY3" s="7" t="n">
        <v>0.4612356095347738</v>
      </c>
      <c r="BZ3" s="7" t="n">
        <v>0.7446125170652955</v>
      </c>
      <c r="CA3" s="7" t="n">
        <v>0.4675007425221935</v>
      </c>
      <c r="CB3" s="7" t="n">
        <v>0.3253121620291284</v>
      </c>
      <c r="CC3" s="7" t="n">
        <v>0.727397117599596</v>
      </c>
      <c r="CD3" s="7" t="n">
        <v>0.7899227334796214</v>
      </c>
      <c r="CE3" s="7" t="n">
        <v>0.5190700981269581</v>
      </c>
      <c r="CF3" s="7" t="n">
        <v>0.5172124195201926</v>
      </c>
      <c r="CG3" s="7" t="n">
        <v>0.4569211902736915</v>
      </c>
      <c r="CH3" s="7" t="n">
        <v>0.5670590986478502</v>
      </c>
      <c r="CI3" s="7" t="n">
        <v>0.6756054310860455</v>
      </c>
      <c r="CJ3" s="7" t="n">
        <v>0.3800920987788747</v>
      </c>
      <c r="CK3" s="7" t="n">
        <v>0.3097907716039332</v>
      </c>
      <c r="CL3" s="7" t="n">
        <v>0.330209914167197</v>
      </c>
      <c r="CM3" s="7" t="n">
        <v>0.4224814556047742</v>
      </c>
      <c r="CN3" s="7" t="n">
        <v>0.559926381089495</v>
      </c>
      <c r="CO3" s="7" t="n">
        <v>0.50824565933815</v>
      </c>
      <c r="CP3" s="7" t="n">
        <v>0.3044940858539654</v>
      </c>
      <c r="CQ3" s="7" t="n">
        <v>0.5650099491214465</v>
      </c>
      <c r="CR3" s="7" t="n">
        <v>0.5625522841044912</v>
      </c>
      <c r="CS3" s="7" t="n">
        <v>0.2292577247008942</v>
      </c>
      <c r="CT3" s="7" t="n">
        <v>0.5279131382857171</v>
      </c>
      <c r="CU3" s="7" t="n">
        <v>0.4135833068295272</v>
      </c>
      <c r="CV3" s="7" t="n">
        <v>0.2980058434876967</v>
      </c>
      <c r="CW3" s="7" t="n">
        <v>0.4081978411936498</v>
      </c>
      <c r="CX3" s="7" t="n">
        <v>0.7491215870894864</v>
      </c>
      <c r="CY3" s="7" t="n">
        <v>0.4060458984798964</v>
      </c>
      <c r="CZ3" s="7" t="n">
        <v>0.469776249516515</v>
      </c>
      <c r="DA3" s="7" t="n">
        <v>0.7343992740831229</v>
      </c>
      <c r="DB3" s="7" t="n">
        <v>0.8780105710283567</v>
      </c>
      <c r="DC3" s="7" t="n">
        <v>0.4084883969755986</v>
      </c>
      <c r="DD3" s="7" t="n">
        <v>0.4488801190259131</v>
      </c>
      <c r="DE3" s="7" t="n">
        <v>0.4624144956553913</v>
      </c>
      <c r="DF3" s="7" t="n">
        <v>0.214812161766701</v>
      </c>
      <c r="DG3" s="7" t="n">
        <v>0.7105453988335219</v>
      </c>
      <c r="DH3" s="7" t="n">
        <v>0.6274588561212119</v>
      </c>
      <c r="DI3" s="7" t="n">
        <v>0.5286479685848173</v>
      </c>
      <c r="DJ3" s="7" t="n">
        <v>0.8100411527372409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0.7603042929626186</v>
      </c>
      <c r="D4" s="7" t="n">
        <v>0.6996039645329946</v>
      </c>
      <c r="E4" s="7" t="n">
        <v>1</v>
      </c>
      <c r="F4" s="7" t="n">
        <v>0.6313868984536776</v>
      </c>
      <c r="G4" s="7" t="n">
        <v>0.8185452540113964</v>
      </c>
      <c r="H4" s="7" t="n">
        <v>0.6932488606880529</v>
      </c>
      <c r="I4" s="7" t="n">
        <v>0.1779980331653021</v>
      </c>
      <c r="J4" s="7" t="n">
        <v>0.5805160695098531</v>
      </c>
      <c r="K4" s="7" t="n">
        <v>0.1366540033543272</v>
      </c>
      <c r="L4" s="7" t="n">
        <v>0.2588021909328979</v>
      </c>
      <c r="M4" s="7" t="n">
        <v>0.08462572769298893</v>
      </c>
      <c r="N4" s="7" t="n">
        <v>0.1910426462365954</v>
      </c>
      <c r="O4" s="7" t="n">
        <v>0.3386116321793916</v>
      </c>
      <c r="P4" s="7" t="n">
        <v>0.04451190949954575</v>
      </c>
      <c r="Q4" s="7" t="n">
        <v>0.4051874684459151</v>
      </c>
      <c r="R4" s="7" t="n">
        <v>0.6132156391282357</v>
      </c>
      <c r="S4" s="7" t="n">
        <v>0.6592430285442569</v>
      </c>
      <c r="T4" s="7" t="n">
        <v>0.4828992780349128</v>
      </c>
      <c r="U4" s="7" t="n">
        <v>0.5070806337976231</v>
      </c>
      <c r="V4" s="7" t="n">
        <v>0.576977073809818</v>
      </c>
      <c r="W4" s="7" t="n">
        <v>0.02853106605963947</v>
      </c>
      <c r="X4" s="7" t="n">
        <v>0.9689714725381616</v>
      </c>
      <c r="Y4" s="7" t="n">
        <v>0.7824724063423151</v>
      </c>
      <c r="Z4" s="7" t="n">
        <v>0.2184986647032171</v>
      </c>
      <c r="AA4" s="7" t="n">
        <v>0.05193407431763065</v>
      </c>
      <c r="AB4" s="7" t="n">
        <v>0.4172959830289133</v>
      </c>
      <c r="AC4" s="7" t="n">
        <v>0.2947599046448512</v>
      </c>
      <c r="AD4" s="7" t="n">
        <v>0.01672285669194984</v>
      </c>
      <c r="AE4" s="7" t="n">
        <v>0.02742954259984584</v>
      </c>
      <c r="AF4" s="7" t="n">
        <v>0.2037801236360818</v>
      </c>
      <c r="AG4" s="7" t="n">
        <v>0.04680515398387048</v>
      </c>
      <c r="AH4" s="7" t="n">
        <v>0.01311233776126685</v>
      </c>
      <c r="AI4" s="7" t="n">
        <v>-0.08009288771260524</v>
      </c>
      <c r="AJ4" s="7" t="n">
        <v>0.5228772392331748</v>
      </c>
      <c r="AK4" s="7" t="n">
        <v>0.2948546942858323</v>
      </c>
      <c r="AL4" s="7" t="n">
        <v>0.1975280740722254</v>
      </c>
      <c r="AM4" s="7" t="n">
        <v>0.635667938921703</v>
      </c>
      <c r="AN4" s="7" t="n">
        <v>0.6041420311301564</v>
      </c>
      <c r="AO4" s="7" t="n">
        <v>-0.03537973174241234</v>
      </c>
      <c r="AP4" s="7" t="n">
        <v>-0.009561379663452368</v>
      </c>
      <c r="AQ4" s="7" t="n">
        <v>0.01295402998438588</v>
      </c>
      <c r="AR4" s="7" t="n">
        <v>0.4172958864033489</v>
      </c>
      <c r="AS4" s="7" t="n">
        <v>0.388209245570962</v>
      </c>
      <c r="AT4" s="7" t="n">
        <v>0.3309918217947607</v>
      </c>
      <c r="AU4" s="7" t="n">
        <v>0.2204982084578113</v>
      </c>
      <c r="AV4" s="7" t="n">
        <v>0.6326032759883653</v>
      </c>
      <c r="AW4" s="7" t="n">
        <v>-0.04974960582029384</v>
      </c>
      <c r="AX4" s="7" t="n">
        <v>0.8312013496037605</v>
      </c>
      <c r="AY4" s="7" t="n">
        <v>0.1355781787844917</v>
      </c>
      <c r="AZ4" s="7" t="n">
        <v>-0.118620289905373</v>
      </c>
      <c r="BA4" s="7" t="n">
        <v>0.6274877857025554</v>
      </c>
      <c r="BB4" s="7" t="n">
        <v>0.6358449019252942</v>
      </c>
      <c r="BC4" s="7" t="n">
        <v>0.4758577968868414</v>
      </c>
      <c r="BD4" s="7" t="n">
        <v>0.3224652279399758</v>
      </c>
      <c r="BE4" s="7" t="n">
        <v>0.2597908776004898</v>
      </c>
      <c r="BF4" s="7" t="n">
        <v>0.6353160501411492</v>
      </c>
      <c r="BG4" s="7" t="n">
        <v>0.6479522629056091</v>
      </c>
      <c r="BH4" s="7" t="n">
        <v>0.03569087617220666</v>
      </c>
      <c r="BI4" s="7" t="n">
        <v>0.146095097690678</v>
      </c>
      <c r="BJ4" s="7" t="n">
        <v>0.04119883636243214</v>
      </c>
      <c r="BK4" s="7" t="n">
        <v>0.3031860463024795</v>
      </c>
      <c r="BL4" s="7" t="n">
        <v>0.1662744829827934</v>
      </c>
      <c r="BM4" s="7" t="n">
        <v>0.2138870637506599</v>
      </c>
      <c r="BN4" s="7" t="n">
        <v>0.2910971642893659</v>
      </c>
      <c r="BO4" s="7" t="n">
        <v>0.1618944089193592</v>
      </c>
      <c r="BP4" s="7" t="n">
        <v>0.3675181047758505</v>
      </c>
      <c r="BQ4" s="7" t="n">
        <v>0.2728531068434766</v>
      </c>
      <c r="BR4" s="7" t="n">
        <v>0.5466969066381068</v>
      </c>
      <c r="BS4" s="7" t="n">
        <v>0.1834840070849671</v>
      </c>
      <c r="BT4" s="7" t="n">
        <v>-0.08033073708353153</v>
      </c>
      <c r="BU4" s="7" t="n">
        <v>-0.04928572442792264</v>
      </c>
      <c r="BV4" s="7" t="n">
        <v>0.2713068866790405</v>
      </c>
      <c r="BW4" s="7" t="n">
        <v>0.2721984855079312</v>
      </c>
      <c r="BX4" s="7" t="n">
        <v>0.2917318713831583</v>
      </c>
      <c r="BY4" s="7" t="n">
        <v>0.2914834681028681</v>
      </c>
      <c r="BZ4" s="7" t="n">
        <v>0.9196700005446605</v>
      </c>
      <c r="CA4" s="7" t="n">
        <v>0.2956110623086612</v>
      </c>
      <c r="CB4" s="7" t="n">
        <v>-0.04818045012377141</v>
      </c>
      <c r="CC4" s="7" t="n">
        <v>0.501929117081487</v>
      </c>
      <c r="CD4" s="7" t="n">
        <v>0.8638408677124613</v>
      </c>
      <c r="CE4" s="7" t="n">
        <v>0.2886787880911459</v>
      </c>
      <c r="CF4" s="7" t="n">
        <v>0.2770903539382071</v>
      </c>
      <c r="CG4" s="7" t="n">
        <v>0.1834992739372083</v>
      </c>
      <c r="CH4" s="7" t="n">
        <v>0.1792441188206459</v>
      </c>
      <c r="CI4" s="7" t="n">
        <v>0.2537035346581412</v>
      </c>
      <c r="CJ4" s="7" t="n">
        <v>0.01833315997168221</v>
      </c>
      <c r="CK4" s="7" t="n">
        <v>0.08390690065634561</v>
      </c>
      <c r="CL4" s="7" t="n">
        <v>-0.005708532303797819</v>
      </c>
      <c r="CM4" s="7" t="n">
        <v>0.192225572273218</v>
      </c>
      <c r="CN4" s="7" t="n">
        <v>0.2275968340639569</v>
      </c>
      <c r="CO4" s="7" t="n">
        <v>0.1700762526928441</v>
      </c>
      <c r="CP4" s="7" t="n">
        <v>-0.128956207952549</v>
      </c>
      <c r="CQ4" s="7" t="n">
        <v>0.2166929419924215</v>
      </c>
      <c r="CR4" s="7" t="n">
        <v>0.04613248072766146</v>
      </c>
      <c r="CS4" s="7" t="n">
        <v>-0.07555231171362913</v>
      </c>
      <c r="CT4" s="7" t="n">
        <v>0.4509388024031072</v>
      </c>
      <c r="CU4" s="7" t="n">
        <v>0.06430757874050851</v>
      </c>
      <c r="CV4" s="7" t="n">
        <v>-0.06294709318282735</v>
      </c>
      <c r="CW4" s="7" t="n">
        <v>0.0695615672878275</v>
      </c>
      <c r="CX4" s="7" t="n">
        <v>0.752538880949523</v>
      </c>
      <c r="CY4" s="7" t="n">
        <v>0.06917152145892494</v>
      </c>
      <c r="CZ4" s="7" t="n">
        <v>0.1577682725552136</v>
      </c>
      <c r="DA4" s="7" t="n">
        <v>0.8270796980909185</v>
      </c>
      <c r="DB4" s="7" t="n">
        <v>0.6727159991856797</v>
      </c>
      <c r="DC4" s="7" t="n">
        <v>0.07137215125444477</v>
      </c>
      <c r="DD4" s="7" t="n">
        <v>0.5202860792316839</v>
      </c>
      <c r="DE4" s="7" t="n">
        <v>0.2642207573593115</v>
      </c>
      <c r="DF4" s="7" t="n">
        <v>-0.1595487207512117</v>
      </c>
      <c r="DG4" s="7" t="n">
        <v>0.9475078009163342</v>
      </c>
      <c r="DH4" s="7" t="n">
        <v>0.3262916188624317</v>
      </c>
      <c r="DI4" s="7" t="n">
        <v>0.08787538072223221</v>
      </c>
      <c r="DJ4" s="7" t="n">
        <v>0.836921192151666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0.9009178001197471</v>
      </c>
      <c r="D5" s="7" t="n">
        <v>0.9686230465045825</v>
      </c>
      <c r="E5" s="7" t="n">
        <v>0.6313868984536776</v>
      </c>
      <c r="F5" s="7" t="n">
        <v>1</v>
      </c>
      <c r="G5" s="7" t="n">
        <v>0.8574982125321959</v>
      </c>
      <c r="H5" s="7" t="n">
        <v>0.7460281657237897</v>
      </c>
      <c r="I5" s="7" t="n">
        <v>0.7484627711664574</v>
      </c>
      <c r="J5" s="7" t="n">
        <v>0.937602109465939</v>
      </c>
      <c r="K5" s="7" t="n">
        <v>0.3598863659604645</v>
      </c>
      <c r="L5" s="7" t="n">
        <v>0.6485312156003324</v>
      </c>
      <c r="M5" s="7" t="n">
        <v>0.4646535205909771</v>
      </c>
      <c r="N5" s="7" t="n">
        <v>0.6124514863541347</v>
      </c>
      <c r="O5" s="7" t="n">
        <v>0.6120463075783404</v>
      </c>
      <c r="P5" s="7" t="n">
        <v>0.3964475408608712</v>
      </c>
      <c r="Q5" s="7" t="n">
        <v>0.5753828685502201</v>
      </c>
      <c r="R5" s="7" t="n">
        <v>0.6895202644497076</v>
      </c>
      <c r="S5" s="7" t="n">
        <v>0.6796237132533101</v>
      </c>
      <c r="T5" s="7" t="n">
        <v>0.908476315255571</v>
      </c>
      <c r="U5" s="7" t="n">
        <v>0.7163283376042316</v>
      </c>
      <c r="V5" s="7" t="n">
        <v>0.9055204264238814</v>
      </c>
      <c r="W5" s="7" t="n">
        <v>0.5196533531539939</v>
      </c>
      <c r="X5" s="7" t="n">
        <v>0.7186278864193629</v>
      </c>
      <c r="Y5" s="7" t="n">
        <v>0.6628934735373277</v>
      </c>
      <c r="Z5" s="7" t="n">
        <v>0.619040266469271</v>
      </c>
      <c r="AA5" s="7" t="n">
        <v>0.4800261492783512</v>
      </c>
      <c r="AB5" s="7" t="n">
        <v>0.4860129336766938</v>
      </c>
      <c r="AC5" s="7" t="n">
        <v>0.4332628331944488</v>
      </c>
      <c r="AD5" s="7" t="n">
        <v>0.387903317165491</v>
      </c>
      <c r="AE5" s="7" t="n">
        <v>0.4286931560671267</v>
      </c>
      <c r="AF5" s="7" t="n">
        <v>0.3665596627118423</v>
      </c>
      <c r="AG5" s="7" t="n">
        <v>0.5579990632922317</v>
      </c>
      <c r="AH5" s="7" t="n">
        <v>0.5549157311356646</v>
      </c>
      <c r="AI5" s="7" t="n">
        <v>0.4416252317558142</v>
      </c>
      <c r="AJ5" s="7" t="n">
        <v>0.8384147121851294</v>
      </c>
      <c r="AK5" s="7" t="n">
        <v>0.7838511128513604</v>
      </c>
      <c r="AL5" s="7" t="n">
        <v>0.6175911213471291</v>
      </c>
      <c r="AM5" s="7" t="n">
        <v>0.76637739775839</v>
      </c>
      <c r="AN5" s="7" t="n">
        <v>0.5544551041695013</v>
      </c>
      <c r="AO5" s="7" t="n">
        <v>0.3877099619114033</v>
      </c>
      <c r="AP5" s="7" t="n">
        <v>0.5081118148306993</v>
      </c>
      <c r="AQ5" s="7" t="n">
        <v>0.3701856475548591</v>
      </c>
      <c r="AR5" s="7" t="n">
        <v>0.4860129922521966</v>
      </c>
      <c r="AS5" s="7" t="n">
        <v>0.4982356084560637</v>
      </c>
      <c r="AT5" s="7" t="n">
        <v>0.1811852107609292</v>
      </c>
      <c r="AU5" s="7" t="n">
        <v>0.4341471721807902</v>
      </c>
      <c r="AV5" s="7" t="n">
        <v>0.7718028122968629</v>
      </c>
      <c r="AW5" s="7" t="n">
        <v>0.3673832497197358</v>
      </c>
      <c r="AX5" s="7" t="n">
        <v>0.7199964324494584</v>
      </c>
      <c r="AY5" s="7" t="n">
        <v>0.5344524670487707</v>
      </c>
      <c r="AZ5" s="7" t="n">
        <v>0.4124575640203348</v>
      </c>
      <c r="BA5" s="7" t="n">
        <v>0.603613779996906</v>
      </c>
      <c r="BB5" s="7" t="n">
        <v>0.6283259716340096</v>
      </c>
      <c r="BC5" s="7" t="n">
        <v>0.943483723430977</v>
      </c>
      <c r="BD5" s="7" t="n">
        <v>0.5744858677156647</v>
      </c>
      <c r="BE5" s="7" t="n">
        <v>0.3202316144164386</v>
      </c>
      <c r="BF5" s="7" t="n">
        <v>0.6180107494668469</v>
      </c>
      <c r="BG5" s="7" t="n">
        <v>0.6581230247082105</v>
      </c>
      <c r="BH5" s="7" t="n">
        <v>0.3810525781360239</v>
      </c>
      <c r="BI5" s="7" t="n">
        <v>0.4603105901129489</v>
      </c>
      <c r="BJ5" s="7" t="n">
        <v>0.4730952945388667</v>
      </c>
      <c r="BK5" s="7" t="n">
        <v>0.3644402043277301</v>
      </c>
      <c r="BL5" s="7" t="n">
        <v>0.3674583616578241</v>
      </c>
      <c r="BM5" s="7" t="n">
        <v>0.6172335381824335</v>
      </c>
      <c r="BN5" s="7" t="n">
        <v>0.6389903011702468</v>
      </c>
      <c r="BO5" s="7" t="n">
        <v>0.2804270218765352</v>
      </c>
      <c r="BP5" s="7" t="n">
        <v>0.6214749968542373</v>
      </c>
      <c r="BQ5" s="7" t="n">
        <v>0.3738867599040266</v>
      </c>
      <c r="BR5" s="7" t="n">
        <v>0.666613554463017</v>
      </c>
      <c r="BS5" s="7" t="n">
        <v>0.4292073627376909</v>
      </c>
      <c r="BT5" s="7" t="n">
        <v>0.3605362232069323</v>
      </c>
      <c r="BU5" s="7" t="n">
        <v>0.389517222677724</v>
      </c>
      <c r="BV5" s="7" t="n">
        <v>0.3260014655354531</v>
      </c>
      <c r="BW5" s="7" t="n">
        <v>0.2976557581644523</v>
      </c>
      <c r="BX5" s="7" t="n">
        <v>0.1785960434587738</v>
      </c>
      <c r="BY5" s="7" t="n">
        <v>0.308226154610362</v>
      </c>
      <c r="BZ5" s="7" t="n">
        <v>0.6583091080042093</v>
      </c>
      <c r="CA5" s="7" t="n">
        <v>0.3337375516065025</v>
      </c>
      <c r="CB5" s="7" t="n">
        <v>0.3647581031350808</v>
      </c>
      <c r="CC5" s="7" t="n">
        <v>0.7269639400376049</v>
      </c>
      <c r="CD5" s="7" t="n">
        <v>0.7276095186231104</v>
      </c>
      <c r="CE5" s="7" t="n">
        <v>0.4583988022837576</v>
      </c>
      <c r="CF5" s="7" t="n">
        <v>0.3702986301800875</v>
      </c>
      <c r="CG5" s="7" t="n">
        <v>0.3115979734897367</v>
      </c>
      <c r="CH5" s="7" t="n">
        <v>0.4442986432452456</v>
      </c>
      <c r="CI5" s="7" t="n">
        <v>0.7472205444838175</v>
      </c>
      <c r="CJ5" s="7" t="n">
        <v>0.4656275912977131</v>
      </c>
      <c r="CK5" s="7" t="n">
        <v>0.3431860522133835</v>
      </c>
      <c r="CL5" s="7" t="n">
        <v>0.3978542421475066</v>
      </c>
      <c r="CM5" s="7" t="n">
        <v>0.2722100676639641</v>
      </c>
      <c r="CN5" s="7" t="n">
        <v>0.4206157363185544</v>
      </c>
      <c r="CO5" s="7" t="n">
        <v>0.3799955078868593</v>
      </c>
      <c r="CP5" s="7" t="n">
        <v>0.3978260118536328</v>
      </c>
      <c r="CQ5" s="7" t="n">
        <v>0.4295366913503092</v>
      </c>
      <c r="CR5" s="7" t="n">
        <v>0.5059521647575643</v>
      </c>
      <c r="CS5" s="7" t="n">
        <v>0.2899339910763934</v>
      </c>
      <c r="CT5" s="7" t="n">
        <v>0.5017800361571443</v>
      </c>
      <c r="CU5" s="7" t="n">
        <v>0.2863059361283785</v>
      </c>
      <c r="CV5" s="7" t="n">
        <v>0.3466524405053496</v>
      </c>
      <c r="CW5" s="7" t="n">
        <v>0.2747765577319933</v>
      </c>
      <c r="CX5" s="7" t="n">
        <v>0.648036501246403</v>
      </c>
      <c r="CY5" s="7" t="n">
        <v>0.2715468163035142</v>
      </c>
      <c r="CZ5" s="7" t="n">
        <v>0.4957176055756291</v>
      </c>
      <c r="DA5" s="7" t="n">
        <v>0.7198342851885994</v>
      </c>
      <c r="DB5" s="7" t="n">
        <v>0.8553834505318471</v>
      </c>
      <c r="DC5" s="7" t="n">
        <v>0.2724385456024523</v>
      </c>
      <c r="DD5" s="7" t="n">
        <v>0.4271986345381317</v>
      </c>
      <c r="DE5" s="7" t="n">
        <v>0.316978495814272</v>
      </c>
      <c r="DF5" s="7" t="n">
        <v>0.2989136090242798</v>
      </c>
      <c r="DG5" s="7" t="n">
        <v>0.6208069971762149</v>
      </c>
      <c r="DH5" s="7" t="n">
        <v>0.5307690074216098</v>
      </c>
      <c r="DI5" s="7" t="n">
        <v>0.5455170188928883</v>
      </c>
      <c r="DJ5" s="7" t="n">
        <v>0.7110454501064893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0.8458762716315646</v>
      </c>
      <c r="D6" s="7" t="n">
        <v>0.8729882146973506</v>
      </c>
      <c r="E6" s="7" t="n">
        <v>0.8185452540113964</v>
      </c>
      <c r="F6" s="7" t="n">
        <v>0.8574982125321959</v>
      </c>
      <c r="G6" s="7" t="n">
        <v>1</v>
      </c>
      <c r="H6" s="7" t="n">
        <v>0.6546020678308767</v>
      </c>
      <c r="I6" s="7" t="n">
        <v>0.3955999142377581</v>
      </c>
      <c r="J6" s="7" t="n">
        <v>0.7793247877336887</v>
      </c>
      <c r="K6" s="7" t="n">
        <v>0.2610611789620874</v>
      </c>
      <c r="L6" s="7" t="n">
        <v>0.3781845573899708</v>
      </c>
      <c r="M6" s="7" t="n">
        <v>0.2381316451787618</v>
      </c>
      <c r="N6" s="7" t="n">
        <v>0.3670869841785846</v>
      </c>
      <c r="O6" s="7" t="n">
        <v>0.3957253129911936</v>
      </c>
      <c r="P6" s="7" t="n">
        <v>0.1257640058256338</v>
      </c>
      <c r="Q6" s="7" t="n">
        <v>0.4242900185510731</v>
      </c>
      <c r="R6" s="7" t="n">
        <v>0.6667128421138488</v>
      </c>
      <c r="S6" s="7" t="n">
        <v>0.6913555680572796</v>
      </c>
      <c r="T6" s="7" t="n">
        <v>0.6912756157697245</v>
      </c>
      <c r="U6" s="7" t="n">
        <v>0.5633917113766542</v>
      </c>
      <c r="V6" s="7" t="n">
        <v>0.7444500670838824</v>
      </c>
      <c r="W6" s="7" t="n">
        <v>0.2627185576861305</v>
      </c>
      <c r="X6" s="7" t="n">
        <v>0.8366270755270775</v>
      </c>
      <c r="Y6" s="7" t="n">
        <v>0.6962728271083027</v>
      </c>
      <c r="Z6" s="7" t="n">
        <v>0.3518792342481759</v>
      </c>
      <c r="AA6" s="7" t="n">
        <v>0.2378915698126622</v>
      </c>
      <c r="AB6" s="7" t="n">
        <v>0.4754583194230423</v>
      </c>
      <c r="AC6" s="7" t="n">
        <v>0.2082308636980289</v>
      </c>
      <c r="AD6" s="7" t="n">
        <v>0.1157662037125656</v>
      </c>
      <c r="AE6" s="7" t="n">
        <v>0.1843963199037395</v>
      </c>
      <c r="AF6" s="7" t="n">
        <v>0.3092352266214345</v>
      </c>
      <c r="AG6" s="7" t="n">
        <v>0.2794154879369417</v>
      </c>
      <c r="AH6" s="7" t="n">
        <v>0.2636367805686852</v>
      </c>
      <c r="AI6" s="7" t="n">
        <v>0.1232235333682605</v>
      </c>
      <c r="AJ6" s="7" t="n">
        <v>0.6482768672645585</v>
      </c>
      <c r="AK6" s="7" t="n">
        <v>0.5131885942426133</v>
      </c>
      <c r="AL6" s="7" t="n">
        <v>0.3718018979008506</v>
      </c>
      <c r="AM6" s="7" t="n">
        <v>0.7957177419531484</v>
      </c>
      <c r="AN6" s="7" t="n">
        <v>0.5317972582589608</v>
      </c>
      <c r="AO6" s="7" t="n">
        <v>0.1319510373457606</v>
      </c>
      <c r="AP6" s="7" t="n">
        <v>0.2250930519223357</v>
      </c>
      <c r="AQ6" s="7" t="n">
        <v>0.09907631863620538</v>
      </c>
      <c r="AR6" s="7" t="n">
        <v>0.4754583592090811</v>
      </c>
      <c r="AS6" s="7" t="n">
        <v>0.4173752032569811</v>
      </c>
      <c r="AT6" s="7" t="n">
        <v>0.2539866302773515</v>
      </c>
      <c r="AU6" s="7" t="n">
        <v>0.272182809564083</v>
      </c>
      <c r="AV6" s="7" t="n">
        <v>0.7928915784055837</v>
      </c>
      <c r="AW6" s="7" t="n">
        <v>0.1045673125476615</v>
      </c>
      <c r="AX6" s="7" t="n">
        <v>0.91909196135287</v>
      </c>
      <c r="AY6" s="7" t="n">
        <v>0.3011685935932694</v>
      </c>
      <c r="AZ6" s="7" t="n">
        <v>0.109902419635108</v>
      </c>
      <c r="BA6" s="7" t="n">
        <v>0.6549419234871</v>
      </c>
      <c r="BB6" s="7" t="n">
        <v>0.5658486898645775</v>
      </c>
      <c r="BC6" s="7" t="n">
        <v>0.7073396267872295</v>
      </c>
      <c r="BD6" s="7" t="n">
        <v>0.3610629691400945</v>
      </c>
      <c r="BE6" s="7" t="n">
        <v>0.3174454302893924</v>
      </c>
      <c r="BF6" s="7" t="n">
        <v>0.5337609241188823</v>
      </c>
      <c r="BG6" s="7" t="n">
        <v>0.6819350984924982</v>
      </c>
      <c r="BH6" s="7" t="n">
        <v>0.111327962203712</v>
      </c>
      <c r="BI6" s="7" t="n">
        <v>0.2347611354837154</v>
      </c>
      <c r="BJ6" s="7" t="n">
        <v>0.1403859889248287</v>
      </c>
      <c r="BK6" s="7" t="n">
        <v>0.3608169312406769</v>
      </c>
      <c r="BL6" s="7" t="n">
        <v>0.2897221667168333</v>
      </c>
      <c r="BM6" s="7" t="n">
        <v>0.3720451500076182</v>
      </c>
      <c r="BN6" s="7" t="n">
        <v>0.3774936403445328</v>
      </c>
      <c r="BO6" s="7" t="n">
        <v>0.06308762954195071</v>
      </c>
      <c r="BP6" s="7" t="n">
        <v>0.4154925665463329</v>
      </c>
      <c r="BQ6" s="7" t="n">
        <v>0.357320330599261</v>
      </c>
      <c r="BR6" s="7" t="n">
        <v>0.5229379612436897</v>
      </c>
      <c r="BS6" s="7" t="n">
        <v>0.2930278135896976</v>
      </c>
      <c r="BT6" s="7" t="n">
        <v>0.1046847317924619</v>
      </c>
      <c r="BU6" s="7" t="n">
        <v>0.1340649158571535</v>
      </c>
      <c r="BV6" s="7" t="n">
        <v>0.2921322605370908</v>
      </c>
      <c r="BW6" s="7" t="n">
        <v>0.3112694827804199</v>
      </c>
      <c r="BX6" s="7" t="n">
        <v>0.2357617000696282</v>
      </c>
      <c r="BY6" s="7" t="n">
        <v>0.3245874199325663</v>
      </c>
      <c r="BZ6" s="7" t="n">
        <v>0.8362690436047843</v>
      </c>
      <c r="CA6" s="7" t="n">
        <v>0.3376112097159346</v>
      </c>
      <c r="CB6" s="7" t="n">
        <v>0.1019302499557854</v>
      </c>
      <c r="CC6" s="7" t="n">
        <v>0.5490693137086232</v>
      </c>
      <c r="CD6" s="7" t="n">
        <v>0.7551195006010762</v>
      </c>
      <c r="CE6" s="7" t="n">
        <v>0.3202858380096487</v>
      </c>
      <c r="CF6" s="7" t="n">
        <v>0.3573227742550096</v>
      </c>
      <c r="CG6" s="7" t="n">
        <v>0.2629887302885989</v>
      </c>
      <c r="CH6" s="7" t="n">
        <v>0.3349606310587279</v>
      </c>
      <c r="CI6" s="7" t="n">
        <v>0.4505432819726458</v>
      </c>
      <c r="CJ6" s="7" t="n">
        <v>0.2162763395865551</v>
      </c>
      <c r="CK6" s="7" t="n">
        <v>0.08475660200081873</v>
      </c>
      <c r="CL6" s="7" t="n">
        <v>0.1530007963520622</v>
      </c>
      <c r="CM6" s="7" t="n">
        <v>0.2485851623486232</v>
      </c>
      <c r="CN6" s="7" t="n">
        <v>0.3335544512799198</v>
      </c>
      <c r="CO6" s="7" t="n">
        <v>0.2984365784839902</v>
      </c>
      <c r="CP6" s="7" t="n">
        <v>0.1010456521709144</v>
      </c>
      <c r="CQ6" s="7" t="n">
        <v>0.3448051514374283</v>
      </c>
      <c r="CR6" s="7" t="n">
        <v>0.261441253555011</v>
      </c>
      <c r="CS6" s="7" t="n">
        <v>0.03234381128308972</v>
      </c>
      <c r="CT6" s="7" t="n">
        <v>0.4777588486129496</v>
      </c>
      <c r="CU6" s="7" t="n">
        <v>0.2068380842541937</v>
      </c>
      <c r="CV6" s="7" t="n">
        <v>0.08805268525926213</v>
      </c>
      <c r="CW6" s="7" t="n">
        <v>0.2034030004012606</v>
      </c>
      <c r="CX6" s="7" t="n">
        <v>0.714795584397444</v>
      </c>
      <c r="CY6" s="7" t="n">
        <v>0.2038563177377974</v>
      </c>
      <c r="CZ6" s="7" t="n">
        <v>0.2519529279093407</v>
      </c>
      <c r="DA6" s="7" t="n">
        <v>0.9177227137411456</v>
      </c>
      <c r="DB6" s="7" t="n">
        <v>0.9064494586568796</v>
      </c>
      <c r="DC6" s="7" t="n">
        <v>0.2053673862498964</v>
      </c>
      <c r="DD6" s="7" t="n">
        <v>0.4432363100164093</v>
      </c>
      <c r="DE6" s="7" t="n">
        <v>0.3164814376798838</v>
      </c>
      <c r="DF6" s="7" t="n">
        <v>-0.002801778250353005</v>
      </c>
      <c r="DG6" s="7" t="n">
        <v>0.8079166057736386</v>
      </c>
      <c r="DH6" s="7" t="n">
        <v>0.4156706120420551</v>
      </c>
      <c r="DI6" s="7" t="n">
        <v>0.241456639779142</v>
      </c>
      <c r="DJ6" s="7" t="n">
        <v>0.8331987247503998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0.8260390631585499</v>
      </c>
      <c r="D7" s="7" t="n">
        <v>0.7923621668522536</v>
      </c>
      <c r="E7" s="7" t="n">
        <v>0.6932488606880529</v>
      </c>
      <c r="F7" s="7" t="n">
        <v>0.7460281657237897</v>
      </c>
      <c r="G7" s="7" t="n">
        <v>0.6546020678308767</v>
      </c>
      <c r="H7" s="7" t="n">
        <v>1</v>
      </c>
      <c r="I7" s="7" t="n">
        <v>0.3963335797199347</v>
      </c>
      <c r="J7" s="7" t="n">
        <v>0.7512462907658891</v>
      </c>
      <c r="K7" s="7" t="n">
        <v>0.4194938829141219</v>
      </c>
      <c r="L7" s="7" t="n">
        <v>0.623856069890938</v>
      </c>
      <c r="M7" s="7" t="n">
        <v>0.2832053746716195</v>
      </c>
      <c r="N7" s="7" t="n">
        <v>0.2030115800574048</v>
      </c>
      <c r="O7" s="7" t="n">
        <v>0.8208931966396038</v>
      </c>
      <c r="P7" s="7" t="n">
        <v>0.4282514208516969</v>
      </c>
      <c r="Q7" s="7" t="n">
        <v>0.6226763657376476</v>
      </c>
      <c r="R7" s="7" t="n">
        <v>0.6580189570621577</v>
      </c>
      <c r="S7" s="7" t="n">
        <v>0.6818764644674947</v>
      </c>
      <c r="T7" s="7" t="n">
        <v>0.727271827181448</v>
      </c>
      <c r="U7" s="7" t="n">
        <v>0.6907367805190494</v>
      </c>
      <c r="V7" s="7" t="n">
        <v>0.755521030599876</v>
      </c>
      <c r="W7" s="7" t="n">
        <v>0.2611006318216643</v>
      </c>
      <c r="X7" s="7" t="n">
        <v>0.7241305867798792</v>
      </c>
      <c r="Y7" s="7" t="n">
        <v>0.8719190430196272</v>
      </c>
      <c r="Z7" s="7" t="n">
        <v>0.2627185835110517</v>
      </c>
      <c r="AA7" s="7" t="n">
        <v>0.2416319609351045</v>
      </c>
      <c r="AB7" s="7" t="n">
        <v>0.2854171427463802</v>
      </c>
      <c r="AC7" s="7" t="n">
        <v>0.4514839610326286</v>
      </c>
      <c r="AD7" s="7" t="n">
        <v>0.399662304745964</v>
      </c>
      <c r="AE7" s="7" t="n">
        <v>0.2286820254876139</v>
      </c>
      <c r="AF7" s="7" t="n">
        <v>0.3817698546660404</v>
      </c>
      <c r="AG7" s="7" t="n">
        <v>0.4545163302676921</v>
      </c>
      <c r="AH7" s="7" t="n">
        <v>0.4164425123594907</v>
      </c>
      <c r="AI7" s="7" t="n">
        <v>0.3432911808980416</v>
      </c>
      <c r="AJ7" s="7" t="n">
        <v>0.5637294120633303</v>
      </c>
      <c r="AK7" s="7" t="n">
        <v>0.5964852105757212</v>
      </c>
      <c r="AL7" s="7" t="n">
        <v>0.2115785384247573</v>
      </c>
      <c r="AM7" s="7" t="n">
        <v>0.5950103642888475</v>
      </c>
      <c r="AN7" s="7" t="n">
        <v>0.511502623118453</v>
      </c>
      <c r="AO7" s="7" t="n">
        <v>0.2489889139035357</v>
      </c>
      <c r="AP7" s="7" t="n">
        <v>0.398304869672638</v>
      </c>
      <c r="AQ7" s="7" t="n">
        <v>0.422630336555235</v>
      </c>
      <c r="AR7" s="7" t="n">
        <v>0.285417273201899</v>
      </c>
      <c r="AS7" s="7" t="n">
        <v>0.5730772034080125</v>
      </c>
      <c r="AT7" s="7" t="n">
        <v>0.1629779912787218</v>
      </c>
      <c r="AU7" s="7" t="n">
        <v>0.486682959267667</v>
      </c>
      <c r="AV7" s="7" t="n">
        <v>0.5896718628052032</v>
      </c>
      <c r="AW7" s="7" t="n">
        <v>0.3568788896956091</v>
      </c>
      <c r="AX7" s="7" t="n">
        <v>0.5799900454637403</v>
      </c>
      <c r="AY7" s="7" t="n">
        <v>0.1344711675378507</v>
      </c>
      <c r="AZ7" s="7" t="n">
        <v>0.2025275912847737</v>
      </c>
      <c r="BA7" s="7" t="n">
        <v>0.6022722190103454</v>
      </c>
      <c r="BB7" s="7" t="n">
        <v>0.8149893816674183</v>
      </c>
      <c r="BC7" s="7" t="n">
        <v>0.7182025151095286</v>
      </c>
      <c r="BD7" s="7" t="n">
        <v>0.7165735135808717</v>
      </c>
      <c r="BE7" s="7" t="n">
        <v>0.275159600469971</v>
      </c>
      <c r="BF7" s="7" t="n">
        <v>0.7571560082255286</v>
      </c>
      <c r="BG7" s="7" t="n">
        <v>0.6428289051951127</v>
      </c>
      <c r="BH7" s="7" t="n">
        <v>0.4286112192632403</v>
      </c>
      <c r="BI7" s="7" t="n">
        <v>0.5763742878364047</v>
      </c>
      <c r="BJ7" s="7" t="n">
        <v>0.3042718011889318</v>
      </c>
      <c r="BK7" s="7" t="n">
        <v>0.3256574876000706</v>
      </c>
      <c r="BL7" s="7" t="n">
        <v>0.3984391462330797</v>
      </c>
      <c r="BM7" s="7" t="n">
        <v>0.2263238400692738</v>
      </c>
      <c r="BN7" s="7" t="n">
        <v>0.5316915044998013</v>
      </c>
      <c r="BO7" s="7" t="n">
        <v>0.3286150231500946</v>
      </c>
      <c r="BP7" s="7" t="n">
        <v>0.8417469211429294</v>
      </c>
      <c r="BQ7" s="7" t="n">
        <v>0.3503676046609156</v>
      </c>
      <c r="BR7" s="7" t="n">
        <v>0.6651511841985177</v>
      </c>
      <c r="BS7" s="7" t="n">
        <v>0.435085728901665</v>
      </c>
      <c r="BT7" s="7" t="n">
        <v>0.1626691090384968</v>
      </c>
      <c r="BU7" s="7" t="n">
        <v>0.2224944867325388</v>
      </c>
      <c r="BV7" s="7" t="n">
        <v>0.3633969102808504</v>
      </c>
      <c r="BW7" s="7" t="n">
        <v>0.2765152935179951</v>
      </c>
      <c r="BX7" s="7" t="n">
        <v>0.1718507744045266</v>
      </c>
      <c r="BY7" s="7" t="n">
        <v>0.2871002295754455</v>
      </c>
      <c r="BZ7" s="7" t="n">
        <v>0.6300875275899531</v>
      </c>
      <c r="CA7" s="7" t="n">
        <v>0.2813017107452593</v>
      </c>
      <c r="CB7" s="7" t="n">
        <v>0.359600448978723</v>
      </c>
      <c r="CC7" s="7" t="n">
        <v>0.6040293447767219</v>
      </c>
      <c r="CD7" s="7" t="n">
        <v>0.7541370773176729</v>
      </c>
      <c r="CE7" s="7" t="n">
        <v>0.5266478830800276</v>
      </c>
      <c r="CF7" s="7" t="n">
        <v>0.3456496889939005</v>
      </c>
      <c r="CG7" s="7" t="n">
        <v>0.3351482874333765</v>
      </c>
      <c r="CH7" s="7" t="n">
        <v>0.3897361357799721</v>
      </c>
      <c r="CI7" s="7" t="n">
        <v>0.3571906945946222</v>
      </c>
      <c r="CJ7" s="7" t="n">
        <v>0.1988154728498799</v>
      </c>
      <c r="CK7" s="7" t="n">
        <v>0.4581063400541737</v>
      </c>
      <c r="CL7" s="7" t="n">
        <v>0.2369340623066771</v>
      </c>
      <c r="CM7" s="7" t="n">
        <v>0.3150871155535106</v>
      </c>
      <c r="CN7" s="7" t="n">
        <v>0.4222615895196193</v>
      </c>
      <c r="CO7" s="7" t="n">
        <v>0.3977430857466873</v>
      </c>
      <c r="CP7" s="7" t="n">
        <v>0.1990224370873338</v>
      </c>
      <c r="CQ7" s="7" t="n">
        <v>0.3945261297041393</v>
      </c>
      <c r="CR7" s="7" t="n">
        <v>0.4744007228969404</v>
      </c>
      <c r="CS7" s="7" t="n">
        <v>0.3257352786638281</v>
      </c>
      <c r="CT7" s="7" t="n">
        <v>0.3319908041297316</v>
      </c>
      <c r="CU7" s="7" t="n">
        <v>0.3242126913422854</v>
      </c>
      <c r="CV7" s="7" t="n">
        <v>0.3295369135235467</v>
      </c>
      <c r="CW7" s="7" t="n">
        <v>0.3245202840386373</v>
      </c>
      <c r="CX7" s="7" t="n">
        <v>0.6997893081083757</v>
      </c>
      <c r="CY7" s="7" t="n">
        <v>0.3209602457870904</v>
      </c>
      <c r="CZ7" s="7" t="n">
        <v>0.4217400696121402</v>
      </c>
      <c r="DA7" s="7" t="n">
        <v>0.578159129566252</v>
      </c>
      <c r="DB7" s="7" t="n">
        <v>0.6215370561789527</v>
      </c>
      <c r="DC7" s="7" t="n">
        <v>0.320128788553809</v>
      </c>
      <c r="DD7" s="7" t="n">
        <v>0.3396500983555616</v>
      </c>
      <c r="DE7" s="7" t="n">
        <v>0.2775687063476434</v>
      </c>
      <c r="DF7" s="7" t="n">
        <v>0.1118915428629991</v>
      </c>
      <c r="DG7" s="7" t="n">
        <v>0.6612161653269957</v>
      </c>
      <c r="DH7" s="7" t="n">
        <v>0.5115436400554541</v>
      </c>
      <c r="DI7" s="7" t="n">
        <v>0.5319693164750311</v>
      </c>
      <c r="DJ7" s="7" t="n">
        <v>0.6867097916946967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0.571995538453194</v>
      </c>
      <c r="D8" s="7" t="n">
        <v>0.6541006726222629</v>
      </c>
      <c r="E8" s="7" t="n">
        <v>0.1779980331653021</v>
      </c>
      <c r="F8" s="7" t="n">
        <v>0.7484627711664574</v>
      </c>
      <c r="G8" s="7" t="n">
        <v>0.3955999142377581</v>
      </c>
      <c r="H8" s="7" t="n">
        <v>0.3963335797199347</v>
      </c>
      <c r="I8" s="7" t="n">
        <v>1</v>
      </c>
      <c r="J8" s="7" t="n">
        <v>0.6852159132144946</v>
      </c>
      <c r="K8" s="7" t="n">
        <v>0.1540209446109532</v>
      </c>
      <c r="L8" s="7" t="n">
        <v>0.6424876428096753</v>
      </c>
      <c r="M8" s="7" t="n">
        <v>0.7391091032768375</v>
      </c>
      <c r="N8" s="7" t="n">
        <v>0.7736741330979656</v>
      </c>
      <c r="O8" s="7" t="n">
        <v>0.4489190818734684</v>
      </c>
      <c r="P8" s="7" t="n">
        <v>0.4763822265799045</v>
      </c>
      <c r="Q8" s="7" t="n">
        <v>0.4759708984010135</v>
      </c>
      <c r="R8" s="7" t="n">
        <v>0.3366915428253748</v>
      </c>
      <c r="S8" s="7" t="n">
        <v>0.294672045021593</v>
      </c>
      <c r="T8" s="7" t="n">
        <v>0.7133502228191924</v>
      </c>
      <c r="U8" s="7" t="n">
        <v>0.5717668726501917</v>
      </c>
      <c r="V8" s="7" t="n">
        <v>0.6741397967958389</v>
      </c>
      <c r="W8" s="7" t="n">
        <v>0.8051291043454681</v>
      </c>
      <c r="X8" s="7" t="n">
        <v>0.302379254054835</v>
      </c>
      <c r="Y8" s="7" t="n">
        <v>0.253200716132122</v>
      </c>
      <c r="Z8" s="7" t="n">
        <v>0.7640457093698386</v>
      </c>
      <c r="AA8" s="7" t="n">
        <v>0.7805745537712034</v>
      </c>
      <c r="AB8" s="7" t="n">
        <v>0.2836810374591811</v>
      </c>
      <c r="AC8" s="7" t="n">
        <v>0.4280720543217335</v>
      </c>
      <c r="AD8" s="7" t="n">
        <v>0.4762930328228565</v>
      </c>
      <c r="AE8" s="7" t="n">
        <v>0.7579384255574175</v>
      </c>
      <c r="AF8" s="7" t="n">
        <v>0.1178171215522825</v>
      </c>
      <c r="AG8" s="7" t="n">
        <v>0.6052918332723686</v>
      </c>
      <c r="AH8" s="7" t="n">
        <v>0.6349012103400719</v>
      </c>
      <c r="AI8" s="7" t="n">
        <v>0.6359486422265191</v>
      </c>
      <c r="AJ8" s="7" t="n">
        <v>0.6897392677351405</v>
      </c>
      <c r="AK8" s="7" t="n">
        <v>0.7060967115652867</v>
      </c>
      <c r="AL8" s="7" t="n">
        <v>0.7757482888312948</v>
      </c>
      <c r="AM8" s="7" t="n">
        <v>0.3855000953516947</v>
      </c>
      <c r="AN8" s="7" t="n">
        <v>0.3464113501210185</v>
      </c>
      <c r="AO8" s="7" t="n">
        <v>0.6842282983407426</v>
      </c>
      <c r="AP8" s="7" t="n">
        <v>0.5876925489030921</v>
      </c>
      <c r="AQ8" s="7" t="n">
        <v>0.4638066137940483</v>
      </c>
      <c r="AR8" s="7" t="n">
        <v>0.2836811064872478</v>
      </c>
      <c r="AS8" s="7" t="n">
        <v>0.3966092018633137</v>
      </c>
      <c r="AT8" s="7" t="n">
        <v>0.01042333533262867</v>
      </c>
      <c r="AU8" s="7" t="n">
        <v>0.4580425391738709</v>
      </c>
      <c r="AV8" s="7" t="n">
        <v>0.4018919452766884</v>
      </c>
      <c r="AW8" s="7" t="n">
        <v>0.4870651265870835</v>
      </c>
      <c r="AX8" s="7" t="n">
        <v>0.2728899449774332</v>
      </c>
      <c r="AY8" s="7" t="n">
        <v>0.7190564738375724</v>
      </c>
      <c r="AZ8" s="7" t="n">
        <v>0.7606545779241192</v>
      </c>
      <c r="BA8" s="7" t="n">
        <v>0.2282654068062594</v>
      </c>
      <c r="BB8" s="7" t="n">
        <v>0.3482131496017151</v>
      </c>
      <c r="BC8" s="7" t="n">
        <v>0.786220479306736</v>
      </c>
      <c r="BD8" s="7" t="n">
        <v>0.4601254305283993</v>
      </c>
      <c r="BE8" s="7" t="n">
        <v>0.1174827086211543</v>
      </c>
      <c r="BF8" s="7" t="n">
        <v>0.3476067336632556</v>
      </c>
      <c r="BG8" s="7" t="n">
        <v>0.2850658042739116</v>
      </c>
      <c r="BH8" s="7" t="n">
        <v>0.463767973780094</v>
      </c>
      <c r="BI8" s="7" t="n">
        <v>0.4484965209191858</v>
      </c>
      <c r="BJ8" s="7" t="n">
        <v>0.6732118375213937</v>
      </c>
      <c r="BK8" s="7" t="n">
        <v>0.1267794520936608</v>
      </c>
      <c r="BL8" s="7" t="n">
        <v>0.1158829339242963</v>
      </c>
      <c r="BM8" s="7" t="n">
        <v>0.7850250443554676</v>
      </c>
      <c r="BN8" s="7" t="n">
        <v>0.6066872325210714</v>
      </c>
      <c r="BO8" s="7" t="n">
        <v>0.3468698990406157</v>
      </c>
      <c r="BP8" s="7" t="n">
        <v>0.4363481521939045</v>
      </c>
      <c r="BQ8" s="7" t="n">
        <v>0.1189459729706989</v>
      </c>
      <c r="BR8" s="7" t="n">
        <v>0.5263704577210179</v>
      </c>
      <c r="BS8" s="7" t="n">
        <v>0.2884548483116006</v>
      </c>
      <c r="BT8" s="7" t="n">
        <v>0.6963408393449704</v>
      </c>
      <c r="BU8" s="7" t="n">
        <v>0.6929599331771117</v>
      </c>
      <c r="BV8" s="7" t="n">
        <v>0.09377512986176047</v>
      </c>
      <c r="BW8" s="7" t="n">
        <v>0.09221144082067691</v>
      </c>
      <c r="BX8" s="7" t="n">
        <v>0.02241977757649957</v>
      </c>
      <c r="BY8" s="7" t="n">
        <v>0.1015372380598803</v>
      </c>
      <c r="BZ8" s="7" t="n">
        <v>0.195734647844706</v>
      </c>
      <c r="CA8" s="7" t="n">
        <v>0.1459917572416673</v>
      </c>
      <c r="CB8" s="7" t="n">
        <v>0.4856108295375076</v>
      </c>
      <c r="CC8" s="7" t="n">
        <v>0.5359865759063086</v>
      </c>
      <c r="CD8" s="7" t="n">
        <v>0.3856335428146676</v>
      </c>
      <c r="CE8" s="7" t="n">
        <v>0.438033774137984</v>
      </c>
      <c r="CF8" s="7" t="n">
        <v>0.1160841523233943</v>
      </c>
      <c r="CG8" s="7" t="n">
        <v>0.09189118481449371</v>
      </c>
      <c r="CH8" s="7" t="n">
        <v>0.2787023758815151</v>
      </c>
      <c r="CI8" s="7" t="n">
        <v>0.8455244385978679</v>
      </c>
      <c r="CJ8" s="7" t="n">
        <v>0.7858109594234061</v>
      </c>
      <c r="CK8" s="7" t="n">
        <v>0.4081914791755458</v>
      </c>
      <c r="CL8" s="7" t="n">
        <v>0.6934930669026891</v>
      </c>
      <c r="CM8" s="7" t="n">
        <v>0.06079920538100719</v>
      </c>
      <c r="CN8" s="7" t="n">
        <v>0.2076089572684006</v>
      </c>
      <c r="CO8" s="7" t="n">
        <v>0.1195786293346167</v>
      </c>
      <c r="CP8" s="7" t="n">
        <v>0.7438282275797868</v>
      </c>
      <c r="CQ8" s="7" t="n">
        <v>0.1961015972240528</v>
      </c>
      <c r="CR8" s="7" t="n">
        <v>0.4731893275868133</v>
      </c>
      <c r="CS8" s="7" t="n">
        <v>0.4265954395497233</v>
      </c>
      <c r="CT8" s="7" t="n">
        <v>0.315976529132577</v>
      </c>
      <c r="CU8" s="7" t="n">
        <v>0.07883397746466654</v>
      </c>
      <c r="CV8" s="7" t="n">
        <v>0.476564141407561</v>
      </c>
      <c r="CW8" s="7" t="n">
        <v>0.05840704874523415</v>
      </c>
      <c r="CX8" s="7" t="n">
        <v>0.2266310953664619</v>
      </c>
      <c r="CY8" s="7" t="n">
        <v>0.05015374226874287</v>
      </c>
      <c r="CZ8" s="7" t="n">
        <v>0.5944782065959167</v>
      </c>
      <c r="DA8" s="7" t="n">
        <v>0.2747081153546888</v>
      </c>
      <c r="DB8" s="7" t="n">
        <v>0.4484733257735575</v>
      </c>
      <c r="DC8" s="7" t="n">
        <v>0.05677819567158653</v>
      </c>
      <c r="DD8" s="7" t="n">
        <v>0.2556995144479186</v>
      </c>
      <c r="DE8" s="7" t="n">
        <v>0.1208488995926255</v>
      </c>
      <c r="DF8" s="7" t="n">
        <v>0.7005788979626203</v>
      </c>
      <c r="DG8" s="7" t="n">
        <v>0.155680706988709</v>
      </c>
      <c r="DH8" s="7" t="n">
        <v>0.3807070341272108</v>
      </c>
      <c r="DI8" s="7" t="n">
        <v>0.5626544746200862</v>
      </c>
      <c r="DJ8" s="7" t="n">
        <v>0.2277673963712339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0.9433721833516305</v>
      </c>
      <c r="D9" s="7" t="n">
        <v>0.9709204455774095</v>
      </c>
      <c r="E9" s="7" t="n">
        <v>0.5805160695098531</v>
      </c>
      <c r="F9" s="7" t="n">
        <v>0.937602109465939</v>
      </c>
      <c r="G9" s="7" t="n">
        <v>0.7793247877336887</v>
      </c>
      <c r="H9" s="7" t="n">
        <v>0.7512462907658891</v>
      </c>
      <c r="I9" s="7" t="n">
        <v>0.6852159132144946</v>
      </c>
      <c r="J9" s="7" t="n">
        <v>1</v>
      </c>
      <c r="K9" s="7" t="n">
        <v>0.5999290162117042</v>
      </c>
      <c r="L9" s="7" t="n">
        <v>0.6706769103957737</v>
      </c>
      <c r="M9" s="7" t="n">
        <v>0.4250355121119688</v>
      </c>
      <c r="N9" s="7" t="n">
        <v>0.5315192307973712</v>
      </c>
      <c r="O9" s="7" t="n">
        <v>0.6913717458543246</v>
      </c>
      <c r="P9" s="7" t="n">
        <v>0.4427587715154072</v>
      </c>
      <c r="Q9" s="7" t="n">
        <v>0.7677023697190245</v>
      </c>
      <c r="R9" s="7" t="n">
        <v>0.8253818266439348</v>
      </c>
      <c r="S9" s="7" t="n">
        <v>0.7774467637347678</v>
      </c>
      <c r="T9" s="7" t="n">
        <v>0.9815532409819464</v>
      </c>
      <c r="U9" s="7" t="n">
        <v>0.8641929899172915</v>
      </c>
      <c r="V9" s="7" t="n">
        <v>0.9915812600705052</v>
      </c>
      <c r="W9" s="7" t="n">
        <v>0.4660029360123431</v>
      </c>
      <c r="X9" s="7" t="n">
        <v>0.6841089094972733</v>
      </c>
      <c r="Y9" s="7" t="n">
        <v>0.6074516322674605</v>
      </c>
      <c r="Z9" s="7" t="n">
        <v>0.5553072700963577</v>
      </c>
      <c r="AA9" s="7" t="n">
        <v>0.4250338144232371</v>
      </c>
      <c r="AB9" s="7" t="n">
        <v>0.5297796447012849</v>
      </c>
      <c r="AC9" s="7" t="n">
        <v>0.4751856845069994</v>
      </c>
      <c r="AD9" s="7" t="n">
        <v>0.4298552210114656</v>
      </c>
      <c r="AE9" s="7" t="n">
        <v>0.3834038976300198</v>
      </c>
      <c r="AF9" s="7" t="n">
        <v>0.6216594414091533</v>
      </c>
      <c r="AG9" s="7" t="n">
        <v>0.7128571128084246</v>
      </c>
      <c r="AH9" s="7" t="n">
        <v>0.6653809498559795</v>
      </c>
      <c r="AI9" s="7" t="n">
        <v>0.5251313132520014</v>
      </c>
      <c r="AJ9" s="7" t="n">
        <v>0.8523181922835655</v>
      </c>
      <c r="AK9" s="7" t="n">
        <v>0.9142552188393068</v>
      </c>
      <c r="AL9" s="7" t="n">
        <v>0.5349396206003488</v>
      </c>
      <c r="AM9" s="7" t="n">
        <v>0.8147865851048499</v>
      </c>
      <c r="AN9" s="7" t="n">
        <v>0.5476610403584952</v>
      </c>
      <c r="AO9" s="7" t="n">
        <v>0.3885043239157414</v>
      </c>
      <c r="AP9" s="7" t="n">
        <v>0.6257340830435821</v>
      </c>
      <c r="AQ9" s="7" t="n">
        <v>0.4302447538616828</v>
      </c>
      <c r="AR9" s="7" t="n">
        <v>0.5297798572482295</v>
      </c>
      <c r="AS9" s="7" t="n">
        <v>0.6141200077256603</v>
      </c>
      <c r="AT9" s="7" t="n">
        <v>0.3291098751834751</v>
      </c>
      <c r="AU9" s="7" t="n">
        <v>0.5204341270892667</v>
      </c>
      <c r="AV9" s="7" t="n">
        <v>0.8198888592576073</v>
      </c>
      <c r="AW9" s="7" t="n">
        <v>0.4432587756023644</v>
      </c>
      <c r="AX9" s="7" t="n">
        <v>0.6056662313808078</v>
      </c>
      <c r="AY9" s="7" t="n">
        <v>0.4564716347188715</v>
      </c>
      <c r="AZ9" s="7" t="n">
        <v>0.3943356367795143</v>
      </c>
      <c r="BA9" s="7" t="n">
        <v>0.6170924130407954</v>
      </c>
      <c r="BB9" s="7" t="n">
        <v>0.5955718605950582</v>
      </c>
      <c r="BC9" s="7" t="n">
        <v>0.9139011029768334</v>
      </c>
      <c r="BD9" s="7" t="n">
        <v>0.6858070708893281</v>
      </c>
      <c r="BE9" s="7" t="n">
        <v>0.5367203087838427</v>
      </c>
      <c r="BF9" s="7" t="n">
        <v>0.6730294758568209</v>
      </c>
      <c r="BG9" s="7" t="n">
        <v>0.662722305543199</v>
      </c>
      <c r="BH9" s="7" t="n">
        <v>0.4277335611562627</v>
      </c>
      <c r="BI9" s="7" t="n">
        <v>0.5681855828562266</v>
      </c>
      <c r="BJ9" s="7" t="n">
        <v>0.4926387921916068</v>
      </c>
      <c r="BK9" s="7" t="n">
        <v>0.5853444075372737</v>
      </c>
      <c r="BL9" s="7" t="n">
        <v>0.6084406737785776</v>
      </c>
      <c r="BM9" s="7" t="n">
        <v>0.5398902931402133</v>
      </c>
      <c r="BN9" s="7" t="n">
        <v>0.6782308889656141</v>
      </c>
      <c r="BO9" s="7" t="n">
        <v>0.3571474603688058</v>
      </c>
      <c r="BP9" s="7" t="n">
        <v>0.6952883856002279</v>
      </c>
      <c r="BQ9" s="7" t="n">
        <v>0.6015246836900483</v>
      </c>
      <c r="BR9" s="7" t="n">
        <v>0.6897997530073892</v>
      </c>
      <c r="BS9" s="7" t="n">
        <v>0.6638139880735405</v>
      </c>
      <c r="BT9" s="7" t="n">
        <v>0.3322024539198656</v>
      </c>
      <c r="BU9" s="7" t="n">
        <v>0.3789537438982007</v>
      </c>
      <c r="BV9" s="7" t="n">
        <v>0.5510304119740121</v>
      </c>
      <c r="BW9" s="7" t="n">
        <v>0.5215371008882079</v>
      </c>
      <c r="BX9" s="7" t="n">
        <v>0.3344474183844479</v>
      </c>
      <c r="BY9" s="7" t="n">
        <v>0.5291149844069161</v>
      </c>
      <c r="BZ9" s="7" t="n">
        <v>0.646608958286509</v>
      </c>
      <c r="CA9" s="7" t="n">
        <v>0.5480490193150869</v>
      </c>
      <c r="CB9" s="7" t="n">
        <v>0.4410005253140276</v>
      </c>
      <c r="CC9" s="7" t="n">
        <v>0.7595436019756031</v>
      </c>
      <c r="CD9" s="7" t="n">
        <v>0.7414256486261238</v>
      </c>
      <c r="CE9" s="7" t="n">
        <v>0.5581483244747099</v>
      </c>
      <c r="CF9" s="7" t="n">
        <v>0.5978124703989468</v>
      </c>
      <c r="CG9" s="7" t="n">
        <v>0.5700339432576422</v>
      </c>
      <c r="CH9" s="7" t="n">
        <v>0.6826014944797403</v>
      </c>
      <c r="CI9" s="7" t="n">
        <v>0.6991888553860069</v>
      </c>
      <c r="CJ9" s="7" t="n">
        <v>0.3997028277796634</v>
      </c>
      <c r="CK9" s="7" t="n">
        <v>0.3929465557136249</v>
      </c>
      <c r="CL9" s="7" t="n">
        <v>0.3675980881854137</v>
      </c>
      <c r="CM9" s="7" t="n">
        <v>0.5135815873958823</v>
      </c>
      <c r="CN9" s="7" t="n">
        <v>0.6637918082192428</v>
      </c>
      <c r="CO9" s="7" t="n">
        <v>0.6133142184942579</v>
      </c>
      <c r="CP9" s="7" t="n">
        <v>0.3666660521353582</v>
      </c>
      <c r="CQ9" s="7" t="n">
        <v>0.6698474475043481</v>
      </c>
      <c r="CR9" s="7" t="n">
        <v>0.6991095133074906</v>
      </c>
      <c r="CS9" s="7" t="n">
        <v>0.3347900329682086</v>
      </c>
      <c r="CT9" s="7" t="n">
        <v>0.5747513929674947</v>
      </c>
      <c r="CU9" s="7" t="n">
        <v>0.511544324766782</v>
      </c>
      <c r="CV9" s="7" t="n">
        <v>0.4093091831731717</v>
      </c>
      <c r="CW9" s="7" t="n">
        <v>0.5052785674260317</v>
      </c>
      <c r="CX9" s="7" t="n">
        <v>0.6428920710756716</v>
      </c>
      <c r="CY9" s="7" t="n">
        <v>0.5013862838213673</v>
      </c>
      <c r="CZ9" s="7" t="n">
        <v>0.5295542773839967</v>
      </c>
      <c r="DA9" s="7" t="n">
        <v>0.6045543448174308</v>
      </c>
      <c r="DB9" s="7" t="n">
        <v>0.8501270524433278</v>
      </c>
      <c r="DC9" s="7" t="n">
        <v>0.5014850330855157</v>
      </c>
      <c r="DD9" s="7" t="n">
        <v>0.3886988057244564</v>
      </c>
      <c r="DE9" s="7" t="n">
        <v>0.5351879551331779</v>
      </c>
      <c r="DF9" s="7" t="n">
        <v>0.2884153844627688</v>
      </c>
      <c r="DG9" s="7" t="n">
        <v>0.6015802632371192</v>
      </c>
      <c r="DH9" s="7" t="n">
        <v>0.7194772509876013</v>
      </c>
      <c r="DI9" s="7" t="n">
        <v>0.6414095396320012</v>
      </c>
      <c r="DJ9" s="7" t="n">
        <v>0.7185917572539676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0.547163367395929</v>
      </c>
      <c r="D10" s="7" t="n">
        <v>0.5019725455649461</v>
      </c>
      <c r="E10" s="7" t="n">
        <v>0.1366540033543272</v>
      </c>
      <c r="F10" s="7" t="n">
        <v>0.3598863659604645</v>
      </c>
      <c r="G10" s="7" t="n">
        <v>0.2610611789620874</v>
      </c>
      <c r="H10" s="7" t="n">
        <v>0.4194938829141219</v>
      </c>
      <c r="I10" s="7" t="n">
        <v>0.1540209446109532</v>
      </c>
      <c r="J10" s="7" t="n">
        <v>0.5999290162117042</v>
      </c>
      <c r="K10" s="7" t="n">
        <v>1</v>
      </c>
      <c r="L10" s="7" t="n">
        <v>0.3185202450391839</v>
      </c>
      <c r="M10" s="7" t="n">
        <v>0.08661312723998484</v>
      </c>
      <c r="N10" s="7" t="n">
        <v>0.02511579341152932</v>
      </c>
      <c r="O10" s="7" t="n">
        <v>0.5107018804523423</v>
      </c>
      <c r="P10" s="7" t="n">
        <v>0.2281238468242072</v>
      </c>
      <c r="Q10" s="7" t="n">
        <v>0.7065133005213088</v>
      </c>
      <c r="R10" s="7" t="n">
        <v>0.6632292689647972</v>
      </c>
      <c r="S10" s="7" t="n">
        <v>0.5750225479824933</v>
      </c>
      <c r="T10" s="7" t="n">
        <v>0.5915179382993579</v>
      </c>
      <c r="U10" s="7" t="n">
        <v>0.6697457911617029</v>
      </c>
      <c r="V10" s="7" t="n">
        <v>0.6338434878559476</v>
      </c>
      <c r="W10" s="7" t="n">
        <v>0.07991487631893172</v>
      </c>
      <c r="X10" s="7" t="n">
        <v>0.2170323776849335</v>
      </c>
      <c r="Y10" s="7" t="n">
        <v>0.2341643568577579</v>
      </c>
      <c r="Z10" s="7" t="n">
        <v>0.07254074973365146</v>
      </c>
      <c r="AA10" s="7" t="n">
        <v>0.04687709995985665</v>
      </c>
      <c r="AB10" s="7" t="n">
        <v>0.2905686302029861</v>
      </c>
      <c r="AC10" s="7" t="n">
        <v>0.2640841803674271</v>
      </c>
      <c r="AD10" s="7" t="n">
        <v>0.2103510838765851</v>
      </c>
      <c r="AE10" s="7" t="n">
        <v>0.03713307012271282</v>
      </c>
      <c r="AF10" s="7" t="n">
        <v>0.8928900327201281</v>
      </c>
      <c r="AG10" s="7" t="n">
        <v>0.6130233805950269</v>
      </c>
      <c r="AH10" s="7" t="n">
        <v>0.5003789619847909</v>
      </c>
      <c r="AI10" s="7" t="n">
        <v>0.363581856545357</v>
      </c>
      <c r="AJ10" s="7" t="n">
        <v>0.3527302273651653</v>
      </c>
      <c r="AK10" s="7" t="n">
        <v>0.637147417657246</v>
      </c>
      <c r="AL10" s="7" t="n">
        <v>0.02352621761834956</v>
      </c>
      <c r="AM10" s="7" t="n">
        <v>0.5173130517543644</v>
      </c>
      <c r="AN10" s="7" t="n">
        <v>0.2097467068804124</v>
      </c>
      <c r="AO10" s="7" t="n">
        <v>0.1584638370365622</v>
      </c>
      <c r="AP10" s="7" t="n">
        <v>0.4839315664745285</v>
      </c>
      <c r="AQ10" s="7" t="n">
        <v>0.2509222419442479</v>
      </c>
      <c r="AR10" s="7" t="n">
        <v>0.2905689919332659</v>
      </c>
      <c r="AS10" s="7" t="n">
        <v>0.4744161825677689</v>
      </c>
      <c r="AT10" s="7" t="n">
        <v>0.3979446483209689</v>
      </c>
      <c r="AU10" s="7" t="n">
        <v>0.3723088940208381</v>
      </c>
      <c r="AV10" s="7" t="n">
        <v>0.5094088567973081</v>
      </c>
      <c r="AW10" s="7" t="n">
        <v>0.2766213480423871</v>
      </c>
      <c r="AX10" s="7" t="n">
        <v>0.1060178202929185</v>
      </c>
      <c r="AY10" s="7" t="n">
        <v>-0.006205010439991819</v>
      </c>
      <c r="AZ10" s="7" t="n">
        <v>0.1117239032209156</v>
      </c>
      <c r="BA10" s="7" t="n">
        <v>0.3491247890065487</v>
      </c>
      <c r="BB10" s="7" t="n">
        <v>0.2276109730268193</v>
      </c>
      <c r="BC10" s="7" t="n">
        <v>0.3545033265899632</v>
      </c>
      <c r="BD10" s="7" t="n">
        <v>0.5309270667769573</v>
      </c>
      <c r="BE10" s="7" t="n">
        <v>0.6598816768349254</v>
      </c>
      <c r="BF10" s="7" t="n">
        <v>0.3709754770654815</v>
      </c>
      <c r="BG10" s="7" t="n">
        <v>0.3544792620656921</v>
      </c>
      <c r="BH10" s="7" t="n">
        <v>0.2272065521071645</v>
      </c>
      <c r="BI10" s="7" t="n">
        <v>0.4584117352972119</v>
      </c>
      <c r="BJ10" s="7" t="n">
        <v>0.2784993001580725</v>
      </c>
      <c r="BK10" s="7" t="n">
        <v>0.6918282987868795</v>
      </c>
      <c r="BL10" s="7" t="n">
        <v>0.9057374103053211</v>
      </c>
      <c r="BM10" s="7" t="n">
        <v>0.02690897429016759</v>
      </c>
      <c r="BN10" s="7" t="n">
        <v>0.3481472678749324</v>
      </c>
      <c r="BO10" s="7" t="n">
        <v>0.2764357129480015</v>
      </c>
      <c r="BP10" s="7" t="n">
        <v>0.5058334820944931</v>
      </c>
      <c r="BQ10" s="7" t="n">
        <v>0.7614551015881217</v>
      </c>
      <c r="BR10" s="7" t="n">
        <v>0.2692593823283044</v>
      </c>
      <c r="BS10" s="7" t="n">
        <v>0.7774474607118796</v>
      </c>
      <c r="BT10" s="7" t="n">
        <v>0.0731928511852247</v>
      </c>
      <c r="BU10" s="7" t="n">
        <v>0.1339935434986453</v>
      </c>
      <c r="BV10" s="7" t="n">
        <v>0.7081933467118208</v>
      </c>
      <c r="BW10" s="7" t="n">
        <v>0.658333822274607</v>
      </c>
      <c r="BX10" s="7" t="n">
        <v>0.4365367396420866</v>
      </c>
      <c r="BY10" s="7" t="n">
        <v>0.6344607726842466</v>
      </c>
      <c r="BZ10" s="7" t="n">
        <v>0.2553838343786701</v>
      </c>
      <c r="CA10" s="7" t="n">
        <v>0.6517638503684871</v>
      </c>
      <c r="CB10" s="7" t="n">
        <v>0.2753455906184096</v>
      </c>
      <c r="CC10" s="7" t="n">
        <v>0.3232766605884223</v>
      </c>
      <c r="CD10" s="7" t="n">
        <v>0.3136890335854405</v>
      </c>
      <c r="CE10" s="7" t="n">
        <v>0.3978577992414074</v>
      </c>
      <c r="CF10" s="7" t="n">
        <v>0.7535188852902721</v>
      </c>
      <c r="CG10" s="7" t="n">
        <v>0.8054610040529803</v>
      </c>
      <c r="CH10" s="7" t="n">
        <v>0.868904245209839</v>
      </c>
      <c r="CI10" s="7" t="n">
        <v>0.1765063145125509</v>
      </c>
      <c r="CJ10" s="7" t="n">
        <v>0.009370892660992501</v>
      </c>
      <c r="CK10" s="7" t="n">
        <v>0.2282904356455718</v>
      </c>
      <c r="CL10" s="7" t="n">
        <v>0.09639907139111779</v>
      </c>
      <c r="CM10" s="7" t="n">
        <v>0.7362112012157458</v>
      </c>
      <c r="CN10" s="7" t="n">
        <v>0.8659381698309426</v>
      </c>
      <c r="CO10" s="7" t="n">
        <v>0.8946458340900989</v>
      </c>
      <c r="CP10" s="7" t="n">
        <v>0.08546210322327134</v>
      </c>
      <c r="CQ10" s="7" t="n">
        <v>0.8912977401434568</v>
      </c>
      <c r="CR10" s="7" t="n">
        <v>0.8131231802015805</v>
      </c>
      <c r="CS10" s="7" t="n">
        <v>0.1653186716649898</v>
      </c>
      <c r="CT10" s="7" t="n">
        <v>0.3639704364538668</v>
      </c>
      <c r="CU10" s="7" t="n">
        <v>0.9220072589830022</v>
      </c>
      <c r="CV10" s="7" t="n">
        <v>0.2386217902580085</v>
      </c>
      <c r="CW10" s="7" t="n">
        <v>0.934933480184771</v>
      </c>
      <c r="CX10" s="7" t="n">
        <v>0.2944338024743226</v>
      </c>
      <c r="CY10" s="7" t="n">
        <v>0.9331072860666023</v>
      </c>
      <c r="CZ10" s="7" t="n">
        <v>0.2261991001092976</v>
      </c>
      <c r="DA10" s="7" t="n">
        <v>0.1041097032392614</v>
      </c>
      <c r="DB10" s="7" t="n">
        <v>0.4408828322303947</v>
      </c>
      <c r="DC10" s="7" t="n">
        <v>0.9343812340781381</v>
      </c>
      <c r="DD10" s="7" t="n">
        <v>0.09415848201920429</v>
      </c>
      <c r="DE10" s="7" t="n">
        <v>0.6538813199490222</v>
      </c>
      <c r="DF10" s="7" t="n">
        <v>0.05603261280307704</v>
      </c>
      <c r="DG10" s="7" t="n">
        <v>0.2241014147694621</v>
      </c>
      <c r="DH10" s="7" t="n">
        <v>0.6891798332880119</v>
      </c>
      <c r="DI10" s="7" t="n">
        <v>0.4689506722322506</v>
      </c>
      <c r="DJ10" s="7" t="n">
        <v>0.363423848516485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0.6113638795318718</v>
      </c>
      <c r="D11" s="7" t="n">
        <v>0.6174003654162022</v>
      </c>
      <c r="E11" s="7" t="n">
        <v>0.2588021909328979</v>
      </c>
      <c r="F11" s="7" t="n">
        <v>0.6485312156003324</v>
      </c>
      <c r="G11" s="7" t="n">
        <v>0.3781845573899708</v>
      </c>
      <c r="H11" s="7" t="n">
        <v>0.623856069890938</v>
      </c>
      <c r="I11" s="7" t="n">
        <v>0.6424876428096753</v>
      </c>
      <c r="J11" s="7" t="n">
        <v>0.6706769103957737</v>
      </c>
      <c r="K11" s="7" t="n">
        <v>0.3185202450391839</v>
      </c>
      <c r="L11" s="7" t="n">
        <v>1</v>
      </c>
      <c r="M11" s="7" t="n">
        <v>0.5005486016052411</v>
      </c>
      <c r="N11" s="7" t="n">
        <v>0.3064379546988656</v>
      </c>
      <c r="O11" s="7" t="n">
        <v>0.76331182496897</v>
      </c>
      <c r="P11" s="7" t="n">
        <v>0.7104665746448277</v>
      </c>
      <c r="Q11" s="7" t="n">
        <v>0.6432647506353623</v>
      </c>
      <c r="R11" s="7" t="n">
        <v>0.3706166118584306</v>
      </c>
      <c r="S11" s="7" t="n">
        <v>0.3221563723328056</v>
      </c>
      <c r="T11" s="7" t="n">
        <v>0.7319462013414441</v>
      </c>
      <c r="U11" s="7" t="n">
        <v>0.6930799007308227</v>
      </c>
      <c r="V11" s="7" t="n">
        <v>0.6941345421157709</v>
      </c>
      <c r="W11" s="7" t="n">
        <v>0.5103431208694367</v>
      </c>
      <c r="X11" s="7" t="n">
        <v>0.3735345466180021</v>
      </c>
      <c r="Y11" s="7" t="n">
        <v>0.4104056253173877</v>
      </c>
      <c r="Z11" s="7" t="n">
        <v>0.3307911188439288</v>
      </c>
      <c r="AA11" s="7" t="n">
        <v>0.5004924061134359</v>
      </c>
      <c r="AB11" s="7" t="n">
        <v>0.3534781801104819</v>
      </c>
      <c r="AC11" s="7" t="n">
        <v>0.4720210174276337</v>
      </c>
      <c r="AD11" s="7" t="n">
        <v>0.6882971908040192</v>
      </c>
      <c r="AE11" s="7" t="n">
        <v>0.4866804019650641</v>
      </c>
      <c r="AF11" s="7" t="n">
        <v>0.2154719176817237</v>
      </c>
      <c r="AG11" s="7" t="n">
        <v>0.6872666695263043</v>
      </c>
      <c r="AH11" s="7" t="n">
        <v>0.7044829126687092</v>
      </c>
      <c r="AI11" s="7" t="n">
        <v>0.6758829222491657</v>
      </c>
      <c r="AJ11" s="7" t="n">
        <v>0.5228111560236902</v>
      </c>
      <c r="AK11" s="7" t="n">
        <v>0.7331711922209855</v>
      </c>
      <c r="AL11" s="7" t="n">
        <v>0.3152231564226106</v>
      </c>
      <c r="AM11" s="7" t="n">
        <v>0.4389249711569402</v>
      </c>
      <c r="AN11" s="7" t="n">
        <v>0.4664935851250784</v>
      </c>
      <c r="AO11" s="7" t="n">
        <v>0.5206106978839812</v>
      </c>
      <c r="AP11" s="7" t="n">
        <v>0.7010429823452868</v>
      </c>
      <c r="AQ11" s="7" t="n">
        <v>0.7277387457037638</v>
      </c>
      <c r="AR11" s="7" t="n">
        <v>0.3534784782293222</v>
      </c>
      <c r="AS11" s="7" t="n">
        <v>0.5047655502170965</v>
      </c>
      <c r="AT11" s="7" t="n">
        <v>-0.02166192516263759</v>
      </c>
      <c r="AU11" s="7" t="n">
        <v>0.569211090054043</v>
      </c>
      <c r="AV11" s="7" t="n">
        <v>0.4378889070400606</v>
      </c>
      <c r="AW11" s="7" t="n">
        <v>0.7591923313599586</v>
      </c>
      <c r="AX11" s="7" t="n">
        <v>0.1878305388497003</v>
      </c>
      <c r="AY11" s="7" t="n">
        <v>0.2466201982861783</v>
      </c>
      <c r="AZ11" s="7" t="n">
        <v>0.5468639653820162</v>
      </c>
      <c r="BA11" s="7" t="n">
        <v>0.2122244374219983</v>
      </c>
      <c r="BB11" s="7" t="n">
        <v>0.5974770654649991</v>
      </c>
      <c r="BC11" s="7" t="n">
        <v>0.7279634394816356</v>
      </c>
      <c r="BD11" s="7" t="n">
        <v>0.7810160652047875</v>
      </c>
      <c r="BE11" s="7" t="n">
        <v>0.1125034727285949</v>
      </c>
      <c r="BF11" s="7" t="n">
        <v>0.633512370522137</v>
      </c>
      <c r="BG11" s="7" t="n">
        <v>0.2693039659701343</v>
      </c>
      <c r="BH11" s="7" t="n">
        <v>0.7116964191057112</v>
      </c>
      <c r="BI11" s="7" t="n">
        <v>0.8039473297202463</v>
      </c>
      <c r="BJ11" s="7" t="n">
        <v>0.4852723134065591</v>
      </c>
      <c r="BK11" s="7" t="n">
        <v>0.1345854090240699</v>
      </c>
      <c r="BL11" s="7" t="n">
        <v>0.2407618293309191</v>
      </c>
      <c r="BM11" s="7" t="n">
        <v>0.3283181021944392</v>
      </c>
      <c r="BN11" s="7" t="n">
        <v>0.6275780645886021</v>
      </c>
      <c r="BO11" s="7" t="n">
        <v>0.311153659613141</v>
      </c>
      <c r="BP11" s="7" t="n">
        <v>0.7444378787260258</v>
      </c>
      <c r="BQ11" s="7" t="n">
        <v>0.1436897765176256</v>
      </c>
      <c r="BR11" s="7" t="n">
        <v>0.6055858905932061</v>
      </c>
      <c r="BS11" s="7" t="n">
        <v>0.4770223390620855</v>
      </c>
      <c r="BT11" s="7" t="n">
        <v>0.4590367020428197</v>
      </c>
      <c r="BU11" s="7" t="n">
        <v>0.5043039488832022</v>
      </c>
      <c r="BV11" s="7" t="n">
        <v>0.202684308476527</v>
      </c>
      <c r="BW11" s="7" t="n">
        <v>0.1090156777901352</v>
      </c>
      <c r="BX11" s="7" t="n">
        <v>-0.02197521586836177</v>
      </c>
      <c r="BY11" s="7" t="n">
        <v>0.09500499313641131</v>
      </c>
      <c r="BZ11" s="7" t="n">
        <v>0.2169452037523072</v>
      </c>
      <c r="CA11" s="7" t="n">
        <v>0.1246823602516841</v>
      </c>
      <c r="CB11" s="7" t="n">
        <v>0.7613971807345672</v>
      </c>
      <c r="CC11" s="7" t="n">
        <v>0.6537260125094839</v>
      </c>
      <c r="CD11" s="7" t="n">
        <v>0.5237238703955757</v>
      </c>
      <c r="CE11" s="7" t="n">
        <v>0.5569624558623826</v>
      </c>
      <c r="CF11" s="7" t="n">
        <v>0.1414181872861255</v>
      </c>
      <c r="CG11" s="7" t="n">
        <v>0.2083938884603623</v>
      </c>
      <c r="CH11" s="7" t="n">
        <v>0.3042317004945317</v>
      </c>
      <c r="CI11" s="7" t="n">
        <v>0.490298081624595</v>
      </c>
      <c r="CJ11" s="7" t="n">
        <v>0.4665786800615044</v>
      </c>
      <c r="CK11" s="7" t="n">
        <v>0.6477145637742329</v>
      </c>
      <c r="CL11" s="7" t="n">
        <v>0.5157772899985911</v>
      </c>
      <c r="CM11" s="7" t="n">
        <v>0.2099601439671744</v>
      </c>
      <c r="CN11" s="7" t="n">
        <v>0.3017040590899477</v>
      </c>
      <c r="CO11" s="7" t="n">
        <v>0.2447850768931906</v>
      </c>
      <c r="CP11" s="7" t="n">
        <v>0.5216237354591913</v>
      </c>
      <c r="CQ11" s="7" t="n">
        <v>0.2753956124621855</v>
      </c>
      <c r="CR11" s="7" t="n">
        <v>0.6027937389530104</v>
      </c>
      <c r="CS11" s="7" t="n">
        <v>0.6965842548052954</v>
      </c>
      <c r="CT11" s="7" t="n">
        <v>0.4166483163854992</v>
      </c>
      <c r="CU11" s="7" t="n">
        <v>0.2058872911872853</v>
      </c>
      <c r="CV11" s="7" t="n">
        <v>0.7242339965905031</v>
      </c>
      <c r="CW11" s="7" t="n">
        <v>0.1789968470417941</v>
      </c>
      <c r="CX11" s="7" t="n">
        <v>0.214436168675043</v>
      </c>
      <c r="CY11" s="7" t="n">
        <v>0.1701096895195257</v>
      </c>
      <c r="CZ11" s="7" t="n">
        <v>0.765146334506668</v>
      </c>
      <c r="DA11" s="7" t="n">
        <v>0.185001930610223</v>
      </c>
      <c r="DB11" s="7" t="n">
        <v>0.490207231136936</v>
      </c>
      <c r="DC11" s="7" t="n">
        <v>0.1736156704639583</v>
      </c>
      <c r="DD11" s="7" t="n">
        <v>0.2966817537943203</v>
      </c>
      <c r="DE11" s="7" t="n">
        <v>0.1064122756862069</v>
      </c>
      <c r="DF11" s="7" t="n">
        <v>0.4725319321822284</v>
      </c>
      <c r="DG11" s="7" t="n">
        <v>0.2073236216122168</v>
      </c>
      <c r="DH11" s="7" t="n">
        <v>0.5329691691298103</v>
      </c>
      <c r="DI11" s="7" t="n">
        <v>0.828853785172178</v>
      </c>
      <c r="DJ11" s="7" t="n">
        <v>0.2230899151136976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0.4074054775429703</v>
      </c>
      <c r="D12" s="7" t="n">
        <v>0.4040252519707584</v>
      </c>
      <c r="E12" s="7" t="n">
        <v>0.08462572769298893</v>
      </c>
      <c r="F12" s="7" t="n">
        <v>0.4646535205909771</v>
      </c>
      <c r="G12" s="7" t="n">
        <v>0.2381316451787618</v>
      </c>
      <c r="H12" s="7" t="n">
        <v>0.2832053746716195</v>
      </c>
      <c r="I12" s="7" t="n">
        <v>0.7391091032768375</v>
      </c>
      <c r="J12" s="7" t="n">
        <v>0.4250355121119688</v>
      </c>
      <c r="K12" s="7" t="n">
        <v>0.08661312723998484</v>
      </c>
      <c r="L12" s="7" t="n">
        <v>0.5005486016052411</v>
      </c>
      <c r="M12" s="7" t="n">
        <v>1</v>
      </c>
      <c r="N12" s="7" t="n">
        <v>0.2637627416377709</v>
      </c>
      <c r="O12" s="7" t="n">
        <v>0.4117025286142041</v>
      </c>
      <c r="P12" s="7" t="n">
        <v>0.4506439703775511</v>
      </c>
      <c r="Q12" s="7" t="n">
        <v>0.4660587866941039</v>
      </c>
      <c r="R12" s="7" t="n">
        <v>0.1971325526088939</v>
      </c>
      <c r="S12" s="7" t="n">
        <v>0.1740656905510425</v>
      </c>
      <c r="T12" s="7" t="n">
        <v>0.4756600479552425</v>
      </c>
      <c r="U12" s="7" t="n">
        <v>0.4833702788932823</v>
      </c>
      <c r="V12" s="7" t="n">
        <v>0.4513734071136729</v>
      </c>
      <c r="W12" s="7" t="n">
        <v>0.9588343461726759</v>
      </c>
      <c r="X12" s="7" t="n">
        <v>0.1798513022338992</v>
      </c>
      <c r="Y12" s="7" t="n">
        <v>0.09388917302598072</v>
      </c>
      <c r="Z12" s="7" t="n">
        <v>0.2803366364726759</v>
      </c>
      <c r="AA12" s="7" t="n">
        <v>0.977291422718641</v>
      </c>
      <c r="AB12" s="7" t="n">
        <v>0.1714186188601963</v>
      </c>
      <c r="AC12" s="7" t="n">
        <v>0.2658220749671907</v>
      </c>
      <c r="AD12" s="7" t="n">
        <v>0.4436772474996659</v>
      </c>
      <c r="AE12" s="7" t="n">
        <v>0.9727008687457835</v>
      </c>
      <c r="AF12" s="7" t="n">
        <v>0.005691906135591424</v>
      </c>
      <c r="AG12" s="7" t="n">
        <v>0.5359644727659011</v>
      </c>
      <c r="AH12" s="7" t="n">
        <v>0.5550742160687964</v>
      </c>
      <c r="AI12" s="7" t="n">
        <v>0.5950679357305746</v>
      </c>
      <c r="AJ12" s="7" t="n">
        <v>0.2801187248646674</v>
      </c>
      <c r="AK12" s="7" t="n">
        <v>0.4486954476903442</v>
      </c>
      <c r="AL12" s="7" t="n">
        <v>0.2663458782091414</v>
      </c>
      <c r="AM12" s="7" t="n">
        <v>0.1835503167886689</v>
      </c>
      <c r="AN12" s="7" t="n">
        <v>0.3835457855684142</v>
      </c>
      <c r="AO12" s="7" t="n">
        <v>0.9398091570797047</v>
      </c>
      <c r="AP12" s="7" t="n">
        <v>0.519992163712286</v>
      </c>
      <c r="AQ12" s="7" t="n">
        <v>0.4458538932734994</v>
      </c>
      <c r="AR12" s="7" t="n">
        <v>0.1714186472019918</v>
      </c>
      <c r="AS12" s="7" t="n">
        <v>0.428815242291932</v>
      </c>
      <c r="AT12" s="7" t="n">
        <v>-0.05162345895943974</v>
      </c>
      <c r="AU12" s="7" t="n">
        <v>0.4659989432063168</v>
      </c>
      <c r="AV12" s="7" t="n">
        <v>0.1868601708437369</v>
      </c>
      <c r="AW12" s="7" t="n">
        <v>0.4774894533106586</v>
      </c>
      <c r="AX12" s="7" t="n">
        <v>0.144312908133758</v>
      </c>
      <c r="AY12" s="7" t="n">
        <v>0.2054646997646475</v>
      </c>
      <c r="AZ12" s="7" t="n">
        <v>0.8950535438713639</v>
      </c>
      <c r="BA12" s="7" t="n">
        <v>0.1753274000141727</v>
      </c>
      <c r="BB12" s="7" t="n">
        <v>0.1702918577079771</v>
      </c>
      <c r="BC12" s="7" t="n">
        <v>0.4918145532185869</v>
      </c>
      <c r="BD12" s="7" t="n">
        <v>0.4200370058658598</v>
      </c>
      <c r="BE12" s="7" t="n">
        <v>-0.1021475488141174</v>
      </c>
      <c r="BF12" s="7" t="n">
        <v>0.2893644268435857</v>
      </c>
      <c r="BG12" s="7" t="n">
        <v>0.1831998267556444</v>
      </c>
      <c r="BH12" s="7" t="n">
        <v>0.4396653621022777</v>
      </c>
      <c r="BI12" s="7" t="n">
        <v>0.4389425541721651</v>
      </c>
      <c r="BJ12" s="7" t="n">
        <v>0.3667364193177421</v>
      </c>
      <c r="BK12" s="7" t="n">
        <v>-0.06370535438167552</v>
      </c>
      <c r="BL12" s="7" t="n">
        <v>0.05501534996564023</v>
      </c>
      <c r="BM12" s="7" t="n">
        <v>0.283698588404195</v>
      </c>
      <c r="BN12" s="7" t="n">
        <v>0.3053425715394769</v>
      </c>
      <c r="BO12" s="7" t="n">
        <v>0.2221062485702369</v>
      </c>
      <c r="BP12" s="7" t="n">
        <v>0.4074925287409968</v>
      </c>
      <c r="BQ12" s="7" t="n">
        <v>-0.02991702713746844</v>
      </c>
      <c r="BR12" s="7" t="n">
        <v>0.4528304493268033</v>
      </c>
      <c r="BS12" s="7" t="n">
        <v>0.1700098438580514</v>
      </c>
      <c r="BT12" s="7" t="n">
        <v>0.9607165700803265</v>
      </c>
      <c r="BU12" s="7" t="n">
        <v>0.9624857119154451</v>
      </c>
      <c r="BV12" s="7" t="n">
        <v>0.02332928718753942</v>
      </c>
      <c r="BW12" s="7" t="n">
        <v>-0.08895882672447745</v>
      </c>
      <c r="BX12" s="7" t="n">
        <v>-0.04134331222855486</v>
      </c>
      <c r="BY12" s="7" t="n">
        <v>-0.06114467323179734</v>
      </c>
      <c r="BZ12" s="7" t="n">
        <v>0.09773421581450213</v>
      </c>
      <c r="CA12" s="7" t="n">
        <v>0.0100924147624433</v>
      </c>
      <c r="CB12" s="7" t="n">
        <v>0.4775666507267602</v>
      </c>
      <c r="CC12" s="7" t="n">
        <v>0.3312258753093903</v>
      </c>
      <c r="CD12" s="7" t="n">
        <v>0.240800923141844</v>
      </c>
      <c r="CE12" s="7" t="n">
        <v>0.4302470723630941</v>
      </c>
      <c r="CF12" s="7" t="n">
        <v>-0.04899559457390811</v>
      </c>
      <c r="CG12" s="7" t="n">
        <v>0.03112928146582599</v>
      </c>
      <c r="CH12" s="7" t="n">
        <v>0.1940218721806729</v>
      </c>
      <c r="CI12" s="7" t="n">
        <v>0.3507431502609396</v>
      </c>
      <c r="CJ12" s="7" t="n">
        <v>0.953844151331334</v>
      </c>
      <c r="CK12" s="7" t="n">
        <v>0.3600633791025087</v>
      </c>
      <c r="CL12" s="7" t="n">
        <v>0.9762509284559167</v>
      </c>
      <c r="CM12" s="7" t="n">
        <v>0.03160413857817543</v>
      </c>
      <c r="CN12" s="7" t="n">
        <v>0.1393030548942164</v>
      </c>
      <c r="CO12" s="7" t="n">
        <v>0.05140352976289306</v>
      </c>
      <c r="CP12" s="7" t="n">
        <v>0.9050301752082505</v>
      </c>
      <c r="CQ12" s="7" t="n">
        <v>0.02389331364786764</v>
      </c>
      <c r="CR12" s="7" t="n">
        <v>0.419075074597107</v>
      </c>
      <c r="CS12" s="7" t="n">
        <v>0.4309989977207112</v>
      </c>
      <c r="CT12" s="7" t="n">
        <v>0.2405801594564359</v>
      </c>
      <c r="CU12" s="7" t="n">
        <v>0.06347670309572015</v>
      </c>
      <c r="CV12" s="7" t="n">
        <v>0.4676319372858577</v>
      </c>
      <c r="CW12" s="7" t="n">
        <v>0.04884229437109035</v>
      </c>
      <c r="CX12" s="7" t="n">
        <v>0.1033340755582878</v>
      </c>
      <c r="CY12" s="7" t="n">
        <v>0.04305372384524512</v>
      </c>
      <c r="CZ12" s="7" t="n">
        <v>0.4123245725774402</v>
      </c>
      <c r="DA12" s="7" t="n">
        <v>0.145461749197848</v>
      </c>
      <c r="DB12" s="7" t="n">
        <v>0.2592364857534498</v>
      </c>
      <c r="DC12" s="7" t="n">
        <v>0.04707147034758431</v>
      </c>
      <c r="DD12" s="7" t="n">
        <v>0.3231842849688586</v>
      </c>
      <c r="DE12" s="7" t="n">
        <v>-0.08402869964634362</v>
      </c>
      <c r="DF12" s="7" t="n">
        <v>0.8417639472260194</v>
      </c>
      <c r="DG12" s="7" t="n">
        <v>0.06994060747546572</v>
      </c>
      <c r="DH12" s="7" t="n">
        <v>0.2820266873876981</v>
      </c>
      <c r="DI12" s="7" t="n">
        <v>0.4815803570368413</v>
      </c>
      <c r="DJ12" s="7" t="n">
        <v>0.08412894559368418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0.4041280842997236</v>
      </c>
      <c r="D13" s="7" t="n">
        <v>0.5300760034707944</v>
      </c>
      <c r="E13" s="7" t="n">
        <v>0.1910426462365954</v>
      </c>
      <c r="F13" s="7" t="n">
        <v>0.6124514863541347</v>
      </c>
      <c r="G13" s="7" t="n">
        <v>0.3670869841785846</v>
      </c>
      <c r="H13" s="7" t="n">
        <v>0.2030115800574048</v>
      </c>
      <c r="I13" s="7" t="n">
        <v>0.7736741330979656</v>
      </c>
      <c r="J13" s="7" t="n">
        <v>0.5315192307973712</v>
      </c>
      <c r="K13" s="7" t="n">
        <v>0.02511579341152932</v>
      </c>
      <c r="L13" s="7" t="n">
        <v>0.3064379546988656</v>
      </c>
      <c r="M13" s="7" t="n">
        <v>0.2637627416377709</v>
      </c>
      <c r="N13" s="7" t="n">
        <v>1</v>
      </c>
      <c r="O13" s="7" t="n">
        <v>0.1057755936221968</v>
      </c>
      <c r="P13" s="7" t="n">
        <v>0.1231828507357827</v>
      </c>
      <c r="Q13" s="7" t="n">
        <v>0.1619127423679355</v>
      </c>
      <c r="R13" s="7" t="n">
        <v>0.2518521153225491</v>
      </c>
      <c r="S13" s="7" t="n">
        <v>0.2303533893790157</v>
      </c>
      <c r="T13" s="7" t="n">
        <v>0.4932274005195514</v>
      </c>
      <c r="U13" s="7" t="n">
        <v>0.2859224027081532</v>
      </c>
      <c r="V13" s="7" t="n">
        <v>0.48228864041603</v>
      </c>
      <c r="W13" s="7" t="n">
        <v>0.3888158773937341</v>
      </c>
      <c r="X13" s="7" t="n">
        <v>0.2445655989826025</v>
      </c>
      <c r="Y13" s="7" t="n">
        <v>0.216008029125292</v>
      </c>
      <c r="Z13" s="7" t="n">
        <v>0.970586867112283</v>
      </c>
      <c r="AA13" s="7" t="n">
        <v>0.3455459187611054</v>
      </c>
      <c r="AB13" s="7" t="n">
        <v>0.1975824153791659</v>
      </c>
      <c r="AC13" s="7" t="n">
        <v>0.4003132919267537</v>
      </c>
      <c r="AD13" s="7" t="n">
        <v>0.1368410551727957</v>
      </c>
      <c r="AE13" s="7" t="n">
        <v>0.3159044937038473</v>
      </c>
      <c r="AF13" s="7" t="n">
        <v>0.0757396994261296</v>
      </c>
      <c r="AG13" s="7" t="n">
        <v>0.2750210797554491</v>
      </c>
      <c r="AH13" s="7" t="n">
        <v>0.301473389038421</v>
      </c>
      <c r="AI13" s="7" t="n">
        <v>0.292167928261769</v>
      </c>
      <c r="AJ13" s="7" t="n">
        <v>0.7223438416056852</v>
      </c>
      <c r="AK13" s="7" t="n">
        <v>0.5024717470571856</v>
      </c>
      <c r="AL13" s="7" t="n">
        <v>0.9991680582046968</v>
      </c>
      <c r="AM13" s="7" t="n">
        <v>0.3475764038245906</v>
      </c>
      <c r="AN13" s="7" t="n">
        <v>0.107780731232139</v>
      </c>
      <c r="AO13" s="7" t="n">
        <v>0.1835771331233521</v>
      </c>
      <c r="AP13" s="7" t="n">
        <v>0.2505329172578659</v>
      </c>
      <c r="AQ13" s="7" t="n">
        <v>0.1035899196448775</v>
      </c>
      <c r="AR13" s="7" t="n">
        <v>0.1975823623786458</v>
      </c>
      <c r="AS13" s="7" t="n">
        <v>0.1501839349272681</v>
      </c>
      <c r="AT13" s="7" t="n">
        <v>0.01721509291378163</v>
      </c>
      <c r="AU13" s="7" t="n">
        <v>0.156498693775081</v>
      </c>
      <c r="AV13" s="7" t="n">
        <v>0.3616376941832593</v>
      </c>
      <c r="AW13" s="7" t="n">
        <v>0.09150703165231777</v>
      </c>
      <c r="AX13" s="7" t="n">
        <v>0.3099850818690545</v>
      </c>
      <c r="AY13" s="7" t="n">
        <v>0.9839694364676302</v>
      </c>
      <c r="AZ13" s="7" t="n">
        <v>0.3248670441491436</v>
      </c>
      <c r="BA13" s="7" t="n">
        <v>0.1805915283749832</v>
      </c>
      <c r="BB13" s="7" t="n">
        <v>0.2390735311387832</v>
      </c>
      <c r="BC13" s="7" t="n">
        <v>0.6149814769623849</v>
      </c>
      <c r="BD13" s="7" t="n">
        <v>0.1034363790424142</v>
      </c>
      <c r="BE13" s="7" t="n">
        <v>0.2331899936260768</v>
      </c>
      <c r="BF13" s="7" t="n">
        <v>0.1043976842877919</v>
      </c>
      <c r="BG13" s="7" t="n">
        <v>0.2442776856753759</v>
      </c>
      <c r="BH13" s="7" t="n">
        <v>0.1152464903945466</v>
      </c>
      <c r="BI13" s="7" t="n">
        <v>0.05938678902779146</v>
      </c>
      <c r="BJ13" s="7" t="n">
        <v>0.5857145837527096</v>
      </c>
      <c r="BK13" s="7" t="n">
        <v>0.2027583269330322</v>
      </c>
      <c r="BL13" s="7" t="n">
        <v>0.004806265332189106</v>
      </c>
      <c r="BM13" s="7" t="n">
        <v>0.9959199842912297</v>
      </c>
      <c r="BN13" s="7" t="n">
        <v>0.3979843515068686</v>
      </c>
      <c r="BO13" s="7" t="n">
        <v>0.3412978596688853</v>
      </c>
      <c r="BP13" s="7" t="n">
        <v>0.09433508666387837</v>
      </c>
      <c r="BQ13" s="7" t="n">
        <v>0.1358540189250859</v>
      </c>
      <c r="BR13" s="7" t="n">
        <v>0.3293983027700263</v>
      </c>
      <c r="BS13" s="7" t="n">
        <v>0.0878767633912635</v>
      </c>
      <c r="BT13" s="7" t="n">
        <v>0.2327264596136397</v>
      </c>
      <c r="BU13" s="7" t="n">
        <v>0.2001547675938157</v>
      </c>
      <c r="BV13" s="7" t="n">
        <v>0.005663998577351924</v>
      </c>
      <c r="BW13" s="7" t="n">
        <v>0.1708624245591583</v>
      </c>
      <c r="BX13" s="7" t="n">
        <v>0.03019580416529132</v>
      </c>
      <c r="BY13" s="7" t="n">
        <v>0.1788474627830032</v>
      </c>
      <c r="BZ13" s="7" t="n">
        <v>0.1863937133341041</v>
      </c>
      <c r="CA13" s="7" t="n">
        <v>0.1864219304823123</v>
      </c>
      <c r="CB13" s="7" t="n">
        <v>0.08826904197173044</v>
      </c>
      <c r="CC13" s="7" t="n">
        <v>0.3498566056144505</v>
      </c>
      <c r="CD13" s="7" t="n">
        <v>0.2775951571545888</v>
      </c>
      <c r="CE13" s="7" t="n">
        <v>0.1695254034206664</v>
      </c>
      <c r="CF13" s="7" t="n">
        <v>0.1461827294605405</v>
      </c>
      <c r="CG13" s="7" t="n">
        <v>0.0173560089743423</v>
      </c>
      <c r="CH13" s="7" t="n">
        <v>0.1553167006163795</v>
      </c>
      <c r="CI13" s="7" t="n">
        <v>0.9011753310147902</v>
      </c>
      <c r="CJ13" s="7" t="n">
        <v>0.3928706886895288</v>
      </c>
      <c r="CK13" s="7" t="n">
        <v>0.1142589420941956</v>
      </c>
      <c r="CL13" s="7" t="n">
        <v>0.1832463641409625</v>
      </c>
      <c r="CM13" s="7" t="n">
        <v>-0.03917160372218511</v>
      </c>
      <c r="CN13" s="7" t="n">
        <v>0.09863778842166802</v>
      </c>
      <c r="CO13" s="7" t="n">
        <v>0.008823671387216974</v>
      </c>
      <c r="CP13" s="7" t="n">
        <v>0.2937020845433697</v>
      </c>
      <c r="CQ13" s="7" t="n">
        <v>0.1652896408999991</v>
      </c>
      <c r="CR13" s="7" t="n">
        <v>0.1759909039600479</v>
      </c>
      <c r="CS13" s="7" t="n">
        <v>0.06085825242597422</v>
      </c>
      <c r="CT13" s="7" t="n">
        <v>0.1726974467045026</v>
      </c>
      <c r="CU13" s="7" t="n">
        <v>-0.04442822630473121</v>
      </c>
      <c r="CV13" s="7" t="n">
        <v>0.09375379024475779</v>
      </c>
      <c r="CW13" s="7" t="n">
        <v>-0.05773331289014667</v>
      </c>
      <c r="CX13" s="7" t="n">
        <v>0.225695582626555</v>
      </c>
      <c r="CY13" s="7" t="n">
        <v>-0.06211413412868515</v>
      </c>
      <c r="CZ13" s="7" t="n">
        <v>0.2515929393830609</v>
      </c>
      <c r="DA13" s="7" t="n">
        <v>0.3133372856281449</v>
      </c>
      <c r="DB13" s="7" t="n">
        <v>0.3775996299875566</v>
      </c>
      <c r="DC13" s="7" t="n">
        <v>-0.05493749803842705</v>
      </c>
      <c r="DD13" s="7" t="n">
        <v>0.05428587041402603</v>
      </c>
      <c r="DE13" s="7" t="n">
        <v>0.2229054017129674</v>
      </c>
      <c r="DF13" s="7" t="n">
        <v>0.3150801009752806</v>
      </c>
      <c r="DG13" s="7" t="n">
        <v>0.1433453875191582</v>
      </c>
      <c r="DH13" s="7" t="n">
        <v>0.1647924013593753</v>
      </c>
      <c r="DI13" s="7" t="n">
        <v>0.1997016165499067</v>
      </c>
      <c r="DJ13" s="7" t="n">
        <v>0.245112283974814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0.6703274899337461</v>
      </c>
      <c r="D14" s="7" t="n">
        <v>0.6416354709391195</v>
      </c>
      <c r="E14" s="7" t="n">
        <v>0.3386116321793916</v>
      </c>
      <c r="F14" s="7" t="n">
        <v>0.6120463075783404</v>
      </c>
      <c r="G14" s="7" t="n">
        <v>0.3957253129911936</v>
      </c>
      <c r="H14" s="7" t="n">
        <v>0.8208931966396038</v>
      </c>
      <c r="I14" s="7" t="n">
        <v>0.4489190818734684</v>
      </c>
      <c r="J14" s="7" t="n">
        <v>0.6913717458543246</v>
      </c>
      <c r="K14" s="7" t="n">
        <v>0.5107018804523423</v>
      </c>
      <c r="L14" s="7" t="n">
        <v>0.76331182496897</v>
      </c>
      <c r="M14" s="7" t="n">
        <v>0.4117025286142041</v>
      </c>
      <c r="N14" s="7" t="n">
        <v>0.1057755936221968</v>
      </c>
      <c r="O14" s="7" t="n">
        <v>1</v>
      </c>
      <c r="P14" s="7" t="n">
        <v>0.6782949418862987</v>
      </c>
      <c r="Q14" s="7" t="n">
        <v>0.7211764525600909</v>
      </c>
      <c r="R14" s="7" t="n">
        <v>0.5092399040417783</v>
      </c>
      <c r="S14" s="7" t="n">
        <v>0.4858492845798201</v>
      </c>
      <c r="T14" s="7" t="n">
        <v>0.7349521891956003</v>
      </c>
      <c r="U14" s="7" t="n">
        <v>0.7276620397071707</v>
      </c>
      <c r="V14" s="7" t="n">
        <v>0.719002651379104</v>
      </c>
      <c r="W14" s="7" t="n">
        <v>0.4083049508931865</v>
      </c>
      <c r="X14" s="7" t="n">
        <v>0.4101225003742527</v>
      </c>
      <c r="Y14" s="7" t="n">
        <v>0.4916759041539309</v>
      </c>
      <c r="Z14" s="7" t="n">
        <v>0.1494973262891605</v>
      </c>
      <c r="AA14" s="7" t="n">
        <v>0.3706674921290361</v>
      </c>
      <c r="AB14" s="7" t="n">
        <v>0.2328405710971384</v>
      </c>
      <c r="AC14" s="7" t="n">
        <v>0.3860613058124162</v>
      </c>
      <c r="AD14" s="7" t="n">
        <v>0.653593821983444</v>
      </c>
      <c r="AE14" s="7" t="n">
        <v>0.3636552982334585</v>
      </c>
      <c r="AF14" s="7" t="n">
        <v>0.4147026934503036</v>
      </c>
      <c r="AG14" s="7" t="n">
        <v>0.7097107717533732</v>
      </c>
      <c r="AH14" s="7" t="n">
        <v>0.6869993125137913</v>
      </c>
      <c r="AI14" s="7" t="n">
        <v>0.6273266935498355</v>
      </c>
      <c r="AJ14" s="7" t="n">
        <v>0.414543907455716</v>
      </c>
      <c r="AK14" s="7" t="n">
        <v>0.7048469054812264</v>
      </c>
      <c r="AL14" s="7" t="n">
        <v>0.1094404736556752</v>
      </c>
      <c r="AM14" s="7" t="n">
        <v>0.4497510962842305</v>
      </c>
      <c r="AN14" s="7" t="n">
        <v>0.4666038704249286</v>
      </c>
      <c r="AO14" s="7" t="n">
        <v>0.4450653520287186</v>
      </c>
      <c r="AP14" s="7" t="n">
        <v>0.6850429144469157</v>
      </c>
      <c r="AQ14" s="7" t="n">
        <v>0.7058991628977183</v>
      </c>
      <c r="AR14" s="7" t="n">
        <v>0.2328409106217017</v>
      </c>
      <c r="AS14" s="7" t="n">
        <v>0.593593454915548</v>
      </c>
      <c r="AT14" s="7" t="n">
        <v>0.1364134815795809</v>
      </c>
      <c r="AU14" s="7" t="n">
        <v>0.5731752857143053</v>
      </c>
      <c r="AV14" s="7" t="n">
        <v>0.4465053533420532</v>
      </c>
      <c r="AW14" s="7" t="n">
        <v>0.7118545327112242</v>
      </c>
      <c r="AX14" s="7" t="n">
        <v>0.2531829864669733</v>
      </c>
      <c r="AY14" s="7" t="n">
        <v>0.04037874867788135</v>
      </c>
      <c r="AZ14" s="7" t="n">
        <v>0.4027454854054759</v>
      </c>
      <c r="BA14" s="7" t="n">
        <v>0.3932639502708736</v>
      </c>
      <c r="BB14" s="7" t="n">
        <v>0.5804943643672671</v>
      </c>
      <c r="BC14" s="7" t="n">
        <v>0.6842737485268495</v>
      </c>
      <c r="BD14" s="7" t="n">
        <v>0.8717677421975351</v>
      </c>
      <c r="BE14" s="7" t="n">
        <v>0.2130687644526992</v>
      </c>
      <c r="BF14" s="7" t="n">
        <v>0.6898391388523083</v>
      </c>
      <c r="BG14" s="7" t="n">
        <v>0.4184924005497663</v>
      </c>
      <c r="BH14" s="7" t="n">
        <v>0.6830167341123752</v>
      </c>
      <c r="BI14" s="7" t="n">
        <v>0.8834620416201903</v>
      </c>
      <c r="BJ14" s="7" t="n">
        <v>0.3141774682980135</v>
      </c>
      <c r="BK14" s="7" t="n">
        <v>0.2654299186023886</v>
      </c>
      <c r="BL14" s="7" t="n">
        <v>0.4663825887383562</v>
      </c>
      <c r="BM14" s="7" t="n">
        <v>0.1207724858456741</v>
      </c>
      <c r="BN14" s="7" t="n">
        <v>0.5024280254430202</v>
      </c>
      <c r="BO14" s="7" t="n">
        <v>0.2727027223995406</v>
      </c>
      <c r="BP14" s="7" t="n">
        <v>0.9937395814760239</v>
      </c>
      <c r="BQ14" s="7" t="n">
        <v>0.3171953428720832</v>
      </c>
      <c r="BR14" s="7" t="n">
        <v>0.5299032204335642</v>
      </c>
      <c r="BS14" s="7" t="n">
        <v>0.5800638767740779</v>
      </c>
      <c r="BT14" s="7" t="n">
        <v>0.3599318636003132</v>
      </c>
      <c r="BU14" s="7" t="n">
        <v>0.4192066551768833</v>
      </c>
      <c r="BV14" s="7" t="n">
        <v>0.4205041148542799</v>
      </c>
      <c r="BW14" s="7" t="n">
        <v>0.2313285800385019</v>
      </c>
      <c r="BX14" s="7" t="n">
        <v>0.1468262904127838</v>
      </c>
      <c r="BY14" s="7" t="n">
        <v>0.2358282364238909</v>
      </c>
      <c r="BZ14" s="7" t="n">
        <v>0.321326610145615</v>
      </c>
      <c r="CA14" s="7" t="n">
        <v>0.263617861053068</v>
      </c>
      <c r="CB14" s="7" t="n">
        <v>0.712036465740436</v>
      </c>
      <c r="CC14" s="7" t="n">
        <v>0.5528517535558071</v>
      </c>
      <c r="CD14" s="7" t="n">
        <v>0.5128462568604175</v>
      </c>
      <c r="CE14" s="7" t="n">
        <v>0.5849999240310431</v>
      </c>
      <c r="CF14" s="7" t="n">
        <v>0.3048226127582163</v>
      </c>
      <c r="CG14" s="7" t="n">
        <v>0.3840338252605618</v>
      </c>
      <c r="CH14" s="7" t="n">
        <v>0.4625197914652263</v>
      </c>
      <c r="CI14" s="7" t="n">
        <v>0.2721060684072847</v>
      </c>
      <c r="CJ14" s="7" t="n">
        <v>0.3298909776650438</v>
      </c>
      <c r="CK14" s="7" t="n">
        <v>0.6499751514791825</v>
      </c>
      <c r="CL14" s="7" t="n">
        <v>0.4082333469603915</v>
      </c>
      <c r="CM14" s="7" t="n">
        <v>0.3467613741895683</v>
      </c>
      <c r="CN14" s="7" t="n">
        <v>0.4639614025145496</v>
      </c>
      <c r="CO14" s="7" t="n">
        <v>0.4731074561303896</v>
      </c>
      <c r="CP14" s="7" t="n">
        <v>0.4091556513151219</v>
      </c>
      <c r="CQ14" s="7" t="n">
        <v>0.4273929701753149</v>
      </c>
      <c r="CR14" s="7" t="n">
        <v>0.7130221932519079</v>
      </c>
      <c r="CS14" s="7" t="n">
        <v>0.6480228764877625</v>
      </c>
      <c r="CT14" s="7" t="n">
        <v>0.3214833591258583</v>
      </c>
      <c r="CU14" s="7" t="n">
        <v>0.444355307842566</v>
      </c>
      <c r="CV14" s="7" t="n">
        <v>0.6672420695433249</v>
      </c>
      <c r="CW14" s="7" t="n">
        <v>0.4278355050718487</v>
      </c>
      <c r="CX14" s="7" t="n">
        <v>0.3658128469413524</v>
      </c>
      <c r="CY14" s="7" t="n">
        <v>0.4192741339405912</v>
      </c>
      <c r="CZ14" s="7" t="n">
        <v>0.5987602807219833</v>
      </c>
      <c r="DA14" s="7" t="n">
        <v>0.2522065738872828</v>
      </c>
      <c r="DB14" s="7" t="n">
        <v>0.4760677396850322</v>
      </c>
      <c r="DC14" s="7" t="n">
        <v>0.4158613615492276</v>
      </c>
      <c r="DD14" s="7" t="n">
        <v>0.2820122879553819</v>
      </c>
      <c r="DE14" s="7" t="n">
        <v>0.2198246038840041</v>
      </c>
      <c r="DF14" s="7" t="n">
        <v>0.3081105124864937</v>
      </c>
      <c r="DG14" s="7" t="n">
        <v>0.3260073625569438</v>
      </c>
      <c r="DH14" s="7" t="n">
        <v>0.5782443783682508</v>
      </c>
      <c r="DI14" s="7" t="n">
        <v>0.7892150485726123</v>
      </c>
      <c r="DJ14" s="7" t="n">
        <v>0.3497480757210901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0.3585787938568886</v>
      </c>
      <c r="D15" s="7" t="n">
        <v>0.3458497935955782</v>
      </c>
      <c r="E15" s="7" t="n">
        <v>0.04451190949954575</v>
      </c>
      <c r="F15" s="7" t="n">
        <v>0.3964475408608712</v>
      </c>
      <c r="G15" s="7" t="n">
        <v>0.1257640058256338</v>
      </c>
      <c r="H15" s="7" t="n">
        <v>0.4282514208516969</v>
      </c>
      <c r="I15" s="7" t="n">
        <v>0.4763822265799045</v>
      </c>
      <c r="J15" s="7" t="n">
        <v>0.4427587715154072</v>
      </c>
      <c r="K15" s="7" t="n">
        <v>0.2281238468242072</v>
      </c>
      <c r="L15" s="7" t="n">
        <v>0.7104665746448277</v>
      </c>
      <c r="M15" s="7" t="n">
        <v>0.4506439703775511</v>
      </c>
      <c r="N15" s="7" t="n">
        <v>0.1231828507357827</v>
      </c>
      <c r="O15" s="7" t="n">
        <v>0.6782949418862987</v>
      </c>
      <c r="P15" s="7" t="n">
        <v>1</v>
      </c>
      <c r="Q15" s="7" t="n">
        <v>0.4698524137278036</v>
      </c>
      <c r="R15" s="7" t="n">
        <v>0.0877869934073524</v>
      </c>
      <c r="S15" s="7" t="n">
        <v>0.05089519352936185</v>
      </c>
      <c r="T15" s="7" t="n">
        <v>0.5372085888614843</v>
      </c>
      <c r="U15" s="7" t="n">
        <v>0.4748806942237817</v>
      </c>
      <c r="V15" s="7" t="n">
        <v>0.4627534554173632</v>
      </c>
      <c r="W15" s="7" t="n">
        <v>0.4588762262632949</v>
      </c>
      <c r="X15" s="7" t="n">
        <v>0.1173090150944412</v>
      </c>
      <c r="Y15" s="7" t="n">
        <v>0.1869451259168394</v>
      </c>
      <c r="Z15" s="7" t="n">
        <v>0.1353307584997705</v>
      </c>
      <c r="AA15" s="7" t="n">
        <v>0.435884864172553</v>
      </c>
      <c r="AB15" s="7" t="n">
        <v>0.1077836886669419</v>
      </c>
      <c r="AC15" s="7" t="n">
        <v>0.2976360627287344</v>
      </c>
      <c r="AD15" s="7" t="n">
        <v>0.9962738152125346</v>
      </c>
      <c r="AE15" s="7" t="n">
        <v>0.4286562643898305</v>
      </c>
      <c r="AF15" s="7" t="n">
        <v>0.0346472345002433</v>
      </c>
      <c r="AG15" s="7" t="n">
        <v>0.7773192472993298</v>
      </c>
      <c r="AH15" s="7" t="n">
        <v>0.8308652836646953</v>
      </c>
      <c r="AI15" s="7" t="n">
        <v>0.8717761487453668</v>
      </c>
      <c r="AJ15" s="7" t="n">
        <v>0.1723030543494702</v>
      </c>
      <c r="AK15" s="7" t="n">
        <v>0.6158516567174771</v>
      </c>
      <c r="AL15" s="7" t="n">
        <v>0.1289256044806118</v>
      </c>
      <c r="AM15" s="7" t="n">
        <v>0.1734335772414009</v>
      </c>
      <c r="AN15" s="7" t="n">
        <v>0.5040014995541315</v>
      </c>
      <c r="AO15" s="7" t="n">
        <v>0.5118298237559317</v>
      </c>
      <c r="AP15" s="7" t="n">
        <v>0.8547705794579552</v>
      </c>
      <c r="AQ15" s="7" t="n">
        <v>0.9920147631754469</v>
      </c>
      <c r="AR15" s="7" t="n">
        <v>0.107783928736587</v>
      </c>
      <c r="AS15" s="7" t="n">
        <v>0.4373093363492894</v>
      </c>
      <c r="AT15" s="7" t="n">
        <v>-0.1497375980447433</v>
      </c>
      <c r="AU15" s="7" t="n">
        <v>0.5886125204837003</v>
      </c>
      <c r="AV15" s="7" t="n">
        <v>0.1856227344293544</v>
      </c>
      <c r="AW15" s="7" t="n">
        <v>0.9028989439236499</v>
      </c>
      <c r="AX15" s="7" t="n">
        <v>0.01648992498315629</v>
      </c>
      <c r="AY15" s="7" t="n">
        <v>0.09087018534128521</v>
      </c>
      <c r="AZ15" s="7" t="n">
        <v>0.5291507752789762</v>
      </c>
      <c r="BA15" s="7" t="n">
        <v>-0.02853542533587795</v>
      </c>
      <c r="BB15" s="7" t="n">
        <v>0.3667129878453653</v>
      </c>
      <c r="BC15" s="7" t="n">
        <v>0.5913411533929924</v>
      </c>
      <c r="BD15" s="7" t="n">
        <v>0.6628635461328723</v>
      </c>
      <c r="BE15" s="7" t="n">
        <v>-0.1351528646433866</v>
      </c>
      <c r="BF15" s="7" t="n">
        <v>0.3812314064899431</v>
      </c>
      <c r="BG15" s="7" t="n">
        <v>0.01062050073900254</v>
      </c>
      <c r="BH15" s="7" t="n">
        <v>0.9957808778787137</v>
      </c>
      <c r="BI15" s="7" t="n">
        <v>0.7800865618945836</v>
      </c>
      <c r="BJ15" s="7" t="n">
        <v>0.399296157470348</v>
      </c>
      <c r="BK15" s="7" t="n">
        <v>-0.1165291648826168</v>
      </c>
      <c r="BL15" s="7" t="n">
        <v>0.1148172694568735</v>
      </c>
      <c r="BM15" s="7" t="n">
        <v>0.1379185300664837</v>
      </c>
      <c r="BN15" s="7" t="n">
        <v>0.3678749656093669</v>
      </c>
      <c r="BO15" s="7" t="n">
        <v>0.2621519734482966</v>
      </c>
      <c r="BP15" s="7" t="n">
        <v>0.640909054739125</v>
      </c>
      <c r="BQ15" s="7" t="n">
        <v>-0.08616150414187997</v>
      </c>
      <c r="BR15" s="7" t="n">
        <v>0.3640375215656516</v>
      </c>
      <c r="BS15" s="7" t="n">
        <v>0.3189522397572471</v>
      </c>
      <c r="BT15" s="7" t="n">
        <v>0.434375689247044</v>
      </c>
      <c r="BU15" s="7" t="n">
        <v>0.4839816748452764</v>
      </c>
      <c r="BV15" s="7" t="n">
        <v>0.1080539300576704</v>
      </c>
      <c r="BW15" s="7" t="n">
        <v>-0.1376648938129576</v>
      </c>
      <c r="BX15" s="7" t="n">
        <v>-0.1271683085101042</v>
      </c>
      <c r="BY15" s="7" t="n">
        <v>-0.1599079037992725</v>
      </c>
      <c r="BZ15" s="7" t="n">
        <v>-0.01921266156685852</v>
      </c>
      <c r="CA15" s="7" t="n">
        <v>-0.1074598944610206</v>
      </c>
      <c r="CB15" s="7" t="n">
        <v>0.9095860565703425</v>
      </c>
      <c r="CC15" s="7" t="n">
        <v>0.3639570837525977</v>
      </c>
      <c r="CD15" s="7" t="n">
        <v>0.2282486910618686</v>
      </c>
      <c r="CE15" s="7" t="n">
        <v>0.5470439004070496</v>
      </c>
      <c r="CF15" s="7" t="n">
        <v>-0.09939409786617455</v>
      </c>
      <c r="CG15" s="7" t="n">
        <v>0.06718700797317441</v>
      </c>
      <c r="CH15" s="7" t="n">
        <v>0.1244426648154242</v>
      </c>
      <c r="CI15" s="7" t="n">
        <v>0.2110944293044907</v>
      </c>
      <c r="CJ15" s="7" t="n">
        <v>0.3913484327062581</v>
      </c>
      <c r="CK15" s="7" t="n">
        <v>0.9370624704388786</v>
      </c>
      <c r="CL15" s="7" t="n">
        <v>0.4973236517549878</v>
      </c>
      <c r="CM15" s="7" t="n">
        <v>0.03604126075089379</v>
      </c>
      <c r="CN15" s="7" t="n">
        <v>0.1371448925303776</v>
      </c>
      <c r="CO15" s="7" t="n">
        <v>0.1220038236478574</v>
      </c>
      <c r="CP15" s="7" t="n">
        <v>0.5096828880495918</v>
      </c>
      <c r="CQ15" s="7" t="n">
        <v>0.09167618079677162</v>
      </c>
      <c r="CR15" s="7" t="n">
        <v>0.677337062883745</v>
      </c>
      <c r="CS15" s="7" t="n">
        <v>0.9673678133046135</v>
      </c>
      <c r="CT15" s="7" t="n">
        <v>0.1651571788254939</v>
      </c>
      <c r="CU15" s="7" t="n">
        <v>0.1389792614259635</v>
      </c>
      <c r="CV15" s="7" t="n">
        <v>0.9204914450720056</v>
      </c>
      <c r="CW15" s="7" t="n">
        <v>0.1105369854262999</v>
      </c>
      <c r="CX15" s="7" t="n">
        <v>-0.01783409068718197</v>
      </c>
      <c r="CY15" s="7" t="n">
        <v>0.1008145708990467</v>
      </c>
      <c r="CZ15" s="7" t="n">
        <v>0.6299935453977887</v>
      </c>
      <c r="DA15" s="7" t="n">
        <v>0.01262591462476988</v>
      </c>
      <c r="DB15" s="7" t="n">
        <v>0.2082342051805104</v>
      </c>
      <c r="DC15" s="7" t="n">
        <v>0.09180362019807387</v>
      </c>
      <c r="DD15" s="7" t="n">
        <v>0.3671574456913484</v>
      </c>
      <c r="DE15" s="7" t="n">
        <v>-0.1451346697648909</v>
      </c>
      <c r="DF15" s="7" t="n">
        <v>0.5037125106925445</v>
      </c>
      <c r="DG15" s="7" t="n">
        <v>0.007923666600919291</v>
      </c>
      <c r="DH15" s="7" t="n">
        <v>0.3320191954557012</v>
      </c>
      <c r="DI15" s="7" t="n">
        <v>0.9180834309086381</v>
      </c>
      <c r="DJ15" s="7" t="n">
        <v>-0.0311813868526323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0.7839127886864997</v>
      </c>
      <c r="D16" s="7" t="n">
        <v>0.6819316535138843</v>
      </c>
      <c r="E16" s="7" t="n">
        <v>0.4051874684459151</v>
      </c>
      <c r="F16" s="7" t="n">
        <v>0.5753828685502201</v>
      </c>
      <c r="G16" s="7" t="n">
        <v>0.4242900185510731</v>
      </c>
      <c r="H16" s="7" t="n">
        <v>0.6226763657376476</v>
      </c>
      <c r="I16" s="7" t="n">
        <v>0.4759708984010135</v>
      </c>
      <c r="J16" s="7" t="n">
        <v>0.7677023697190245</v>
      </c>
      <c r="K16" s="7" t="n">
        <v>0.7065133005213088</v>
      </c>
      <c r="L16" s="7" t="n">
        <v>0.6432647506353623</v>
      </c>
      <c r="M16" s="7" t="n">
        <v>0.4660587866941039</v>
      </c>
      <c r="N16" s="7" t="n">
        <v>0.1619127423679355</v>
      </c>
      <c r="O16" s="7" t="n">
        <v>0.7211764525600909</v>
      </c>
      <c r="P16" s="7" t="n">
        <v>0.4698524137278036</v>
      </c>
      <c r="Q16" s="7" t="n">
        <v>1</v>
      </c>
      <c r="R16" s="7" t="n">
        <v>0.7528601684427076</v>
      </c>
      <c r="S16" s="7" t="n">
        <v>0.6837750863056768</v>
      </c>
      <c r="T16" s="7" t="n">
        <v>0.7791493579281084</v>
      </c>
      <c r="U16" s="7" t="n">
        <v>0.9726276082705468</v>
      </c>
      <c r="V16" s="7" t="n">
        <v>0.8408032716696526</v>
      </c>
      <c r="W16" s="7" t="n">
        <v>0.4170805139573557</v>
      </c>
      <c r="X16" s="7" t="n">
        <v>0.5337970165919884</v>
      </c>
      <c r="Y16" s="7" t="n">
        <v>0.3704029257808469</v>
      </c>
      <c r="Z16" s="7" t="n">
        <v>0.2211250516861532</v>
      </c>
      <c r="AA16" s="7" t="n">
        <v>0.426563563083988</v>
      </c>
      <c r="AB16" s="7" t="n">
        <v>0.3953843514612312</v>
      </c>
      <c r="AC16" s="7" t="n">
        <v>0.4713149636213338</v>
      </c>
      <c r="AD16" s="7" t="n">
        <v>0.4338471356546227</v>
      </c>
      <c r="AE16" s="7" t="n">
        <v>0.4268145425107882</v>
      </c>
      <c r="AF16" s="7" t="n">
        <v>0.7203037035310201</v>
      </c>
      <c r="AG16" s="7" t="n">
        <v>0.7604746769964946</v>
      </c>
      <c r="AH16" s="7" t="n">
        <v>0.6498336180610689</v>
      </c>
      <c r="AI16" s="7" t="n">
        <v>0.5589680968712957</v>
      </c>
      <c r="AJ16" s="7" t="n">
        <v>0.5389698618262831</v>
      </c>
      <c r="AK16" s="7" t="n">
        <v>0.793183831021803</v>
      </c>
      <c r="AL16" s="7" t="n">
        <v>0.1626181614198818</v>
      </c>
      <c r="AM16" s="7" t="n">
        <v>0.5828961938906029</v>
      </c>
      <c r="AN16" s="7" t="n">
        <v>0.5424036544958234</v>
      </c>
      <c r="AO16" s="7" t="n">
        <v>0.4694158815724917</v>
      </c>
      <c r="AP16" s="7" t="n">
        <v>0.635372023743044</v>
      </c>
      <c r="AQ16" s="7" t="n">
        <v>0.4831905708843439</v>
      </c>
      <c r="AR16" s="7" t="n">
        <v>0.3953847112431657</v>
      </c>
      <c r="AS16" s="7" t="n">
        <v>0.6704587623530646</v>
      </c>
      <c r="AT16" s="7" t="n">
        <v>0.5210819712639526</v>
      </c>
      <c r="AU16" s="7" t="n">
        <v>0.5684798037724547</v>
      </c>
      <c r="AV16" s="7" t="n">
        <v>0.5967858210656255</v>
      </c>
      <c r="AW16" s="7" t="n">
        <v>0.52051747129995</v>
      </c>
      <c r="AX16" s="7" t="n">
        <v>0.2349612716713754</v>
      </c>
      <c r="AY16" s="7" t="n">
        <v>0.08426846719997104</v>
      </c>
      <c r="AZ16" s="7" t="n">
        <v>0.424074615952168</v>
      </c>
      <c r="BA16" s="7" t="n">
        <v>0.4926474118855693</v>
      </c>
      <c r="BB16" s="7" t="n">
        <v>0.4565556973142636</v>
      </c>
      <c r="BC16" s="7" t="n">
        <v>0.5801487328424486</v>
      </c>
      <c r="BD16" s="7" t="n">
        <v>0.80450590791707</v>
      </c>
      <c r="BE16" s="7" t="n">
        <v>0.5945006074907137</v>
      </c>
      <c r="BF16" s="7" t="n">
        <v>0.7002573764647437</v>
      </c>
      <c r="BG16" s="7" t="n">
        <v>0.4981265370411538</v>
      </c>
      <c r="BH16" s="7" t="n">
        <v>0.4621404032980874</v>
      </c>
      <c r="BI16" s="7" t="n">
        <v>0.6859978013369877</v>
      </c>
      <c r="BJ16" s="7" t="n">
        <v>0.3747940005904544</v>
      </c>
      <c r="BK16" s="7" t="n">
        <v>0.6426363673943184</v>
      </c>
      <c r="BL16" s="7" t="n">
        <v>0.699386394623096</v>
      </c>
      <c r="BM16" s="7" t="n">
        <v>0.1915837562006969</v>
      </c>
      <c r="BN16" s="7" t="n">
        <v>0.5673710253768228</v>
      </c>
      <c r="BO16" s="7" t="n">
        <v>0.4005495502685576</v>
      </c>
      <c r="BP16" s="7" t="n">
        <v>0.7215148003170213</v>
      </c>
      <c r="BQ16" s="7" t="n">
        <v>0.6735348946948359</v>
      </c>
      <c r="BR16" s="7" t="n">
        <v>0.6509086657292666</v>
      </c>
      <c r="BS16" s="7" t="n">
        <v>0.8342310160445813</v>
      </c>
      <c r="BT16" s="7" t="n">
        <v>0.3978535180830205</v>
      </c>
      <c r="BU16" s="7" t="n">
        <v>0.4616954944946532</v>
      </c>
      <c r="BV16" s="7" t="n">
        <v>0.7269373112928784</v>
      </c>
      <c r="BW16" s="7" t="n">
        <v>0.6186072378928218</v>
      </c>
      <c r="BX16" s="7" t="n">
        <v>0.5068277509376371</v>
      </c>
      <c r="BY16" s="7" t="n">
        <v>0.6291294379428785</v>
      </c>
      <c r="BZ16" s="7" t="n">
        <v>0.5179471263119256</v>
      </c>
      <c r="CA16" s="7" t="n">
        <v>0.6671467603700654</v>
      </c>
      <c r="CB16" s="7" t="n">
        <v>0.5252360104194687</v>
      </c>
      <c r="CC16" s="7" t="n">
        <v>0.611625787949081</v>
      </c>
      <c r="CD16" s="7" t="n">
        <v>0.6763441794341463</v>
      </c>
      <c r="CE16" s="7" t="n">
        <v>0.609293146824475</v>
      </c>
      <c r="CF16" s="7" t="n">
        <v>0.6662819144595138</v>
      </c>
      <c r="CG16" s="7" t="n">
        <v>0.7074984152899224</v>
      </c>
      <c r="CH16" s="7" t="n">
        <v>0.7700312969461122</v>
      </c>
      <c r="CI16" s="7" t="n">
        <v>0.3400435771944513</v>
      </c>
      <c r="CJ16" s="7" t="n">
        <v>0.3608153176668197</v>
      </c>
      <c r="CK16" s="7" t="n">
        <v>0.4388544602991735</v>
      </c>
      <c r="CL16" s="7" t="n">
        <v>0.4342285490189509</v>
      </c>
      <c r="CM16" s="7" t="n">
        <v>0.6868700053719039</v>
      </c>
      <c r="CN16" s="7" t="n">
        <v>0.7915640911954575</v>
      </c>
      <c r="CO16" s="7" t="n">
        <v>0.6775775516166046</v>
      </c>
      <c r="CP16" s="7" t="n">
        <v>0.3727735274586466</v>
      </c>
      <c r="CQ16" s="7" t="n">
        <v>0.7078587651908671</v>
      </c>
      <c r="CR16" s="7" t="n">
        <v>0.7551013692898811</v>
      </c>
      <c r="CS16" s="7" t="n">
        <v>0.4176812196143779</v>
      </c>
      <c r="CT16" s="7" t="n">
        <v>0.5415832081551916</v>
      </c>
      <c r="CU16" s="7" t="n">
        <v>0.5845078872769065</v>
      </c>
      <c r="CV16" s="7" t="n">
        <v>0.4769719282155758</v>
      </c>
      <c r="CW16" s="7" t="n">
        <v>0.5985259011256024</v>
      </c>
      <c r="CX16" s="7" t="n">
        <v>0.4037757507574216</v>
      </c>
      <c r="CY16" s="7" t="n">
        <v>0.5918274211751918</v>
      </c>
      <c r="CZ16" s="7" t="n">
        <v>0.5751893643303257</v>
      </c>
      <c r="DA16" s="7" t="n">
        <v>0.2306692172519486</v>
      </c>
      <c r="DB16" s="7" t="n">
        <v>0.5805009350965736</v>
      </c>
      <c r="DC16" s="7" t="n">
        <v>0.5971209934841282</v>
      </c>
      <c r="DD16" s="7" t="n">
        <v>0.3531570805319664</v>
      </c>
      <c r="DE16" s="7" t="n">
        <v>0.6115933190060906</v>
      </c>
      <c r="DF16" s="7" t="n">
        <v>0.3907058994281527</v>
      </c>
      <c r="DG16" s="7" t="n">
        <v>0.4771486773006959</v>
      </c>
      <c r="DH16" s="7" t="n">
        <v>0.8777622244484937</v>
      </c>
      <c r="DI16" s="7" t="n">
        <v>0.6339953935203327</v>
      </c>
      <c r="DJ16" s="7" t="n">
        <v>0.4736494296198445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0.8702364770803691</v>
      </c>
      <c r="D17" s="7" t="n">
        <v>0.8257373675292222</v>
      </c>
      <c r="E17" s="7" t="n">
        <v>0.6132156391282357</v>
      </c>
      <c r="F17" s="7" t="n">
        <v>0.6895202644497076</v>
      </c>
      <c r="G17" s="7" t="n">
        <v>0.6667128421138488</v>
      </c>
      <c r="H17" s="7" t="n">
        <v>0.6580189570621577</v>
      </c>
      <c r="I17" s="7" t="n">
        <v>0.3366915428253748</v>
      </c>
      <c r="J17" s="7" t="n">
        <v>0.8253818266439348</v>
      </c>
      <c r="K17" s="7" t="n">
        <v>0.6632292689647972</v>
      </c>
      <c r="L17" s="7" t="n">
        <v>0.3706166118584306</v>
      </c>
      <c r="M17" s="7" t="n">
        <v>0.1971325526088939</v>
      </c>
      <c r="N17" s="7" t="n">
        <v>0.2518521153225491</v>
      </c>
      <c r="O17" s="7" t="n">
        <v>0.5092399040417783</v>
      </c>
      <c r="P17" s="7" t="n">
        <v>0.0877869934073524</v>
      </c>
      <c r="Q17" s="7" t="n">
        <v>0.7528601684427076</v>
      </c>
      <c r="R17" s="7" t="n">
        <v>1</v>
      </c>
      <c r="S17" s="7" t="n">
        <v>0.9700768306473385</v>
      </c>
      <c r="T17" s="7" t="n">
        <v>0.783829495633807</v>
      </c>
      <c r="U17" s="7" t="n">
        <v>0.8021849340822379</v>
      </c>
      <c r="V17" s="7" t="n">
        <v>0.8413308868282033</v>
      </c>
      <c r="W17" s="7" t="n">
        <v>0.1762505611621631</v>
      </c>
      <c r="X17" s="7" t="n">
        <v>0.6972095337295892</v>
      </c>
      <c r="Y17" s="7" t="n">
        <v>0.6017373118797152</v>
      </c>
      <c r="Z17" s="7" t="n">
        <v>0.2928580734151153</v>
      </c>
      <c r="AA17" s="7" t="n">
        <v>0.1708579526894306</v>
      </c>
      <c r="AB17" s="7" t="n">
        <v>0.43564952731635</v>
      </c>
      <c r="AC17" s="7" t="n">
        <v>0.372676674192171</v>
      </c>
      <c r="AD17" s="7" t="n">
        <v>0.06535791686812481</v>
      </c>
      <c r="AE17" s="7" t="n">
        <v>0.1457895985690496</v>
      </c>
      <c r="AF17" s="7" t="n">
        <v>0.772224552918333</v>
      </c>
      <c r="AG17" s="7" t="n">
        <v>0.4351015207447045</v>
      </c>
      <c r="AH17" s="7" t="n">
        <v>0.3270593882517276</v>
      </c>
      <c r="AI17" s="7" t="n">
        <v>0.1699058892489892</v>
      </c>
      <c r="AJ17" s="7" t="n">
        <v>0.6882746391274153</v>
      </c>
      <c r="AK17" s="7" t="n">
        <v>0.6646301859083998</v>
      </c>
      <c r="AL17" s="7" t="n">
        <v>0.2542005135283837</v>
      </c>
      <c r="AM17" s="7" t="n">
        <v>0.6949523722435558</v>
      </c>
      <c r="AN17" s="7" t="n">
        <v>0.4686838975217935</v>
      </c>
      <c r="AO17" s="7" t="n">
        <v>0.1505642672340171</v>
      </c>
      <c r="AP17" s="7" t="n">
        <v>0.2895814268608823</v>
      </c>
      <c r="AQ17" s="7" t="n">
        <v>0.08062086344745263</v>
      </c>
      <c r="AR17" s="7" t="n">
        <v>0.4356498287894448</v>
      </c>
      <c r="AS17" s="7" t="n">
        <v>0.6032414180591339</v>
      </c>
      <c r="AT17" s="7" t="n">
        <v>0.4926035237446947</v>
      </c>
      <c r="AU17" s="7" t="n">
        <v>0.3791904154670071</v>
      </c>
      <c r="AV17" s="7" t="n">
        <v>0.6990783230809657</v>
      </c>
      <c r="AW17" s="7" t="n">
        <v>0.112942377224106</v>
      </c>
      <c r="AX17" s="7" t="n">
        <v>0.533206353306376</v>
      </c>
      <c r="AY17" s="7" t="n">
        <v>0.1839712709641786</v>
      </c>
      <c r="AZ17" s="7" t="n">
        <v>0.1013672286831899</v>
      </c>
      <c r="BA17" s="7" t="n">
        <v>0.7754437788739842</v>
      </c>
      <c r="BB17" s="7" t="n">
        <v>0.4621710728456216</v>
      </c>
      <c r="BC17" s="7" t="n">
        <v>0.5886416655371277</v>
      </c>
      <c r="BD17" s="7" t="n">
        <v>0.5104603241056404</v>
      </c>
      <c r="BE17" s="7" t="n">
        <v>0.7193755023916973</v>
      </c>
      <c r="BF17" s="7" t="n">
        <v>0.6747573964756073</v>
      </c>
      <c r="BG17" s="7" t="n">
        <v>0.7768849678647516</v>
      </c>
      <c r="BH17" s="7" t="n">
        <v>0.07742785699316308</v>
      </c>
      <c r="BI17" s="7" t="n">
        <v>0.329472284722489</v>
      </c>
      <c r="BJ17" s="7" t="n">
        <v>0.2563113130603554</v>
      </c>
      <c r="BK17" s="7" t="n">
        <v>0.788610465535829</v>
      </c>
      <c r="BL17" s="7" t="n">
        <v>0.7204312940347644</v>
      </c>
      <c r="BM17" s="7" t="n">
        <v>0.2635100672140828</v>
      </c>
      <c r="BN17" s="7" t="n">
        <v>0.4656034121930246</v>
      </c>
      <c r="BO17" s="7" t="n">
        <v>0.2823379779092882</v>
      </c>
      <c r="BP17" s="7" t="n">
        <v>0.528459790851277</v>
      </c>
      <c r="BQ17" s="7" t="n">
        <v>0.8031382797034223</v>
      </c>
      <c r="BR17" s="7" t="n">
        <v>0.6286442391326217</v>
      </c>
      <c r="BS17" s="7" t="n">
        <v>0.7036259653894386</v>
      </c>
      <c r="BT17" s="7" t="n">
        <v>0.0810951489883442</v>
      </c>
      <c r="BU17" s="7" t="n">
        <v>0.1398875435192772</v>
      </c>
      <c r="BV17" s="7" t="n">
        <v>0.6583114398053779</v>
      </c>
      <c r="BW17" s="7" t="n">
        <v>0.7207380556167022</v>
      </c>
      <c r="BX17" s="7" t="n">
        <v>0.4799793343888326</v>
      </c>
      <c r="BY17" s="7" t="n">
        <v>0.7443583711794673</v>
      </c>
      <c r="BZ17" s="7" t="n">
        <v>0.7386972294491646</v>
      </c>
      <c r="CA17" s="7" t="n">
        <v>0.7003234082670599</v>
      </c>
      <c r="CB17" s="7" t="n">
        <v>0.1107710744868016</v>
      </c>
      <c r="CC17" s="7" t="n">
        <v>0.6294328514789904</v>
      </c>
      <c r="CD17" s="7" t="n">
        <v>0.7163194283245502</v>
      </c>
      <c r="CE17" s="7" t="n">
        <v>0.4589968399264674</v>
      </c>
      <c r="CF17" s="7" t="n">
        <v>0.7977469598942242</v>
      </c>
      <c r="CG17" s="7" t="n">
        <v>0.7251108590536315</v>
      </c>
      <c r="CH17" s="7" t="n">
        <v>0.7591443952561016</v>
      </c>
      <c r="CI17" s="7" t="n">
        <v>0.419605073171134</v>
      </c>
      <c r="CJ17" s="7" t="n">
        <v>0.1357588543241509</v>
      </c>
      <c r="CK17" s="7" t="n">
        <v>0.07906973828017473</v>
      </c>
      <c r="CL17" s="7" t="n">
        <v>0.1293262112089763</v>
      </c>
      <c r="CM17" s="7" t="n">
        <v>0.7223912978583672</v>
      </c>
      <c r="CN17" s="7" t="n">
        <v>0.7984410065968205</v>
      </c>
      <c r="CO17" s="7" t="n">
        <v>0.7177144206558294</v>
      </c>
      <c r="CP17" s="7" t="n">
        <v>0.06880658541207639</v>
      </c>
      <c r="CQ17" s="7" t="n">
        <v>0.76389688744993</v>
      </c>
      <c r="CR17" s="7" t="n">
        <v>0.5210918597327256</v>
      </c>
      <c r="CS17" s="7" t="n">
        <v>-0.02209241786696279</v>
      </c>
      <c r="CT17" s="7" t="n">
        <v>0.4991559256073868</v>
      </c>
      <c r="CU17" s="7" t="n">
        <v>0.5752422333461092</v>
      </c>
      <c r="CV17" s="7" t="n">
        <v>0.06822400652290643</v>
      </c>
      <c r="CW17" s="7" t="n">
        <v>0.5949637140890962</v>
      </c>
      <c r="CX17" s="7" t="n">
        <v>0.8032046214033147</v>
      </c>
      <c r="CY17" s="7" t="n">
        <v>0.5946396194628938</v>
      </c>
      <c r="CZ17" s="7" t="n">
        <v>0.296899738860955</v>
      </c>
      <c r="DA17" s="7" t="n">
        <v>0.5322822855243714</v>
      </c>
      <c r="DB17" s="7" t="n">
        <v>0.7164289126022173</v>
      </c>
      <c r="DC17" s="7" t="n">
        <v>0.59955997370604</v>
      </c>
      <c r="DD17" s="7" t="n">
        <v>0.346121780531661</v>
      </c>
      <c r="DE17" s="7" t="n">
        <v>0.7237950478080359</v>
      </c>
      <c r="DF17" s="7" t="n">
        <v>0.0115269850837692</v>
      </c>
      <c r="DG17" s="7" t="n">
        <v>0.7011930495143458</v>
      </c>
      <c r="DH17" s="7" t="n">
        <v>0.7338569585101331</v>
      </c>
      <c r="DI17" s="7" t="n">
        <v>0.3161901361041908</v>
      </c>
      <c r="DJ17" s="7" t="n">
        <v>0.8259421620542614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0.8645839904069546</v>
      </c>
      <c r="D18" s="7" t="n">
        <v>0.816348571501844</v>
      </c>
      <c r="E18" s="7" t="n">
        <v>0.6592430285442569</v>
      </c>
      <c r="F18" s="7" t="n">
        <v>0.6796237132533101</v>
      </c>
      <c r="G18" s="7" t="n">
        <v>0.6913555680572796</v>
      </c>
      <c r="H18" s="7" t="n">
        <v>0.6818764644674947</v>
      </c>
      <c r="I18" s="7" t="n">
        <v>0.294672045021593</v>
      </c>
      <c r="J18" s="7" t="n">
        <v>0.7774467637347678</v>
      </c>
      <c r="K18" s="7" t="n">
        <v>0.5750225479824933</v>
      </c>
      <c r="L18" s="7" t="n">
        <v>0.3221563723328056</v>
      </c>
      <c r="M18" s="7" t="n">
        <v>0.1740656905510425</v>
      </c>
      <c r="N18" s="7" t="n">
        <v>0.2303533893790157</v>
      </c>
      <c r="O18" s="7" t="n">
        <v>0.4858492845798201</v>
      </c>
      <c r="P18" s="7" t="n">
        <v>0.05089519352936185</v>
      </c>
      <c r="Q18" s="7" t="n">
        <v>0.6837750863056768</v>
      </c>
      <c r="R18" s="7" t="n">
        <v>0.9700768306473385</v>
      </c>
      <c r="S18" s="7" t="n">
        <v>1</v>
      </c>
      <c r="T18" s="7" t="n">
        <v>0.7252807124317032</v>
      </c>
      <c r="U18" s="7" t="n">
        <v>0.7426682685010809</v>
      </c>
      <c r="V18" s="7" t="n">
        <v>0.7891042669510188</v>
      </c>
      <c r="W18" s="7" t="n">
        <v>0.139805672309457</v>
      </c>
      <c r="X18" s="7" t="n">
        <v>0.7343084389383651</v>
      </c>
      <c r="Y18" s="7" t="n">
        <v>0.665383288197107</v>
      </c>
      <c r="Z18" s="7" t="n">
        <v>0.2780052819740411</v>
      </c>
      <c r="AA18" s="7" t="n">
        <v>0.1459122131303836</v>
      </c>
      <c r="AB18" s="7" t="n">
        <v>0.3369731606950783</v>
      </c>
      <c r="AC18" s="7" t="n">
        <v>0.3773743231840057</v>
      </c>
      <c r="AD18" s="7" t="n">
        <v>0.02657561574698452</v>
      </c>
      <c r="AE18" s="7" t="n">
        <v>0.1207622285889116</v>
      </c>
      <c r="AF18" s="7" t="n">
        <v>0.6652619237030468</v>
      </c>
      <c r="AG18" s="7" t="n">
        <v>0.3402882870601761</v>
      </c>
      <c r="AH18" s="7" t="n">
        <v>0.2420833713530306</v>
      </c>
      <c r="AI18" s="7" t="n">
        <v>0.1012892965341294</v>
      </c>
      <c r="AJ18" s="7" t="n">
        <v>0.6367746644127702</v>
      </c>
      <c r="AK18" s="7" t="n">
        <v>0.5628862450376183</v>
      </c>
      <c r="AL18" s="7" t="n">
        <v>0.234184621822928</v>
      </c>
      <c r="AM18" s="7" t="n">
        <v>0.6584479390362864</v>
      </c>
      <c r="AN18" s="7" t="n">
        <v>0.5206102789507568</v>
      </c>
      <c r="AO18" s="7" t="n">
        <v>0.1091833235366412</v>
      </c>
      <c r="AP18" s="7" t="n">
        <v>0.2023324719008007</v>
      </c>
      <c r="AQ18" s="7" t="n">
        <v>0.03925861462138078</v>
      </c>
      <c r="AR18" s="7" t="n">
        <v>0.3369734252184405</v>
      </c>
      <c r="AS18" s="7" t="n">
        <v>0.5832894240217519</v>
      </c>
      <c r="AT18" s="7" t="n">
        <v>0.4568578899540752</v>
      </c>
      <c r="AU18" s="7" t="n">
        <v>0.3480388126659495</v>
      </c>
      <c r="AV18" s="7" t="n">
        <v>0.6616873498485991</v>
      </c>
      <c r="AW18" s="7" t="n">
        <v>0.06185174176918757</v>
      </c>
      <c r="AX18" s="7" t="n">
        <v>0.5775692849949526</v>
      </c>
      <c r="AY18" s="7" t="n">
        <v>0.1607354547890478</v>
      </c>
      <c r="AZ18" s="7" t="n">
        <v>0.0415369862147192</v>
      </c>
      <c r="BA18" s="7" t="n">
        <v>0.8792362869695606</v>
      </c>
      <c r="BB18" s="7" t="n">
        <v>0.4677801657596093</v>
      </c>
      <c r="BC18" s="7" t="n">
        <v>0.5526552215472198</v>
      </c>
      <c r="BD18" s="7" t="n">
        <v>0.4577762115677011</v>
      </c>
      <c r="BE18" s="7" t="n">
        <v>0.6287878616353866</v>
      </c>
      <c r="BF18" s="7" t="n">
        <v>0.670850531591791</v>
      </c>
      <c r="BG18" s="7" t="n">
        <v>0.8753287346005327</v>
      </c>
      <c r="BH18" s="7" t="n">
        <v>0.04204392898005654</v>
      </c>
      <c r="BI18" s="7" t="n">
        <v>0.2792656290055014</v>
      </c>
      <c r="BJ18" s="7" t="n">
        <v>0.2064957999155847</v>
      </c>
      <c r="BK18" s="7" t="n">
        <v>0.691260278209205</v>
      </c>
      <c r="BL18" s="7" t="n">
        <v>0.6171849213169512</v>
      </c>
      <c r="BM18" s="7" t="n">
        <v>0.2450970695466272</v>
      </c>
      <c r="BN18" s="7" t="n">
        <v>0.4137600648811998</v>
      </c>
      <c r="BO18" s="7" t="n">
        <v>0.2819020067480849</v>
      </c>
      <c r="BP18" s="7" t="n">
        <v>0.5056438299789674</v>
      </c>
      <c r="BQ18" s="7" t="n">
        <v>0.6995371317859711</v>
      </c>
      <c r="BR18" s="7" t="n">
        <v>0.6373011454972112</v>
      </c>
      <c r="BS18" s="7" t="n">
        <v>0.5909630497121832</v>
      </c>
      <c r="BT18" s="7" t="n">
        <v>0.0466633055288365</v>
      </c>
      <c r="BU18" s="7" t="n">
        <v>0.1008484998347405</v>
      </c>
      <c r="BV18" s="7" t="n">
        <v>0.5750553897179658</v>
      </c>
      <c r="BW18" s="7" t="n">
        <v>0.6226051642357114</v>
      </c>
      <c r="BX18" s="7" t="n">
        <v>0.4417889761529793</v>
      </c>
      <c r="BY18" s="7" t="n">
        <v>0.65460708515141</v>
      </c>
      <c r="BZ18" s="7" t="n">
        <v>0.791422266425663</v>
      </c>
      <c r="CA18" s="7" t="n">
        <v>0.6103051968345916</v>
      </c>
      <c r="CB18" s="7" t="n">
        <v>0.06068593706489555</v>
      </c>
      <c r="CC18" s="7" t="n">
        <v>0.5993800708554176</v>
      </c>
      <c r="CD18" s="7" t="n">
        <v>0.717432348072239</v>
      </c>
      <c r="CE18" s="7" t="n">
        <v>0.4280122854077271</v>
      </c>
      <c r="CF18" s="7" t="n">
        <v>0.6960258512472739</v>
      </c>
      <c r="CG18" s="7" t="n">
        <v>0.6144329234990789</v>
      </c>
      <c r="CH18" s="7" t="n">
        <v>0.6367598256741156</v>
      </c>
      <c r="CI18" s="7" t="n">
        <v>0.3743846998297353</v>
      </c>
      <c r="CJ18" s="7" t="n">
        <v>0.1119085875542936</v>
      </c>
      <c r="CK18" s="7" t="n">
        <v>0.04700570556644118</v>
      </c>
      <c r="CL18" s="7" t="n">
        <v>0.1010613258697702</v>
      </c>
      <c r="CM18" s="7" t="n">
        <v>0.619943571606848</v>
      </c>
      <c r="CN18" s="7" t="n">
        <v>0.6893437293892837</v>
      </c>
      <c r="CO18" s="7" t="n">
        <v>0.6161863053195635</v>
      </c>
      <c r="CP18" s="7" t="n">
        <v>0.02026181965595259</v>
      </c>
      <c r="CQ18" s="7" t="n">
        <v>0.6524790145458328</v>
      </c>
      <c r="CR18" s="7" t="n">
        <v>0.4284203980619582</v>
      </c>
      <c r="CS18" s="7" t="n">
        <v>-0.06442634766850534</v>
      </c>
      <c r="CT18" s="7" t="n">
        <v>0.4052004496239658</v>
      </c>
      <c r="CU18" s="7" t="n">
        <v>0.4878266643646821</v>
      </c>
      <c r="CV18" s="7" t="n">
        <v>0.02110674892670971</v>
      </c>
      <c r="CW18" s="7" t="n">
        <v>0.5076448281162308</v>
      </c>
      <c r="CX18" s="7" t="n">
        <v>0.891171590640827</v>
      </c>
      <c r="CY18" s="7" t="n">
        <v>0.5091081729025875</v>
      </c>
      <c r="CZ18" s="7" t="n">
        <v>0.2662171576100573</v>
      </c>
      <c r="DA18" s="7" t="n">
        <v>0.577405016171032</v>
      </c>
      <c r="DB18" s="7" t="n">
        <v>0.7065087713828159</v>
      </c>
      <c r="DC18" s="7" t="n">
        <v>0.5150319771790176</v>
      </c>
      <c r="DD18" s="7" t="n">
        <v>0.4127366749238008</v>
      </c>
      <c r="DE18" s="7" t="n">
        <v>0.6319839739150157</v>
      </c>
      <c r="DF18" s="7" t="n">
        <v>-0.03472631752357526</v>
      </c>
      <c r="DG18" s="7" t="n">
        <v>0.7611639879289326</v>
      </c>
      <c r="DH18" s="7" t="n">
        <v>0.6514315233150604</v>
      </c>
      <c r="DI18" s="7" t="n">
        <v>0.2538006570446805</v>
      </c>
      <c r="DJ18" s="7" t="n">
        <v>0.8721325827508913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0.8959256332945942</v>
      </c>
      <c r="D19" s="7" t="n">
        <v>0.9281702285674592</v>
      </c>
      <c r="E19" s="7" t="n">
        <v>0.4828992780349128</v>
      </c>
      <c r="F19" s="7" t="n">
        <v>0.908476315255571</v>
      </c>
      <c r="G19" s="7" t="n">
        <v>0.6912756157697245</v>
      </c>
      <c r="H19" s="7" t="n">
        <v>0.727271827181448</v>
      </c>
      <c r="I19" s="7" t="n">
        <v>0.7133502228191924</v>
      </c>
      <c r="J19" s="7" t="n">
        <v>0.9815532409819464</v>
      </c>
      <c r="K19" s="7" t="n">
        <v>0.5915179382993579</v>
      </c>
      <c r="L19" s="7" t="n">
        <v>0.7319462013414441</v>
      </c>
      <c r="M19" s="7" t="n">
        <v>0.4756600479552425</v>
      </c>
      <c r="N19" s="7" t="n">
        <v>0.4932274005195514</v>
      </c>
      <c r="O19" s="7" t="n">
        <v>0.7349521891956003</v>
      </c>
      <c r="P19" s="7" t="n">
        <v>0.5372085888614843</v>
      </c>
      <c r="Q19" s="7" t="n">
        <v>0.7791493579281084</v>
      </c>
      <c r="R19" s="7" t="n">
        <v>0.783829495633807</v>
      </c>
      <c r="S19" s="7" t="n">
        <v>0.7252807124317032</v>
      </c>
      <c r="T19" s="7" t="n">
        <v>1</v>
      </c>
      <c r="U19" s="7" t="n">
        <v>0.8625437960974902</v>
      </c>
      <c r="V19" s="7" t="n">
        <v>0.976974890198159</v>
      </c>
      <c r="W19" s="7" t="n">
        <v>0.5170972292249953</v>
      </c>
      <c r="X19" s="7" t="n">
        <v>0.6032385726775058</v>
      </c>
      <c r="Y19" s="7" t="n">
        <v>0.5452920290039822</v>
      </c>
      <c r="Z19" s="7" t="n">
        <v>0.5172679783705378</v>
      </c>
      <c r="AA19" s="7" t="n">
        <v>0.475042802012132</v>
      </c>
      <c r="AB19" s="7" t="n">
        <v>0.5161705563664697</v>
      </c>
      <c r="AC19" s="7" t="n">
        <v>0.468106906935957</v>
      </c>
      <c r="AD19" s="7" t="n">
        <v>0.5276055331510491</v>
      </c>
      <c r="AE19" s="7" t="n">
        <v>0.4360122919974208</v>
      </c>
      <c r="AF19" s="7" t="n">
        <v>0.5928180530243298</v>
      </c>
      <c r="AG19" s="7" t="n">
        <v>0.7809991687685187</v>
      </c>
      <c r="AH19" s="7" t="n">
        <v>0.7439258772209877</v>
      </c>
      <c r="AI19" s="7" t="n">
        <v>0.6147911439261339</v>
      </c>
      <c r="AJ19" s="7" t="n">
        <v>0.8231698452915635</v>
      </c>
      <c r="AK19" s="7" t="n">
        <v>0.9480649273656941</v>
      </c>
      <c r="AL19" s="7" t="n">
        <v>0.4968757615964546</v>
      </c>
      <c r="AM19" s="7" t="n">
        <v>0.7479984873770578</v>
      </c>
      <c r="AN19" s="7" t="n">
        <v>0.5473029055124269</v>
      </c>
      <c r="AO19" s="7" t="n">
        <v>0.4609858111797502</v>
      </c>
      <c r="AP19" s="7" t="n">
        <v>0.7112487922521191</v>
      </c>
      <c r="AQ19" s="7" t="n">
        <v>0.5277266750389222</v>
      </c>
      <c r="AR19" s="7" t="n">
        <v>0.5161708099798048</v>
      </c>
      <c r="AS19" s="7" t="n">
        <v>0.6026496572761193</v>
      </c>
      <c r="AT19" s="7" t="n">
        <v>0.2932147618940437</v>
      </c>
      <c r="AU19" s="7" t="n">
        <v>0.5404265030218982</v>
      </c>
      <c r="AV19" s="7" t="n">
        <v>0.755447656950628</v>
      </c>
      <c r="AW19" s="7" t="n">
        <v>0.55306226340565</v>
      </c>
      <c r="AX19" s="7" t="n">
        <v>0.4966518213276688</v>
      </c>
      <c r="AY19" s="7" t="n">
        <v>0.416712387485951</v>
      </c>
      <c r="AZ19" s="7" t="n">
        <v>0.4716376137990432</v>
      </c>
      <c r="BA19" s="7" t="n">
        <v>0.5600653059092808</v>
      </c>
      <c r="BB19" s="7" t="n">
        <v>0.5649299088306342</v>
      </c>
      <c r="BC19" s="7" t="n">
        <v>0.9274317928551301</v>
      </c>
      <c r="BD19" s="7" t="n">
        <v>0.7217301008480124</v>
      </c>
      <c r="BE19" s="7" t="n">
        <v>0.4880578185144534</v>
      </c>
      <c r="BF19" s="7" t="n">
        <v>0.6768862591432478</v>
      </c>
      <c r="BG19" s="7" t="n">
        <v>0.6060354289994053</v>
      </c>
      <c r="BH19" s="7" t="n">
        <v>0.5212273729182038</v>
      </c>
      <c r="BI19" s="7" t="n">
        <v>0.6365679015932234</v>
      </c>
      <c r="BJ19" s="7" t="n">
        <v>0.5280075841512821</v>
      </c>
      <c r="BK19" s="7" t="n">
        <v>0.5394368611664973</v>
      </c>
      <c r="BL19" s="7" t="n">
        <v>0.59141773235505</v>
      </c>
      <c r="BM19" s="7" t="n">
        <v>0.5007403576594371</v>
      </c>
      <c r="BN19" s="7" t="n">
        <v>0.7032415715559063</v>
      </c>
      <c r="BO19" s="7" t="n">
        <v>0.3469602978536129</v>
      </c>
      <c r="BP19" s="7" t="n">
        <v>0.7341034871566656</v>
      </c>
      <c r="BQ19" s="7" t="n">
        <v>0.5593261496253691</v>
      </c>
      <c r="BR19" s="7" t="n">
        <v>0.6945446463968745</v>
      </c>
      <c r="BS19" s="7" t="n">
        <v>0.6719671209436394</v>
      </c>
      <c r="BT19" s="7" t="n">
        <v>0.4040281589059034</v>
      </c>
      <c r="BU19" s="7" t="n">
        <v>0.4519532223871346</v>
      </c>
      <c r="BV19" s="7" t="n">
        <v>0.5330082316604348</v>
      </c>
      <c r="BW19" s="7" t="n">
        <v>0.47345273314012</v>
      </c>
      <c r="BX19" s="7" t="n">
        <v>0.2975673995502624</v>
      </c>
      <c r="BY19" s="7" t="n">
        <v>0.4813247151221588</v>
      </c>
      <c r="BZ19" s="7" t="n">
        <v>0.5484998369009693</v>
      </c>
      <c r="CA19" s="7" t="n">
        <v>0.5086935321634136</v>
      </c>
      <c r="CB19" s="7" t="n">
        <v>0.5505804520264526</v>
      </c>
      <c r="CC19" s="7" t="n">
        <v>0.7794067204460587</v>
      </c>
      <c r="CD19" s="7" t="n">
        <v>0.6847741109531676</v>
      </c>
      <c r="CE19" s="7" t="n">
        <v>0.5649959366624224</v>
      </c>
      <c r="CF19" s="7" t="n">
        <v>0.5536455689073774</v>
      </c>
      <c r="CG19" s="7" t="n">
        <v>0.5490103850261523</v>
      </c>
      <c r="CH19" s="7" t="n">
        <v>0.6706118797384354</v>
      </c>
      <c r="CI19" s="7" t="n">
        <v>0.6900654467531888</v>
      </c>
      <c r="CJ19" s="7" t="n">
        <v>0.448555497215353</v>
      </c>
      <c r="CK19" s="7" t="n">
        <v>0.4659806532228119</v>
      </c>
      <c r="CL19" s="7" t="n">
        <v>0.4398716631572778</v>
      </c>
      <c r="CM19" s="7" t="n">
        <v>0.4940154800688578</v>
      </c>
      <c r="CN19" s="7" t="n">
        <v>0.6535709788092868</v>
      </c>
      <c r="CO19" s="7" t="n">
        <v>0.5989552040384853</v>
      </c>
      <c r="CP19" s="7" t="n">
        <v>0.4457475140656665</v>
      </c>
      <c r="CQ19" s="7" t="n">
        <v>0.6468467643790331</v>
      </c>
      <c r="CR19" s="7" t="n">
        <v>0.7527002902929305</v>
      </c>
      <c r="CS19" s="7" t="n">
        <v>0.4422144904570501</v>
      </c>
      <c r="CT19" s="7" t="n">
        <v>0.5660146813063615</v>
      </c>
      <c r="CU19" s="7" t="n">
        <v>0.5000896297335273</v>
      </c>
      <c r="CV19" s="7" t="n">
        <v>0.5206197558064299</v>
      </c>
      <c r="CW19" s="7" t="n">
        <v>0.4908888797374634</v>
      </c>
      <c r="CX19" s="7" t="n">
        <v>0.5807217484941081</v>
      </c>
      <c r="CY19" s="7" t="n">
        <v>0.4857614834294774</v>
      </c>
      <c r="CZ19" s="7" t="n">
        <v>0.5983104803948033</v>
      </c>
      <c r="DA19" s="7" t="n">
        <v>0.4955555833815084</v>
      </c>
      <c r="DB19" s="7" t="n">
        <v>0.7900703498757189</v>
      </c>
      <c r="DC19" s="7" t="n">
        <v>0.4860902663565631</v>
      </c>
      <c r="DD19" s="7" t="n">
        <v>0.3895422049162002</v>
      </c>
      <c r="DE19" s="7" t="n">
        <v>0.4873902428101367</v>
      </c>
      <c r="DF19" s="7" t="n">
        <v>0.3607435360873599</v>
      </c>
      <c r="DG19" s="7" t="n">
        <v>0.5092105204771022</v>
      </c>
      <c r="DH19" s="7" t="n">
        <v>0.7215542409580834</v>
      </c>
      <c r="DI19" s="7" t="n">
        <v>0.7331450844285318</v>
      </c>
      <c r="DJ19" s="7" t="n">
        <v>0.6243866661955428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0.8733297988547168</v>
      </c>
      <c r="D20" s="7" t="n">
        <v>0.8009295290841488</v>
      </c>
      <c r="E20" s="7" t="n">
        <v>0.5070806337976231</v>
      </c>
      <c r="F20" s="7" t="n">
        <v>0.7163283376042316</v>
      </c>
      <c r="G20" s="7" t="n">
        <v>0.5633917113766542</v>
      </c>
      <c r="H20" s="7" t="n">
        <v>0.6907367805190494</v>
      </c>
      <c r="I20" s="7" t="n">
        <v>0.5717668726501917</v>
      </c>
      <c r="J20" s="7" t="n">
        <v>0.8641929899172915</v>
      </c>
      <c r="K20" s="7" t="n">
        <v>0.6697457911617029</v>
      </c>
      <c r="L20" s="7" t="n">
        <v>0.6930799007308227</v>
      </c>
      <c r="M20" s="7" t="n">
        <v>0.4833702788932823</v>
      </c>
      <c r="N20" s="7" t="n">
        <v>0.2859224027081532</v>
      </c>
      <c r="O20" s="7" t="n">
        <v>0.7276620397071707</v>
      </c>
      <c r="P20" s="7" t="n">
        <v>0.4748806942237817</v>
      </c>
      <c r="Q20" s="7" t="n">
        <v>0.9726276082705468</v>
      </c>
      <c r="R20" s="7" t="n">
        <v>0.8021849340822379</v>
      </c>
      <c r="S20" s="7" t="n">
        <v>0.7426682685010809</v>
      </c>
      <c r="T20" s="7" t="n">
        <v>0.8625437960974902</v>
      </c>
      <c r="U20" s="7" t="n">
        <v>1</v>
      </c>
      <c r="V20" s="7" t="n">
        <v>0.9220691245289784</v>
      </c>
      <c r="W20" s="7" t="n">
        <v>0.4528922517493774</v>
      </c>
      <c r="X20" s="7" t="n">
        <v>0.6375216276903788</v>
      </c>
      <c r="Y20" s="7" t="n">
        <v>0.4826988876797422</v>
      </c>
      <c r="Z20" s="7" t="n">
        <v>0.3357166210728514</v>
      </c>
      <c r="AA20" s="7" t="n">
        <v>0.4572695762732522</v>
      </c>
      <c r="AB20" s="7" t="n">
        <v>0.45240696679152</v>
      </c>
      <c r="AC20" s="7" t="n">
        <v>0.5135854843854182</v>
      </c>
      <c r="AD20" s="7" t="n">
        <v>0.4388300954437183</v>
      </c>
      <c r="AE20" s="7" t="n">
        <v>0.4433626274833907</v>
      </c>
      <c r="AF20" s="7" t="n">
        <v>0.6957237645761786</v>
      </c>
      <c r="AG20" s="7" t="n">
        <v>0.7579205034735991</v>
      </c>
      <c r="AH20" s="7" t="n">
        <v>0.6599008352890517</v>
      </c>
      <c r="AI20" s="7" t="n">
        <v>0.5520162295508874</v>
      </c>
      <c r="AJ20" s="7" t="n">
        <v>0.6613057219285515</v>
      </c>
      <c r="AK20" s="7" t="n">
        <v>0.8474292260902314</v>
      </c>
      <c r="AL20" s="7" t="n">
        <v>0.2867924211406355</v>
      </c>
      <c r="AM20" s="7" t="n">
        <v>0.6883522980025092</v>
      </c>
      <c r="AN20" s="7" t="n">
        <v>0.5916795353429339</v>
      </c>
      <c r="AO20" s="7" t="n">
        <v>0.4641946307405241</v>
      </c>
      <c r="AP20" s="7" t="n">
        <v>0.6341016422473552</v>
      </c>
      <c r="AQ20" s="7" t="n">
        <v>0.4798222842294612</v>
      </c>
      <c r="AR20" s="7" t="n">
        <v>0.4524072771884398</v>
      </c>
      <c r="AS20" s="7" t="n">
        <v>0.6828738599709403</v>
      </c>
      <c r="AT20" s="7" t="n">
        <v>0.4964945574965695</v>
      </c>
      <c r="AU20" s="7" t="n">
        <v>0.5787981738726058</v>
      </c>
      <c r="AV20" s="7" t="n">
        <v>0.7037208271911287</v>
      </c>
      <c r="AW20" s="7" t="n">
        <v>0.5069867275272744</v>
      </c>
      <c r="AX20" s="7" t="n">
        <v>0.3701115820750294</v>
      </c>
      <c r="AY20" s="7" t="n">
        <v>0.2025180499857461</v>
      </c>
      <c r="AZ20" s="7" t="n">
        <v>0.4332975927872225</v>
      </c>
      <c r="BA20" s="7" t="n">
        <v>0.5535879698143383</v>
      </c>
      <c r="BB20" s="7" t="n">
        <v>0.5446670017780808</v>
      </c>
      <c r="BC20" s="7" t="n">
        <v>0.6961296876574264</v>
      </c>
      <c r="BD20" s="7" t="n">
        <v>0.8150708389813032</v>
      </c>
      <c r="BE20" s="7" t="n">
        <v>0.5967447999587517</v>
      </c>
      <c r="BF20" s="7" t="n">
        <v>0.744134422537432</v>
      </c>
      <c r="BG20" s="7" t="n">
        <v>0.5730225499208638</v>
      </c>
      <c r="BH20" s="7" t="n">
        <v>0.466911499631483</v>
      </c>
      <c r="BI20" s="7" t="n">
        <v>0.6787718570770859</v>
      </c>
      <c r="BJ20" s="7" t="n">
        <v>0.4367807818771579</v>
      </c>
      <c r="BK20" s="7" t="n">
        <v>0.6443217100880453</v>
      </c>
      <c r="BL20" s="7" t="n">
        <v>0.6702628825745158</v>
      </c>
      <c r="BM20" s="7" t="n">
        <v>0.3120645241300426</v>
      </c>
      <c r="BN20" s="7" t="n">
        <v>0.6397010631865486</v>
      </c>
      <c r="BO20" s="7" t="n">
        <v>0.4272122172541792</v>
      </c>
      <c r="BP20" s="7" t="n">
        <v>0.7264686830623102</v>
      </c>
      <c r="BQ20" s="7" t="n">
        <v>0.6645668281201033</v>
      </c>
      <c r="BR20" s="7" t="n">
        <v>0.6952783696234269</v>
      </c>
      <c r="BS20" s="7" t="n">
        <v>0.7989498689993296</v>
      </c>
      <c r="BT20" s="7" t="n">
        <v>0.4014983416388291</v>
      </c>
      <c r="BU20" s="7" t="n">
        <v>0.4595598609250811</v>
      </c>
      <c r="BV20" s="7" t="n">
        <v>0.7019432933705814</v>
      </c>
      <c r="BW20" s="7" t="n">
        <v>0.6094020737026339</v>
      </c>
      <c r="BX20" s="7" t="n">
        <v>0.486386079128743</v>
      </c>
      <c r="BY20" s="7" t="n">
        <v>0.6178039139356071</v>
      </c>
      <c r="BZ20" s="7" t="n">
        <v>0.6111424854324298</v>
      </c>
      <c r="CA20" s="7" t="n">
        <v>0.6509892306456989</v>
      </c>
      <c r="CB20" s="7" t="n">
        <v>0.5100027100731166</v>
      </c>
      <c r="CC20" s="7" t="n">
        <v>0.6945863516503411</v>
      </c>
      <c r="CD20" s="7" t="n">
        <v>0.7578339248071456</v>
      </c>
      <c r="CE20" s="7" t="n">
        <v>0.6207030187557331</v>
      </c>
      <c r="CF20" s="7" t="n">
        <v>0.6598132908899679</v>
      </c>
      <c r="CG20" s="7" t="n">
        <v>0.6767158331849178</v>
      </c>
      <c r="CH20" s="7" t="n">
        <v>0.7542887674820832</v>
      </c>
      <c r="CI20" s="7" t="n">
        <v>0.4701377172013951</v>
      </c>
      <c r="CJ20" s="7" t="n">
        <v>0.3985976846760241</v>
      </c>
      <c r="CK20" s="7" t="n">
        <v>0.4515684405035585</v>
      </c>
      <c r="CL20" s="7" t="n">
        <v>0.4400015575048231</v>
      </c>
      <c r="CM20" s="7" t="n">
        <v>0.6458919790998099</v>
      </c>
      <c r="CN20" s="7" t="n">
        <v>0.7704799900783526</v>
      </c>
      <c r="CO20" s="7" t="n">
        <v>0.6540811340339775</v>
      </c>
      <c r="CP20" s="7" t="n">
        <v>0.3821450626959458</v>
      </c>
      <c r="CQ20" s="7" t="n">
        <v>0.7013181885401736</v>
      </c>
      <c r="CR20" s="7" t="n">
        <v>0.7336980131248715</v>
      </c>
      <c r="CS20" s="7" t="n">
        <v>0.400993341036835</v>
      </c>
      <c r="CT20" s="7" t="n">
        <v>0.5808677178138117</v>
      </c>
      <c r="CU20" s="7" t="n">
        <v>0.541311024669123</v>
      </c>
      <c r="CV20" s="7" t="n">
        <v>0.4602839337945072</v>
      </c>
      <c r="CW20" s="7" t="n">
        <v>0.5504900698393519</v>
      </c>
      <c r="CX20" s="7" t="n">
        <v>0.4988102912374451</v>
      </c>
      <c r="CY20" s="7" t="n">
        <v>0.54446371746177</v>
      </c>
      <c r="CZ20" s="7" t="n">
        <v>0.5964393323633089</v>
      </c>
      <c r="DA20" s="7" t="n">
        <v>0.3660982728780913</v>
      </c>
      <c r="DB20" s="7" t="n">
        <v>0.6971817230485499</v>
      </c>
      <c r="DC20" s="7" t="n">
        <v>0.5488642772116809</v>
      </c>
      <c r="DD20" s="7" t="n">
        <v>0.3977425075479228</v>
      </c>
      <c r="DE20" s="7" t="n">
        <v>0.6054670994265515</v>
      </c>
      <c r="DF20" s="7" t="n">
        <v>0.3843679258547163</v>
      </c>
      <c r="DG20" s="7" t="n">
        <v>0.569627345156017</v>
      </c>
      <c r="DH20" s="7" t="n">
        <v>0.8776409127640691</v>
      </c>
      <c r="DI20" s="7" t="n">
        <v>0.641560437855773</v>
      </c>
      <c r="DJ20" s="7" t="n">
        <v>0.5770852417158778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0.950347476217788</v>
      </c>
      <c r="D21" s="7" t="n">
        <v>0.9529133972299411</v>
      </c>
      <c r="E21" s="7" t="n">
        <v>0.576977073809818</v>
      </c>
      <c r="F21" s="7" t="n">
        <v>0.9055204264238814</v>
      </c>
      <c r="G21" s="7" t="n">
        <v>0.7444500670838824</v>
      </c>
      <c r="H21" s="7" t="n">
        <v>0.755521030599876</v>
      </c>
      <c r="I21" s="7" t="n">
        <v>0.6741397967958389</v>
      </c>
      <c r="J21" s="7" t="n">
        <v>0.9915812600705052</v>
      </c>
      <c r="K21" s="7" t="n">
        <v>0.6338434878559476</v>
      </c>
      <c r="L21" s="7" t="n">
        <v>0.6941345421157709</v>
      </c>
      <c r="M21" s="7" t="n">
        <v>0.4513734071136729</v>
      </c>
      <c r="N21" s="7" t="n">
        <v>0.48228864041603</v>
      </c>
      <c r="O21" s="7" t="n">
        <v>0.719002651379104</v>
      </c>
      <c r="P21" s="7" t="n">
        <v>0.4627534554173632</v>
      </c>
      <c r="Q21" s="7" t="n">
        <v>0.8408032716696526</v>
      </c>
      <c r="R21" s="7" t="n">
        <v>0.8413308868282033</v>
      </c>
      <c r="S21" s="7" t="n">
        <v>0.7891042669510188</v>
      </c>
      <c r="T21" s="7" t="n">
        <v>0.976974890198159</v>
      </c>
      <c r="U21" s="7" t="n">
        <v>0.9220691245289784</v>
      </c>
      <c r="V21" s="7" t="n">
        <v>1</v>
      </c>
      <c r="W21" s="7" t="n">
        <v>0.4750461681646754</v>
      </c>
      <c r="X21" s="7" t="n">
        <v>0.6902208780748985</v>
      </c>
      <c r="Y21" s="7" t="n">
        <v>0.5913726798284961</v>
      </c>
      <c r="Z21" s="7" t="n">
        <v>0.5133849669273121</v>
      </c>
      <c r="AA21" s="7" t="n">
        <v>0.444637765104466</v>
      </c>
      <c r="AB21" s="7" t="n">
        <v>0.5240042894204674</v>
      </c>
      <c r="AC21" s="7" t="n">
        <v>0.4975559461790758</v>
      </c>
      <c r="AD21" s="7" t="n">
        <v>0.4435554380675746</v>
      </c>
      <c r="AE21" s="7" t="n">
        <v>0.4090162248683162</v>
      </c>
      <c r="AF21" s="7" t="n">
        <v>0.6572790892413543</v>
      </c>
      <c r="AG21" s="7" t="n">
        <v>0.7434335858446685</v>
      </c>
      <c r="AH21" s="7" t="n">
        <v>0.6816842129548646</v>
      </c>
      <c r="AI21" s="7" t="n">
        <v>0.5460074375649673</v>
      </c>
      <c r="AJ21" s="7" t="n">
        <v>0.8257254373230085</v>
      </c>
      <c r="AK21" s="7" t="n">
        <v>0.9213320955426704</v>
      </c>
      <c r="AL21" s="7" t="n">
        <v>0.4851337272737495</v>
      </c>
      <c r="AM21" s="7" t="n">
        <v>0.8039168169375552</v>
      </c>
      <c r="AN21" s="7" t="n">
        <v>0.5734279164124571</v>
      </c>
      <c r="AO21" s="7" t="n">
        <v>0.4183585297921202</v>
      </c>
      <c r="AP21" s="7" t="n">
        <v>0.6445389870757984</v>
      </c>
      <c r="AQ21" s="7" t="n">
        <v>0.4543985020917938</v>
      </c>
      <c r="AR21" s="7" t="n">
        <v>0.5240045325780825</v>
      </c>
      <c r="AS21" s="7" t="n">
        <v>0.6480720718782379</v>
      </c>
      <c r="AT21" s="7" t="n">
        <v>0.3810545637074515</v>
      </c>
      <c r="AU21" s="7" t="n">
        <v>0.5492068840314639</v>
      </c>
      <c r="AV21" s="7" t="n">
        <v>0.8118038802257798</v>
      </c>
      <c r="AW21" s="7" t="n">
        <v>0.4713918564308257</v>
      </c>
      <c r="AX21" s="7" t="n">
        <v>0.5611512428628691</v>
      </c>
      <c r="AY21" s="7" t="n">
        <v>0.4031026557295041</v>
      </c>
      <c r="AZ21" s="7" t="n">
        <v>0.4149071709156051</v>
      </c>
      <c r="BA21" s="7" t="n">
        <v>0.6170664989428174</v>
      </c>
      <c r="BB21" s="7" t="n">
        <v>0.598186687205477</v>
      </c>
      <c r="BC21" s="7" t="n">
        <v>0.8820897656908161</v>
      </c>
      <c r="BD21" s="7" t="n">
        <v>0.7372236962653831</v>
      </c>
      <c r="BE21" s="7" t="n">
        <v>0.56648054199395</v>
      </c>
      <c r="BF21" s="7" t="n">
        <v>0.7091300355158352</v>
      </c>
      <c r="BG21" s="7" t="n">
        <v>0.6571516075807171</v>
      </c>
      <c r="BH21" s="7" t="n">
        <v>0.4491548984467626</v>
      </c>
      <c r="BI21" s="7" t="n">
        <v>0.6116885597018329</v>
      </c>
      <c r="BJ21" s="7" t="n">
        <v>0.4912987642239034</v>
      </c>
      <c r="BK21" s="7" t="n">
        <v>0.6161269473304252</v>
      </c>
      <c r="BL21" s="7" t="n">
        <v>0.6405645188249508</v>
      </c>
      <c r="BM21" s="7" t="n">
        <v>0.4954337527538716</v>
      </c>
      <c r="BN21" s="7" t="n">
        <v>0.6862352407606597</v>
      </c>
      <c r="BO21" s="7" t="n">
        <v>0.3845816124657898</v>
      </c>
      <c r="BP21" s="7" t="n">
        <v>0.7217049197140097</v>
      </c>
      <c r="BQ21" s="7" t="n">
        <v>0.6337685471922898</v>
      </c>
      <c r="BR21" s="7" t="n">
        <v>0.7094015630188216</v>
      </c>
      <c r="BS21" s="7" t="n">
        <v>0.716230963911238</v>
      </c>
      <c r="BT21" s="7" t="n">
        <v>0.3588991985266552</v>
      </c>
      <c r="BU21" s="7" t="n">
        <v>0.4098170889083974</v>
      </c>
      <c r="BV21" s="7" t="n">
        <v>0.6046122624493925</v>
      </c>
      <c r="BW21" s="7" t="n">
        <v>0.5580600466820661</v>
      </c>
      <c r="BX21" s="7" t="n">
        <v>0.3825618836684231</v>
      </c>
      <c r="BY21" s="7" t="n">
        <v>0.5660456057526742</v>
      </c>
      <c r="BZ21" s="7" t="n">
        <v>0.6546384012504098</v>
      </c>
      <c r="CA21" s="7" t="n">
        <v>0.5891849143434786</v>
      </c>
      <c r="CB21" s="7" t="n">
        <v>0.4704259459576622</v>
      </c>
      <c r="CC21" s="7" t="n">
        <v>0.7629888306872619</v>
      </c>
      <c r="CD21" s="7" t="n">
        <v>0.7652761374985317</v>
      </c>
      <c r="CE21" s="7" t="n">
        <v>0.5890004661115029</v>
      </c>
      <c r="CF21" s="7" t="n">
        <v>0.6296820691242122</v>
      </c>
      <c r="CG21" s="7" t="n">
        <v>0.61272560528668</v>
      </c>
      <c r="CH21" s="7" t="n">
        <v>0.7192472829185212</v>
      </c>
      <c r="CI21" s="7" t="n">
        <v>0.6586950586665227</v>
      </c>
      <c r="CJ21" s="7" t="n">
        <v>0.4100405765177385</v>
      </c>
      <c r="CK21" s="7" t="n">
        <v>0.4184584999813741</v>
      </c>
      <c r="CL21" s="7" t="n">
        <v>0.3960340663672628</v>
      </c>
      <c r="CM21" s="7" t="n">
        <v>0.5613732395323806</v>
      </c>
      <c r="CN21" s="7" t="n">
        <v>0.7089386465453834</v>
      </c>
      <c r="CO21" s="7" t="n">
        <v>0.6401534427808255</v>
      </c>
      <c r="CP21" s="7" t="n">
        <v>0.3804416903295091</v>
      </c>
      <c r="CQ21" s="7" t="n">
        <v>0.6957896512898216</v>
      </c>
      <c r="CR21" s="7" t="n">
        <v>0.7266085149998209</v>
      </c>
      <c r="CS21" s="7" t="n">
        <v>0.3606967091235113</v>
      </c>
      <c r="CT21" s="7" t="n">
        <v>0.5916364438967673</v>
      </c>
      <c r="CU21" s="7" t="n">
        <v>0.532822318227761</v>
      </c>
      <c r="CV21" s="7" t="n">
        <v>0.4332525929235479</v>
      </c>
      <c r="CW21" s="7" t="n">
        <v>0.5303693166785589</v>
      </c>
      <c r="CX21" s="7" t="n">
        <v>0.6228041305752658</v>
      </c>
      <c r="CY21" s="7" t="n">
        <v>0.5258270099909562</v>
      </c>
      <c r="CZ21" s="7" t="n">
        <v>0.5606851568326453</v>
      </c>
      <c r="DA21" s="7" t="n">
        <v>0.5592626188873677</v>
      </c>
      <c r="DB21" s="7" t="n">
        <v>0.8333497590476003</v>
      </c>
      <c r="DC21" s="7" t="n">
        <v>0.5270266537024507</v>
      </c>
      <c r="DD21" s="7" t="n">
        <v>0.4012397730203844</v>
      </c>
      <c r="DE21" s="7" t="n">
        <v>0.567547881576112</v>
      </c>
      <c r="DF21" s="7" t="n">
        <v>0.3207654723387061</v>
      </c>
      <c r="DG21" s="7" t="n">
        <v>0.609315754092947</v>
      </c>
      <c r="DH21" s="7" t="n">
        <v>0.7792957818764301</v>
      </c>
      <c r="DI21" s="7" t="n">
        <v>0.6584255876618537</v>
      </c>
      <c r="DJ21" s="7" t="n">
        <v>0.701239841558189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0.395442286942974</v>
      </c>
      <c r="D22" s="7" t="n">
        <v>0.4320272461292612</v>
      </c>
      <c r="E22" s="7" t="n">
        <v>0.02853106605963947</v>
      </c>
      <c r="F22" s="7" t="n">
        <v>0.5196533531539939</v>
      </c>
      <c r="G22" s="7" t="n">
        <v>0.2627185576861305</v>
      </c>
      <c r="H22" s="7" t="n">
        <v>0.2611006318216643</v>
      </c>
      <c r="I22" s="7" t="n">
        <v>0.8051291043454681</v>
      </c>
      <c r="J22" s="7" t="n">
        <v>0.4660029360123431</v>
      </c>
      <c r="K22" s="7" t="n">
        <v>0.07991487631893172</v>
      </c>
      <c r="L22" s="7" t="n">
        <v>0.5103431208694367</v>
      </c>
      <c r="M22" s="7" t="n">
        <v>0.9588343461726759</v>
      </c>
      <c r="N22" s="7" t="n">
        <v>0.3888158773937341</v>
      </c>
      <c r="O22" s="7" t="n">
        <v>0.4083049508931865</v>
      </c>
      <c r="P22" s="7" t="n">
        <v>0.4588762262632949</v>
      </c>
      <c r="Q22" s="7" t="n">
        <v>0.4170805139573557</v>
      </c>
      <c r="R22" s="7" t="n">
        <v>0.1762505611621631</v>
      </c>
      <c r="S22" s="7" t="n">
        <v>0.139805672309457</v>
      </c>
      <c r="T22" s="7" t="n">
        <v>0.5170972292249953</v>
      </c>
      <c r="U22" s="7" t="n">
        <v>0.4528922517493774</v>
      </c>
      <c r="V22" s="7" t="n">
        <v>0.4750461681646754</v>
      </c>
      <c r="W22" s="7" t="n">
        <v>1</v>
      </c>
      <c r="X22" s="7" t="n">
        <v>0.1265356042862862</v>
      </c>
      <c r="Y22" s="7" t="n">
        <v>0.06992083401587254</v>
      </c>
      <c r="Z22" s="7" t="n">
        <v>0.389032855819861</v>
      </c>
      <c r="AA22" s="7" t="n">
        <v>0.9706980681399269</v>
      </c>
      <c r="AB22" s="7" t="n">
        <v>0.1742415529037903</v>
      </c>
      <c r="AC22" s="7" t="n">
        <v>0.2506740635539894</v>
      </c>
      <c r="AD22" s="7" t="n">
        <v>0.4595383702897335</v>
      </c>
      <c r="AE22" s="7" t="n">
        <v>0.9509353932517286</v>
      </c>
      <c r="AF22" s="7" t="n">
        <v>0.007762907244112589</v>
      </c>
      <c r="AG22" s="7" t="n">
        <v>0.5828138384126733</v>
      </c>
      <c r="AH22" s="7" t="n">
        <v>0.6171798120259938</v>
      </c>
      <c r="AI22" s="7" t="n">
        <v>0.6576918290663014</v>
      </c>
      <c r="AJ22" s="7" t="n">
        <v>0.357694836820399</v>
      </c>
      <c r="AK22" s="7" t="n">
        <v>0.5110741618235367</v>
      </c>
      <c r="AL22" s="7" t="n">
        <v>0.3886997330656961</v>
      </c>
      <c r="AM22" s="7" t="n">
        <v>0.2145882946276925</v>
      </c>
      <c r="AN22" s="7" t="n">
        <v>0.3328077390538023</v>
      </c>
      <c r="AO22" s="7" t="n">
        <v>0.9152178015842692</v>
      </c>
      <c r="AP22" s="7" t="n">
        <v>0.5775775386499056</v>
      </c>
      <c r="AQ22" s="7" t="n">
        <v>0.4537090983165689</v>
      </c>
      <c r="AR22" s="7" t="n">
        <v>0.1742415499867729</v>
      </c>
      <c r="AS22" s="7" t="n">
        <v>0.3913233364694415</v>
      </c>
      <c r="AT22" s="7" t="n">
        <v>-0.0702679577625929</v>
      </c>
      <c r="AU22" s="7" t="n">
        <v>0.4393562840138491</v>
      </c>
      <c r="AV22" s="7" t="n">
        <v>0.2211507718112114</v>
      </c>
      <c r="AW22" s="7" t="n">
        <v>0.5022856067201927</v>
      </c>
      <c r="AX22" s="7" t="n">
        <v>0.1706835469795432</v>
      </c>
      <c r="AY22" s="7" t="n">
        <v>0.3292977929416024</v>
      </c>
      <c r="AZ22" s="7" t="n">
        <v>0.9343770556424493</v>
      </c>
      <c r="BA22" s="7" t="n">
        <v>0.1188566289572342</v>
      </c>
      <c r="BB22" s="7" t="n">
        <v>0.1576446677665836</v>
      </c>
      <c r="BC22" s="7" t="n">
        <v>0.5696888396814325</v>
      </c>
      <c r="BD22" s="7" t="n">
        <v>0.3920411276703976</v>
      </c>
      <c r="BE22" s="7" t="n">
        <v>-0.08506940761907947</v>
      </c>
      <c r="BF22" s="7" t="n">
        <v>0.2321595445899337</v>
      </c>
      <c r="BG22" s="7" t="n">
        <v>0.1399484976045714</v>
      </c>
      <c r="BH22" s="7" t="n">
        <v>0.4462380266036129</v>
      </c>
      <c r="BI22" s="7" t="n">
        <v>0.4381025999975356</v>
      </c>
      <c r="BJ22" s="7" t="n">
        <v>0.4192540761706395</v>
      </c>
      <c r="BK22" s="7" t="n">
        <v>-0.05490658749159632</v>
      </c>
      <c r="BL22" s="7" t="n">
        <v>0.0540059855138653</v>
      </c>
      <c r="BM22" s="7" t="n">
        <v>0.4000496636512766</v>
      </c>
      <c r="BN22" s="7" t="n">
        <v>0.3474344147424305</v>
      </c>
      <c r="BO22" s="7" t="n">
        <v>0.2050237833842254</v>
      </c>
      <c r="BP22" s="7" t="n">
        <v>0.3993282866452682</v>
      </c>
      <c r="BQ22" s="7" t="n">
        <v>-0.01923471342307274</v>
      </c>
      <c r="BR22" s="7" t="n">
        <v>0.3953559800914992</v>
      </c>
      <c r="BS22" s="7" t="n">
        <v>0.1722914252220447</v>
      </c>
      <c r="BT22" s="7" t="n">
        <v>0.9450715076856183</v>
      </c>
      <c r="BU22" s="7" t="n">
        <v>0.9428179201476908</v>
      </c>
      <c r="BV22" s="7" t="n">
        <v>0.01397112809137318</v>
      </c>
      <c r="BW22" s="7" t="n">
        <v>-0.07951642504009353</v>
      </c>
      <c r="BX22" s="7" t="n">
        <v>-0.06094387747769049</v>
      </c>
      <c r="BY22" s="7" t="n">
        <v>-0.05296334064844475</v>
      </c>
      <c r="BZ22" s="7" t="n">
        <v>0.04648097528630192</v>
      </c>
      <c r="CA22" s="7" t="n">
        <v>0.02419627373715567</v>
      </c>
      <c r="CB22" s="7" t="n">
        <v>0.4998931543990751</v>
      </c>
      <c r="CC22" s="7" t="n">
        <v>0.3177310513221098</v>
      </c>
      <c r="CD22" s="7" t="n">
        <v>0.1835245201935297</v>
      </c>
      <c r="CE22" s="7" t="n">
        <v>0.4118523135105454</v>
      </c>
      <c r="CF22" s="7" t="n">
        <v>-0.03674885541146599</v>
      </c>
      <c r="CG22" s="7" t="n">
        <v>0.01514508008016975</v>
      </c>
      <c r="CH22" s="7" t="n">
        <v>0.2151841622017777</v>
      </c>
      <c r="CI22" s="7" t="n">
        <v>0.465264122418403</v>
      </c>
      <c r="CJ22" s="7" t="n">
        <v>0.9640212206578896</v>
      </c>
      <c r="CK22" s="7" t="n">
        <v>0.3471462009249699</v>
      </c>
      <c r="CL22" s="7" t="n">
        <v>0.9365122605522082</v>
      </c>
      <c r="CM22" s="7" t="n">
        <v>0.002242669133887428</v>
      </c>
      <c r="CN22" s="7" t="n">
        <v>0.1277420219600232</v>
      </c>
      <c r="CO22" s="7" t="n">
        <v>0.05283918755968596</v>
      </c>
      <c r="CP22" s="7" t="n">
        <v>0.9458422552686074</v>
      </c>
      <c r="CQ22" s="7" t="n">
        <v>0.0427566565070683</v>
      </c>
      <c r="CR22" s="7" t="n">
        <v>0.4456321196687654</v>
      </c>
      <c r="CS22" s="7" t="n">
        <v>0.4485973713200562</v>
      </c>
      <c r="CT22" s="7" t="n">
        <v>0.2197231335564657</v>
      </c>
      <c r="CU22" s="7" t="n">
        <v>0.07236421792871198</v>
      </c>
      <c r="CV22" s="7" t="n">
        <v>0.4908554725414201</v>
      </c>
      <c r="CW22" s="7" t="n">
        <v>0.05421156305797789</v>
      </c>
      <c r="CX22" s="7" t="n">
        <v>0.06500140914964661</v>
      </c>
      <c r="CY22" s="7" t="n">
        <v>0.04747408282437816</v>
      </c>
      <c r="CZ22" s="7" t="n">
        <v>0.4211430652300148</v>
      </c>
      <c r="DA22" s="7" t="n">
        <v>0.1731705222942196</v>
      </c>
      <c r="DB22" s="7" t="n">
        <v>0.2865249557211766</v>
      </c>
      <c r="DC22" s="7" t="n">
        <v>0.05078773281943645</v>
      </c>
      <c r="DD22" s="7" t="n">
        <v>0.2783728495375113</v>
      </c>
      <c r="DE22" s="7" t="n">
        <v>-0.06713753600557457</v>
      </c>
      <c r="DF22" s="7" t="n">
        <v>0.847823968114771</v>
      </c>
      <c r="DG22" s="7" t="n">
        <v>0.0110429829987763</v>
      </c>
      <c r="DH22" s="7" t="n">
        <v>0.2733470462018208</v>
      </c>
      <c r="DI22" s="7" t="n">
        <v>0.4963932533947835</v>
      </c>
      <c r="DJ22" s="7" t="n">
        <v>0.0597711050259165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0.8426118971586569</v>
      </c>
      <c r="D23" s="7" t="n">
        <v>0.7830229731242728</v>
      </c>
      <c r="E23" s="7" t="n">
        <v>0.9689714725381616</v>
      </c>
      <c r="F23" s="7" t="n">
        <v>0.7186278864193629</v>
      </c>
      <c r="G23" s="7" t="n">
        <v>0.8366270755270775</v>
      </c>
      <c r="H23" s="7" t="n">
        <v>0.7241305867798792</v>
      </c>
      <c r="I23" s="7" t="n">
        <v>0.302379254054835</v>
      </c>
      <c r="J23" s="7" t="n">
        <v>0.6841089094972733</v>
      </c>
      <c r="K23" s="7" t="n">
        <v>0.2170323776849335</v>
      </c>
      <c r="L23" s="7" t="n">
        <v>0.3735345466180021</v>
      </c>
      <c r="M23" s="7" t="n">
        <v>0.1798513022338992</v>
      </c>
      <c r="N23" s="7" t="n">
        <v>0.2445655989826025</v>
      </c>
      <c r="O23" s="7" t="n">
        <v>0.4101225003742527</v>
      </c>
      <c r="P23" s="7" t="n">
        <v>0.1173090150944412</v>
      </c>
      <c r="Q23" s="7" t="n">
        <v>0.5337970165919884</v>
      </c>
      <c r="R23" s="7" t="n">
        <v>0.6972095337295892</v>
      </c>
      <c r="S23" s="7" t="n">
        <v>0.7343084389383651</v>
      </c>
      <c r="T23" s="7" t="n">
        <v>0.6032385726775058</v>
      </c>
      <c r="U23" s="7" t="n">
        <v>0.6375216276903788</v>
      </c>
      <c r="V23" s="7" t="n">
        <v>0.6902208780748985</v>
      </c>
      <c r="W23" s="7" t="n">
        <v>0.1265356042862862</v>
      </c>
      <c r="X23" s="7" t="n">
        <v>1</v>
      </c>
      <c r="Y23" s="7" t="n">
        <v>0.7758770077659372</v>
      </c>
      <c r="Z23" s="7" t="n">
        <v>0.2796282620266558</v>
      </c>
      <c r="AA23" s="7" t="n">
        <v>0.1538646938415607</v>
      </c>
      <c r="AB23" s="7" t="n">
        <v>0.4565817867102102</v>
      </c>
      <c r="AC23" s="7" t="n">
        <v>0.3676606035108797</v>
      </c>
      <c r="AD23" s="7" t="n">
        <v>0.087248747867065</v>
      </c>
      <c r="AE23" s="7" t="n">
        <v>0.1277271754783551</v>
      </c>
      <c r="AF23" s="7" t="n">
        <v>0.2861457825646209</v>
      </c>
      <c r="AG23" s="7" t="n">
        <v>0.1643710091655561</v>
      </c>
      <c r="AH23" s="7" t="n">
        <v>0.1194236576889356</v>
      </c>
      <c r="AI23" s="7" t="n">
        <v>0.02216434794128993</v>
      </c>
      <c r="AJ23" s="7" t="n">
        <v>0.619012939590598</v>
      </c>
      <c r="AK23" s="7" t="n">
        <v>0.4205925628095958</v>
      </c>
      <c r="AL23" s="7" t="n">
        <v>0.2521080784984385</v>
      </c>
      <c r="AM23" s="7" t="n">
        <v>0.6861113626202346</v>
      </c>
      <c r="AN23" s="7" t="n">
        <v>0.6784404568211911</v>
      </c>
      <c r="AO23" s="7" t="n">
        <v>0.0677184087429962</v>
      </c>
      <c r="AP23" s="7" t="n">
        <v>0.09428037316401122</v>
      </c>
      <c r="AQ23" s="7" t="n">
        <v>0.08241470070424642</v>
      </c>
      <c r="AR23" s="7" t="n">
        <v>0.4565817671948621</v>
      </c>
      <c r="AS23" s="7" t="n">
        <v>0.4287280092747893</v>
      </c>
      <c r="AT23" s="7" t="n">
        <v>0.3924509555975053</v>
      </c>
      <c r="AU23" s="7" t="n">
        <v>0.2771766815695721</v>
      </c>
      <c r="AV23" s="7" t="n">
        <v>0.689437655151238</v>
      </c>
      <c r="AW23" s="7" t="n">
        <v>0.04150439022732186</v>
      </c>
      <c r="AX23" s="7" t="n">
        <v>0.8074884567707373</v>
      </c>
      <c r="AY23" s="7" t="n">
        <v>0.1786129509152846</v>
      </c>
      <c r="AZ23" s="7" t="n">
        <v>-0.01104655627382954</v>
      </c>
      <c r="BA23" s="7" t="n">
        <v>0.692512148512417</v>
      </c>
      <c r="BB23" s="7" t="n">
        <v>0.6504004323246595</v>
      </c>
      <c r="BC23" s="7" t="n">
        <v>0.5678729106123978</v>
      </c>
      <c r="BD23" s="7" t="n">
        <v>0.4330590084251962</v>
      </c>
      <c r="BE23" s="7" t="n">
        <v>0.3085521531245517</v>
      </c>
      <c r="BF23" s="7" t="n">
        <v>0.7154689615207346</v>
      </c>
      <c r="BG23" s="7" t="n">
        <v>0.7210347551305752</v>
      </c>
      <c r="BH23" s="7" t="n">
        <v>0.1036847336055202</v>
      </c>
      <c r="BI23" s="7" t="n">
        <v>0.231672131835305</v>
      </c>
      <c r="BJ23" s="7" t="n">
        <v>0.1335811279687298</v>
      </c>
      <c r="BK23" s="7" t="n">
        <v>0.3630746826028119</v>
      </c>
      <c r="BL23" s="7" t="n">
        <v>0.2550969328304175</v>
      </c>
      <c r="BM23" s="7" t="n">
        <v>0.2709179791028307</v>
      </c>
      <c r="BN23" s="7" t="n">
        <v>0.4450048507640785</v>
      </c>
      <c r="BO23" s="7" t="n">
        <v>0.2250152203378207</v>
      </c>
      <c r="BP23" s="7" t="n">
        <v>0.4384110563671044</v>
      </c>
      <c r="BQ23" s="7" t="n">
        <v>0.3467209598989003</v>
      </c>
      <c r="BR23" s="7" t="n">
        <v>0.6515524622698715</v>
      </c>
      <c r="BS23" s="7" t="n">
        <v>0.2973460672789121</v>
      </c>
      <c r="BT23" s="7" t="n">
        <v>0.02891102647459464</v>
      </c>
      <c r="BU23" s="7" t="n">
        <v>0.0624152154719756</v>
      </c>
      <c r="BV23" s="7" t="n">
        <v>0.3587535169021968</v>
      </c>
      <c r="BW23" s="7" t="n">
        <v>0.3293013272201721</v>
      </c>
      <c r="BX23" s="7" t="n">
        <v>0.3533113920183725</v>
      </c>
      <c r="BY23" s="7" t="n">
        <v>0.3484468301347065</v>
      </c>
      <c r="BZ23" s="7" t="n">
        <v>0.9522506058510846</v>
      </c>
      <c r="CA23" s="7" t="n">
        <v>0.3449187100925919</v>
      </c>
      <c r="CB23" s="7" t="n">
        <v>0.04376424065204829</v>
      </c>
      <c r="CC23" s="7" t="n">
        <v>0.627996313385486</v>
      </c>
      <c r="CD23" s="7" t="n">
        <v>0.9179406157799125</v>
      </c>
      <c r="CE23" s="7" t="n">
        <v>0.3358487430972948</v>
      </c>
      <c r="CF23" s="7" t="n">
        <v>0.3528522781018137</v>
      </c>
      <c r="CG23" s="7" t="n">
        <v>0.2686598433352554</v>
      </c>
      <c r="CH23" s="7" t="n">
        <v>0.284200523098505</v>
      </c>
      <c r="CI23" s="7" t="n">
        <v>0.3618028396646498</v>
      </c>
      <c r="CJ23" s="7" t="n">
        <v>0.1159085788037535</v>
      </c>
      <c r="CK23" s="7" t="n">
        <v>0.1335199692053133</v>
      </c>
      <c r="CL23" s="7" t="n">
        <v>0.0994809408180936</v>
      </c>
      <c r="CM23" s="7" t="n">
        <v>0.2747430921780913</v>
      </c>
      <c r="CN23" s="7" t="n">
        <v>0.3271891496560034</v>
      </c>
      <c r="CO23" s="7" t="n">
        <v>0.2566765418259075</v>
      </c>
      <c r="CP23" s="7" t="n">
        <v>-0.02575895110277717</v>
      </c>
      <c r="CQ23" s="7" t="n">
        <v>0.2943004923199395</v>
      </c>
      <c r="CR23" s="7" t="n">
        <v>0.1542462162164196</v>
      </c>
      <c r="CS23" s="7" t="n">
        <v>-0.002952409678082291</v>
      </c>
      <c r="CT23" s="7" t="n">
        <v>0.5127673728194291</v>
      </c>
      <c r="CU23" s="7" t="n">
        <v>0.1351745709419712</v>
      </c>
      <c r="CV23" s="7" t="n">
        <v>0.02496211999580262</v>
      </c>
      <c r="CW23" s="7" t="n">
        <v>0.1404700972950481</v>
      </c>
      <c r="CX23" s="7" t="n">
        <v>0.7787175487853997</v>
      </c>
      <c r="CY23" s="7" t="n">
        <v>0.1400522573999587</v>
      </c>
      <c r="CZ23" s="7" t="n">
        <v>0.2818380382533023</v>
      </c>
      <c r="DA23" s="7" t="n">
        <v>0.8029455431369318</v>
      </c>
      <c r="DB23" s="7" t="n">
        <v>0.7315052618730054</v>
      </c>
      <c r="DC23" s="7" t="n">
        <v>0.1426668662327815</v>
      </c>
      <c r="DD23" s="7" t="n">
        <v>0.5875620593415524</v>
      </c>
      <c r="DE23" s="7" t="n">
        <v>0.3128342598551065</v>
      </c>
      <c r="DF23" s="7" t="n">
        <v>-0.04563047694978984</v>
      </c>
      <c r="DG23" s="7" t="n">
        <v>0.9593614219491418</v>
      </c>
      <c r="DH23" s="7" t="n">
        <v>0.4390159115675448</v>
      </c>
      <c r="DI23" s="7" t="n">
        <v>0.1932597976510139</v>
      </c>
      <c r="DJ23" s="7" t="n">
        <v>0.8629544951379123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0.7358583600311043</v>
      </c>
      <c r="D24" s="7" t="n">
        <v>0.7096993333980718</v>
      </c>
      <c r="E24" s="7" t="n">
        <v>0.7824724063423151</v>
      </c>
      <c r="F24" s="7" t="n">
        <v>0.6628934735373277</v>
      </c>
      <c r="G24" s="7" t="n">
        <v>0.6962728271083027</v>
      </c>
      <c r="H24" s="7" t="n">
        <v>0.8719190430196272</v>
      </c>
      <c r="I24" s="7" t="n">
        <v>0.253200716132122</v>
      </c>
      <c r="J24" s="7" t="n">
        <v>0.6074516322674605</v>
      </c>
      <c r="K24" s="7" t="n">
        <v>0.2341643568577579</v>
      </c>
      <c r="L24" s="7" t="n">
        <v>0.4104056253173877</v>
      </c>
      <c r="M24" s="7" t="n">
        <v>0.09388917302598072</v>
      </c>
      <c r="N24" s="7" t="n">
        <v>0.216008029125292</v>
      </c>
      <c r="O24" s="7" t="n">
        <v>0.4916759041539309</v>
      </c>
      <c r="P24" s="7" t="n">
        <v>0.1869451259168394</v>
      </c>
      <c r="Q24" s="7" t="n">
        <v>0.3704029257808469</v>
      </c>
      <c r="R24" s="7" t="n">
        <v>0.6017373118797152</v>
      </c>
      <c r="S24" s="7" t="n">
        <v>0.665383288197107</v>
      </c>
      <c r="T24" s="7" t="n">
        <v>0.5452920290039822</v>
      </c>
      <c r="U24" s="7" t="n">
        <v>0.4826988876797422</v>
      </c>
      <c r="V24" s="7" t="n">
        <v>0.5913726798284961</v>
      </c>
      <c r="W24" s="7" t="n">
        <v>0.06992083401587254</v>
      </c>
      <c r="X24" s="7" t="n">
        <v>0.7758770077659372</v>
      </c>
      <c r="Y24" s="7" t="n">
        <v>1</v>
      </c>
      <c r="Z24" s="7" t="n">
        <v>0.2552626055563476</v>
      </c>
      <c r="AA24" s="7" t="n">
        <v>0.05530004292699107</v>
      </c>
      <c r="AB24" s="7" t="n">
        <v>0.2079583869720821</v>
      </c>
      <c r="AC24" s="7" t="n">
        <v>0.3461974669814988</v>
      </c>
      <c r="AD24" s="7" t="n">
        <v>0.1607751402580924</v>
      </c>
      <c r="AE24" s="7" t="n">
        <v>0.03483126217403187</v>
      </c>
      <c r="AF24" s="7" t="n">
        <v>0.2227993587529015</v>
      </c>
      <c r="AG24" s="7" t="n">
        <v>0.1499500579841251</v>
      </c>
      <c r="AH24" s="7" t="n">
        <v>0.1190409802424382</v>
      </c>
      <c r="AI24" s="7" t="n">
        <v>0.05816217947243946</v>
      </c>
      <c r="AJ24" s="7" t="n">
        <v>0.5173791659751562</v>
      </c>
      <c r="AK24" s="7" t="n">
        <v>0.366952642079376</v>
      </c>
      <c r="AL24" s="7" t="n">
        <v>0.2248607870247564</v>
      </c>
      <c r="AM24" s="7" t="n">
        <v>0.5219364924052187</v>
      </c>
      <c r="AN24" s="7" t="n">
        <v>0.4665301335647206</v>
      </c>
      <c r="AO24" s="7" t="n">
        <v>0.03118147643447865</v>
      </c>
      <c r="AP24" s="7" t="n">
        <v>0.09791951231950724</v>
      </c>
      <c r="AQ24" s="7" t="n">
        <v>0.1656498569201879</v>
      </c>
      <c r="AR24" s="7" t="n">
        <v>0.2079583250311985</v>
      </c>
      <c r="AS24" s="7" t="n">
        <v>0.4218754299520714</v>
      </c>
      <c r="AT24" s="7" t="n">
        <v>0.1080467139145388</v>
      </c>
      <c r="AU24" s="7" t="n">
        <v>0.3007599292764901</v>
      </c>
      <c r="AV24" s="7" t="n">
        <v>0.5187415393555612</v>
      </c>
      <c r="AW24" s="7" t="n">
        <v>0.09963748374515084</v>
      </c>
      <c r="AX24" s="7" t="n">
        <v>0.6856511391521132</v>
      </c>
      <c r="AY24" s="7" t="n">
        <v>0.1625515306055642</v>
      </c>
      <c r="AZ24" s="7" t="n">
        <v>-0.02271069442301499</v>
      </c>
      <c r="BA24" s="7" t="n">
        <v>0.595194934349222</v>
      </c>
      <c r="BB24" s="7" t="n">
        <v>0.855936384525492</v>
      </c>
      <c r="BC24" s="7" t="n">
        <v>0.5609308611363397</v>
      </c>
      <c r="BD24" s="7" t="n">
        <v>0.4268155435701386</v>
      </c>
      <c r="BE24" s="7" t="n">
        <v>0.2244507043502774</v>
      </c>
      <c r="BF24" s="7" t="n">
        <v>0.6265490754241045</v>
      </c>
      <c r="BG24" s="7" t="n">
        <v>0.6373860123282079</v>
      </c>
      <c r="BH24" s="7" t="n">
        <v>0.1888686409817423</v>
      </c>
      <c r="BI24" s="7" t="n">
        <v>0.2885609356961189</v>
      </c>
      <c r="BJ24" s="7" t="n">
        <v>0.2050769030784327</v>
      </c>
      <c r="BK24" s="7" t="n">
        <v>0.2574309264675739</v>
      </c>
      <c r="BL24" s="7" t="n">
        <v>0.2075612274757438</v>
      </c>
      <c r="BM24" s="7" t="n">
        <v>0.2368499609699103</v>
      </c>
      <c r="BN24" s="7" t="n">
        <v>0.4090894114132242</v>
      </c>
      <c r="BO24" s="7" t="n">
        <v>0.2393861272671118</v>
      </c>
      <c r="BP24" s="7" t="n">
        <v>0.5086809417452632</v>
      </c>
      <c r="BQ24" s="7" t="n">
        <v>0.2465047538573287</v>
      </c>
      <c r="BR24" s="7" t="n">
        <v>0.5907301560013842</v>
      </c>
      <c r="BS24" s="7" t="n">
        <v>0.2058917338964061</v>
      </c>
      <c r="BT24" s="7" t="n">
        <v>-0.0399987126372674</v>
      </c>
      <c r="BU24" s="7" t="n">
        <v>0.007212809532766849</v>
      </c>
      <c r="BV24" s="7" t="n">
        <v>0.2009527980513149</v>
      </c>
      <c r="BW24" s="7" t="n">
        <v>0.2245271596933914</v>
      </c>
      <c r="BX24" s="7" t="n">
        <v>0.1158164141645447</v>
      </c>
      <c r="BY24" s="7" t="n">
        <v>0.2195494196003196</v>
      </c>
      <c r="BZ24" s="7" t="n">
        <v>0.6913513761371841</v>
      </c>
      <c r="CA24" s="7" t="n">
        <v>0.1745501397976327</v>
      </c>
      <c r="CB24" s="7" t="n">
        <v>0.1003502276949213</v>
      </c>
      <c r="CC24" s="7" t="n">
        <v>0.4871158555820483</v>
      </c>
      <c r="CD24" s="7" t="n">
        <v>0.7431180464930356</v>
      </c>
      <c r="CE24" s="7" t="n">
        <v>0.3574644368203235</v>
      </c>
      <c r="CF24" s="7" t="n">
        <v>0.2512510473908375</v>
      </c>
      <c r="CG24" s="7" t="n">
        <v>0.2042069530084776</v>
      </c>
      <c r="CH24" s="7" t="n">
        <v>0.2040784172000735</v>
      </c>
      <c r="CI24" s="7" t="n">
        <v>0.3261035129933034</v>
      </c>
      <c r="CJ24" s="7" t="n">
        <v>0.02662720070073516</v>
      </c>
      <c r="CK24" s="7" t="n">
        <v>0.2321818760375362</v>
      </c>
      <c r="CL24" s="7" t="n">
        <v>0.03953694110034347</v>
      </c>
      <c r="CM24" s="7" t="n">
        <v>0.216918881283707</v>
      </c>
      <c r="CN24" s="7" t="n">
        <v>0.2569927783366519</v>
      </c>
      <c r="CO24" s="7" t="n">
        <v>0.2049783225300058</v>
      </c>
      <c r="CP24" s="7" t="n">
        <v>-0.01665803009021935</v>
      </c>
      <c r="CQ24" s="7" t="n">
        <v>0.2309983240051442</v>
      </c>
      <c r="CR24" s="7" t="n">
        <v>0.1940675228932713</v>
      </c>
      <c r="CS24" s="7" t="n">
        <v>0.07262012155694418</v>
      </c>
      <c r="CT24" s="7" t="n">
        <v>0.2116024418274687</v>
      </c>
      <c r="CU24" s="7" t="n">
        <v>0.1164339920064634</v>
      </c>
      <c r="CV24" s="7" t="n">
        <v>0.08539728896248135</v>
      </c>
      <c r="CW24" s="7" t="n">
        <v>0.1234370920163451</v>
      </c>
      <c r="CX24" s="7" t="n">
        <v>0.7868459104258857</v>
      </c>
      <c r="CY24" s="7" t="n">
        <v>0.1242405687676042</v>
      </c>
      <c r="CZ24" s="7" t="n">
        <v>0.2543847931754644</v>
      </c>
      <c r="DA24" s="7" t="n">
        <v>0.6837547688154638</v>
      </c>
      <c r="DB24" s="7" t="n">
        <v>0.574030029982216</v>
      </c>
      <c r="DC24" s="7" t="n">
        <v>0.1222433430125669</v>
      </c>
      <c r="DD24" s="7" t="n">
        <v>0.3439823168418438</v>
      </c>
      <c r="DE24" s="7" t="n">
        <v>0.2175842042827217</v>
      </c>
      <c r="DF24" s="7" t="n">
        <v>-0.1133099388269758</v>
      </c>
      <c r="DG24" s="7" t="n">
        <v>0.7387535877315348</v>
      </c>
      <c r="DH24" s="7" t="n">
        <v>0.3262183099542886</v>
      </c>
      <c r="DI24" s="7" t="n">
        <v>0.245062940527857</v>
      </c>
      <c r="DJ24" s="7" t="n">
        <v>0.7621547394406171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0.438368473554169</v>
      </c>
      <c r="D25" s="7" t="n">
        <v>0.5519905538795045</v>
      </c>
      <c r="E25" s="7" t="n">
        <v>0.2184986647032171</v>
      </c>
      <c r="F25" s="7" t="n">
        <v>0.619040266469271</v>
      </c>
      <c r="G25" s="7" t="n">
        <v>0.3518792342481759</v>
      </c>
      <c r="H25" s="7" t="n">
        <v>0.2627185835110517</v>
      </c>
      <c r="I25" s="7" t="n">
        <v>0.7640457093698386</v>
      </c>
      <c r="J25" s="7" t="n">
        <v>0.5553072700963577</v>
      </c>
      <c r="K25" s="7" t="n">
        <v>0.07254074973365146</v>
      </c>
      <c r="L25" s="7" t="n">
        <v>0.3307911188439288</v>
      </c>
      <c r="M25" s="7" t="n">
        <v>0.2803366364726759</v>
      </c>
      <c r="N25" s="7" t="n">
        <v>0.970586867112283</v>
      </c>
      <c r="O25" s="7" t="n">
        <v>0.1494973262891605</v>
      </c>
      <c r="P25" s="7" t="n">
        <v>0.1353307584997705</v>
      </c>
      <c r="Q25" s="7" t="n">
        <v>0.2211250516861532</v>
      </c>
      <c r="R25" s="7" t="n">
        <v>0.2928580734151153</v>
      </c>
      <c r="S25" s="7" t="n">
        <v>0.2780052819740411</v>
      </c>
      <c r="T25" s="7" t="n">
        <v>0.5172679783705378</v>
      </c>
      <c r="U25" s="7" t="n">
        <v>0.3357166210728514</v>
      </c>
      <c r="V25" s="7" t="n">
        <v>0.5133849669273121</v>
      </c>
      <c r="W25" s="7" t="n">
        <v>0.389032855819861</v>
      </c>
      <c r="X25" s="7" t="n">
        <v>0.2796282620266558</v>
      </c>
      <c r="Y25" s="7" t="n">
        <v>0.2552626055563476</v>
      </c>
      <c r="Z25" s="7" t="n">
        <v>1</v>
      </c>
      <c r="AA25" s="7" t="n">
        <v>0.3587684682430057</v>
      </c>
      <c r="AB25" s="7" t="n">
        <v>0.2059123700965403</v>
      </c>
      <c r="AC25" s="7" t="n">
        <v>0.5797445200649831</v>
      </c>
      <c r="AD25" s="7" t="n">
        <v>0.1440186462232672</v>
      </c>
      <c r="AE25" s="7" t="n">
        <v>0.3366418092518748</v>
      </c>
      <c r="AF25" s="7" t="n">
        <v>0.1222431290785634</v>
      </c>
      <c r="AG25" s="7" t="n">
        <v>0.2996281741393129</v>
      </c>
      <c r="AH25" s="7" t="n">
        <v>0.3084494497313386</v>
      </c>
      <c r="AI25" s="7" t="n">
        <v>0.3024543172623106</v>
      </c>
      <c r="AJ25" s="7" t="n">
        <v>0.7480548214677001</v>
      </c>
      <c r="AK25" s="7" t="n">
        <v>0.5232917350344721</v>
      </c>
      <c r="AL25" s="7" t="n">
        <v>0.9713579295629117</v>
      </c>
      <c r="AM25" s="7" t="n">
        <v>0.3716235858982289</v>
      </c>
      <c r="AN25" s="7" t="n">
        <v>0.1608202193464497</v>
      </c>
      <c r="AO25" s="7" t="n">
        <v>0.2002901604563833</v>
      </c>
      <c r="AP25" s="7" t="n">
        <v>0.2528787772750763</v>
      </c>
      <c r="AQ25" s="7" t="n">
        <v>0.1121859936559563</v>
      </c>
      <c r="AR25" s="7" t="n">
        <v>0.2059122351130026</v>
      </c>
      <c r="AS25" s="7" t="n">
        <v>0.198945638941118</v>
      </c>
      <c r="AT25" s="7" t="n">
        <v>0.02449522829406056</v>
      </c>
      <c r="AU25" s="7" t="n">
        <v>0.1895370763898537</v>
      </c>
      <c r="AV25" s="7" t="n">
        <v>0.3835712106414025</v>
      </c>
      <c r="AW25" s="7" t="n">
        <v>0.08211606299493916</v>
      </c>
      <c r="AX25" s="7" t="n">
        <v>0.2860420530193885</v>
      </c>
      <c r="AY25" s="7" t="n">
        <v>0.9396660588817288</v>
      </c>
      <c r="AZ25" s="7" t="n">
        <v>0.3311125407764012</v>
      </c>
      <c r="BA25" s="7" t="n">
        <v>0.2256019201163674</v>
      </c>
      <c r="BB25" s="7" t="n">
        <v>0.2832523649926124</v>
      </c>
      <c r="BC25" s="7" t="n">
        <v>0.6198538812712979</v>
      </c>
      <c r="BD25" s="7" t="n">
        <v>0.1559056895496413</v>
      </c>
      <c r="BE25" s="7" t="n">
        <v>0.2682415335499422</v>
      </c>
      <c r="BF25" s="7" t="n">
        <v>0.182799302152892</v>
      </c>
      <c r="BG25" s="7" t="n">
        <v>0.2900103158970912</v>
      </c>
      <c r="BH25" s="7" t="n">
        <v>0.1259718033016175</v>
      </c>
      <c r="BI25" s="7" t="n">
        <v>0.07552986927239561</v>
      </c>
      <c r="BJ25" s="7" t="n">
        <v>0.5838001865557979</v>
      </c>
      <c r="BK25" s="7" t="n">
        <v>0.2356810555088404</v>
      </c>
      <c r="BL25" s="7" t="n">
        <v>0.04966479587485882</v>
      </c>
      <c r="BM25" s="7" t="n">
        <v>0.9750910502273586</v>
      </c>
      <c r="BN25" s="7" t="n">
        <v>0.439870441091338</v>
      </c>
      <c r="BO25" s="7" t="n">
        <v>0.5233854098197163</v>
      </c>
      <c r="BP25" s="7" t="n">
        <v>0.1442719979334357</v>
      </c>
      <c r="BQ25" s="7" t="n">
        <v>0.1728439040894801</v>
      </c>
      <c r="BR25" s="7" t="n">
        <v>0.380680265070255</v>
      </c>
      <c r="BS25" s="7" t="n">
        <v>0.1245928528466041</v>
      </c>
      <c r="BT25" s="7" t="n">
        <v>0.2369517369510054</v>
      </c>
      <c r="BU25" s="7" t="n">
        <v>0.2128509042183629</v>
      </c>
      <c r="BV25" s="7" t="n">
        <v>0.02880698349560915</v>
      </c>
      <c r="BW25" s="7" t="n">
        <v>0.1960657003477371</v>
      </c>
      <c r="BX25" s="7" t="n">
        <v>0.03344676754152105</v>
      </c>
      <c r="BY25" s="7" t="n">
        <v>0.2109179410689691</v>
      </c>
      <c r="BZ25" s="7" t="n">
        <v>0.216637999656443</v>
      </c>
      <c r="CA25" s="7" t="n">
        <v>0.2169275029480747</v>
      </c>
      <c r="CB25" s="7" t="n">
        <v>0.07947914913933442</v>
      </c>
      <c r="CC25" s="7" t="n">
        <v>0.3808267559376938</v>
      </c>
      <c r="CD25" s="7" t="n">
        <v>0.317796512997291</v>
      </c>
      <c r="CE25" s="7" t="n">
        <v>0.2084761061336922</v>
      </c>
      <c r="CF25" s="7" t="n">
        <v>0.1830134448408572</v>
      </c>
      <c r="CG25" s="7" t="n">
        <v>0.04480696615999867</v>
      </c>
      <c r="CH25" s="7" t="n">
        <v>0.186489696962092</v>
      </c>
      <c r="CI25" s="7" t="n">
        <v>0.8925859311834332</v>
      </c>
      <c r="CJ25" s="7" t="n">
        <v>0.3986684082744362</v>
      </c>
      <c r="CK25" s="7" t="n">
        <v>0.1334846780895298</v>
      </c>
      <c r="CL25" s="7" t="n">
        <v>0.1981239397147843</v>
      </c>
      <c r="CM25" s="7" t="n">
        <v>-0.01051493503963655</v>
      </c>
      <c r="CN25" s="7" t="n">
        <v>0.1438699290625747</v>
      </c>
      <c r="CO25" s="7" t="n">
        <v>0.049017078078528</v>
      </c>
      <c r="CP25" s="7" t="n">
        <v>0.2921831206871734</v>
      </c>
      <c r="CQ25" s="7" t="n">
        <v>0.2091506892028378</v>
      </c>
      <c r="CR25" s="7" t="n">
        <v>0.1963706728081916</v>
      </c>
      <c r="CS25" s="7" t="n">
        <v>0.0514651928641004</v>
      </c>
      <c r="CT25" s="7" t="n">
        <v>0.1958511271920114</v>
      </c>
      <c r="CU25" s="7" t="n">
        <v>0.00722372442285012</v>
      </c>
      <c r="CV25" s="7" t="n">
        <v>0.08417711421275903</v>
      </c>
      <c r="CW25" s="7" t="n">
        <v>-0.001962817890835037</v>
      </c>
      <c r="CX25" s="7" t="n">
        <v>0.2625233312375448</v>
      </c>
      <c r="CY25" s="7" t="n">
        <v>-0.003996813521081357</v>
      </c>
      <c r="CZ25" s="7" t="n">
        <v>0.2483099843299015</v>
      </c>
      <c r="DA25" s="7" t="n">
        <v>0.2890039220863013</v>
      </c>
      <c r="DB25" s="7" t="n">
        <v>0.3834143223131546</v>
      </c>
      <c r="DC25" s="7" t="n">
        <v>0.00184857892355462</v>
      </c>
      <c r="DD25" s="7" t="n">
        <v>0.1012694104796655</v>
      </c>
      <c r="DE25" s="7" t="n">
        <v>0.2575845774979632</v>
      </c>
      <c r="DF25" s="7" t="n">
        <v>0.3434176813161495</v>
      </c>
      <c r="DG25" s="7" t="n">
        <v>0.175825280960821</v>
      </c>
      <c r="DH25" s="7" t="n">
        <v>0.2009883989592206</v>
      </c>
      <c r="DI25" s="7" t="n">
        <v>0.2239473415317606</v>
      </c>
      <c r="DJ25" s="7" t="n">
        <v>0.2764497023618204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0.3914570610092912</v>
      </c>
      <c r="D26" s="7" t="n">
        <v>0.40257504177482</v>
      </c>
      <c r="E26" s="7" t="n">
        <v>0.05193407431763065</v>
      </c>
      <c r="F26" s="7" t="n">
        <v>0.4800261492783512</v>
      </c>
      <c r="G26" s="7" t="n">
        <v>0.2378915698126622</v>
      </c>
      <c r="H26" s="7" t="n">
        <v>0.2416319609351045</v>
      </c>
      <c r="I26" s="7" t="n">
        <v>0.7805745537712034</v>
      </c>
      <c r="J26" s="7" t="n">
        <v>0.4250338144232371</v>
      </c>
      <c r="K26" s="7" t="n">
        <v>0.04687709995985665</v>
      </c>
      <c r="L26" s="7" t="n">
        <v>0.5004924061134359</v>
      </c>
      <c r="M26" s="7" t="n">
        <v>0.977291422718641</v>
      </c>
      <c r="N26" s="7" t="n">
        <v>0.3455459187611054</v>
      </c>
      <c r="O26" s="7" t="n">
        <v>0.3706674921290361</v>
      </c>
      <c r="P26" s="7" t="n">
        <v>0.435884864172553</v>
      </c>
      <c r="Q26" s="7" t="n">
        <v>0.426563563083988</v>
      </c>
      <c r="R26" s="7" t="n">
        <v>0.1708579526894306</v>
      </c>
      <c r="S26" s="7" t="n">
        <v>0.1459122131303836</v>
      </c>
      <c r="T26" s="7" t="n">
        <v>0.475042802012132</v>
      </c>
      <c r="U26" s="7" t="n">
        <v>0.4572695762732522</v>
      </c>
      <c r="V26" s="7" t="n">
        <v>0.444637765104466</v>
      </c>
      <c r="W26" s="7" t="n">
        <v>0.9706980681399269</v>
      </c>
      <c r="X26" s="7" t="n">
        <v>0.1538646938415607</v>
      </c>
      <c r="Y26" s="7" t="n">
        <v>0.05530004292699107</v>
      </c>
      <c r="Z26" s="7" t="n">
        <v>0.3587684682430057</v>
      </c>
      <c r="AA26" s="7" t="n">
        <v>1</v>
      </c>
      <c r="AB26" s="7" t="n">
        <v>0.1413427965622738</v>
      </c>
      <c r="AC26" s="7" t="n">
        <v>0.2749595407373125</v>
      </c>
      <c r="AD26" s="7" t="n">
        <v>0.434063314109924</v>
      </c>
      <c r="AE26" s="7" t="n">
        <v>0.9920645969527747</v>
      </c>
      <c r="AF26" s="7" t="n">
        <v>-0.02268998666360948</v>
      </c>
      <c r="AG26" s="7" t="n">
        <v>0.5302023954686839</v>
      </c>
      <c r="AH26" s="7" t="n">
        <v>0.561935919651824</v>
      </c>
      <c r="AI26" s="7" t="n">
        <v>0.6217567705225105</v>
      </c>
      <c r="AJ26" s="7" t="n">
        <v>0.3126941113398343</v>
      </c>
      <c r="AK26" s="7" t="n">
        <v>0.4531033584281675</v>
      </c>
      <c r="AL26" s="7" t="n">
        <v>0.3478143333679856</v>
      </c>
      <c r="AM26" s="7" t="n">
        <v>0.1695377176247002</v>
      </c>
      <c r="AN26" s="7" t="n">
        <v>0.3719404279174127</v>
      </c>
      <c r="AO26" s="7" t="n">
        <v>0.8931950624138068</v>
      </c>
      <c r="AP26" s="7" t="n">
        <v>0.5203057590551041</v>
      </c>
      <c r="AQ26" s="7" t="n">
        <v>0.4247085490145311</v>
      </c>
      <c r="AR26" s="7" t="n">
        <v>0.1413428167804236</v>
      </c>
      <c r="AS26" s="7" t="n">
        <v>0.4013089625802877</v>
      </c>
      <c r="AT26" s="7" t="n">
        <v>-0.1040007899458894</v>
      </c>
      <c r="AU26" s="7" t="n">
        <v>0.4505575238457548</v>
      </c>
      <c r="AV26" s="7" t="n">
        <v>0.1750261574719747</v>
      </c>
      <c r="AW26" s="7" t="n">
        <v>0.4642941483131228</v>
      </c>
      <c r="AX26" s="7" t="n">
        <v>0.1334239239759457</v>
      </c>
      <c r="AY26" s="7" t="n">
        <v>0.2868994102900396</v>
      </c>
      <c r="AZ26" s="7" t="n">
        <v>0.9192848203556582</v>
      </c>
      <c r="BA26" s="7" t="n">
        <v>0.1599450431705577</v>
      </c>
      <c r="BB26" s="7" t="n">
        <v>0.1242508900083476</v>
      </c>
      <c r="BC26" s="7" t="n">
        <v>0.5162307197896328</v>
      </c>
      <c r="BD26" s="7" t="n">
        <v>0.3732798239094654</v>
      </c>
      <c r="BE26" s="7" t="n">
        <v>-0.1151672448985795</v>
      </c>
      <c r="BF26" s="7" t="n">
        <v>0.2504977075071306</v>
      </c>
      <c r="BG26" s="7" t="n">
        <v>0.1716241099785421</v>
      </c>
      <c r="BH26" s="7" t="n">
        <v>0.422785807720928</v>
      </c>
      <c r="BI26" s="7" t="n">
        <v>0.3949518366161971</v>
      </c>
      <c r="BJ26" s="7" t="n">
        <v>0.3855565797130909</v>
      </c>
      <c r="BK26" s="7" t="n">
        <v>-0.08500341522417025</v>
      </c>
      <c r="BL26" s="7" t="n">
        <v>0.0225156207002212</v>
      </c>
      <c r="BM26" s="7" t="n">
        <v>0.3650543016795678</v>
      </c>
      <c r="BN26" s="7" t="n">
        <v>0.3287554524219219</v>
      </c>
      <c r="BO26" s="7" t="n">
        <v>0.236098601538891</v>
      </c>
      <c r="BP26" s="7" t="n">
        <v>0.3681995389786</v>
      </c>
      <c r="BQ26" s="7" t="n">
        <v>-0.05393617836711487</v>
      </c>
      <c r="BR26" s="7" t="n">
        <v>0.4338439197395084</v>
      </c>
      <c r="BS26" s="7" t="n">
        <v>0.1424860466999589</v>
      </c>
      <c r="BT26" s="7" t="n">
        <v>0.9449095965507723</v>
      </c>
      <c r="BU26" s="7" t="n">
        <v>0.932884934218106</v>
      </c>
      <c r="BV26" s="7" t="n">
        <v>-0.0294216294437733</v>
      </c>
      <c r="BW26" s="7" t="n">
        <v>-0.115548816939661</v>
      </c>
      <c r="BX26" s="7" t="n">
        <v>-0.1015091361376008</v>
      </c>
      <c r="BY26" s="7" t="n">
        <v>-0.08434415634564095</v>
      </c>
      <c r="BZ26" s="7" t="n">
        <v>0.07415966918839684</v>
      </c>
      <c r="CA26" s="7" t="n">
        <v>-0.01359688108856935</v>
      </c>
      <c r="CB26" s="7" t="n">
        <v>0.4645248194198816</v>
      </c>
      <c r="CC26" s="7" t="n">
        <v>0.3114098782336019</v>
      </c>
      <c r="CD26" s="7" t="n">
        <v>0.2009178209392759</v>
      </c>
      <c r="CE26" s="7" t="n">
        <v>0.4081367154525425</v>
      </c>
      <c r="CF26" s="7" t="n">
        <v>-0.07067216470182577</v>
      </c>
      <c r="CG26" s="7" t="n">
        <v>-0.01873687952496948</v>
      </c>
      <c r="CH26" s="7" t="n">
        <v>0.1661903590608131</v>
      </c>
      <c r="CI26" s="7" t="n">
        <v>0.4176060176107976</v>
      </c>
      <c r="CJ26" s="7" t="n">
        <v>0.988283827813269</v>
      </c>
      <c r="CK26" s="7" t="n">
        <v>0.3333643126442485</v>
      </c>
      <c r="CL26" s="7" t="n">
        <v>0.9434264908575271</v>
      </c>
      <c r="CM26" s="7" t="n">
        <v>-0.01910085401131028</v>
      </c>
      <c r="CN26" s="7" t="n">
        <v>0.1023270863447998</v>
      </c>
      <c r="CO26" s="7" t="n">
        <v>0.02278005216767963</v>
      </c>
      <c r="CP26" s="7" t="n">
        <v>0.9040632132694575</v>
      </c>
      <c r="CQ26" s="7" t="n">
        <v>0.009222804099338852</v>
      </c>
      <c r="CR26" s="7" t="n">
        <v>0.3914897736395915</v>
      </c>
      <c r="CS26" s="7" t="n">
        <v>0.4220093514907786</v>
      </c>
      <c r="CT26" s="7" t="n">
        <v>0.2036716985661062</v>
      </c>
      <c r="CU26" s="7" t="n">
        <v>0.04473324253116114</v>
      </c>
      <c r="CV26" s="7" t="n">
        <v>0.4586176440679573</v>
      </c>
      <c r="CW26" s="7" t="n">
        <v>0.02714723789316454</v>
      </c>
      <c r="CX26" s="7" t="n">
        <v>0.08902697090017395</v>
      </c>
      <c r="CY26" s="7" t="n">
        <v>0.02093879099718873</v>
      </c>
      <c r="CZ26" s="7" t="n">
        <v>0.4158442253842939</v>
      </c>
      <c r="DA26" s="7" t="n">
        <v>0.1349276001296098</v>
      </c>
      <c r="DB26" s="7" t="n">
        <v>0.2638240712903612</v>
      </c>
      <c r="DC26" s="7" t="n">
        <v>0.02657191837498444</v>
      </c>
      <c r="DD26" s="7" t="n">
        <v>0.3308622361006682</v>
      </c>
      <c r="DE26" s="7" t="n">
        <v>-0.101967650423362</v>
      </c>
      <c r="DF26" s="7" t="n">
        <v>0.9009953089611881</v>
      </c>
      <c r="DG26" s="7" t="n">
        <v>0.03537979008861251</v>
      </c>
      <c r="DH26" s="7" t="n">
        <v>0.2504602423225695</v>
      </c>
      <c r="DI26" s="7" t="n">
        <v>0.4646703207177076</v>
      </c>
      <c r="DJ26" s="7" t="n">
        <v>0.07115401170050925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0.4667797397878752</v>
      </c>
      <c r="D27" s="7" t="n">
        <v>0.4914174536000696</v>
      </c>
      <c r="E27" s="7" t="n">
        <v>0.4172959830289133</v>
      </c>
      <c r="F27" s="7" t="n">
        <v>0.4860129336766938</v>
      </c>
      <c r="G27" s="7" t="n">
        <v>0.4754583194230423</v>
      </c>
      <c r="H27" s="7" t="n">
        <v>0.2854171427463802</v>
      </c>
      <c r="I27" s="7" t="n">
        <v>0.2836810374591811</v>
      </c>
      <c r="J27" s="7" t="n">
        <v>0.5297796447012849</v>
      </c>
      <c r="K27" s="7" t="n">
        <v>0.2905686302029861</v>
      </c>
      <c r="L27" s="7" t="n">
        <v>0.3534781801104819</v>
      </c>
      <c r="M27" s="7" t="n">
        <v>0.1714186188601963</v>
      </c>
      <c r="N27" s="7" t="n">
        <v>0.1975824153791659</v>
      </c>
      <c r="O27" s="7" t="n">
        <v>0.2328405710971384</v>
      </c>
      <c r="P27" s="7" t="n">
        <v>0.1077836886669419</v>
      </c>
      <c r="Q27" s="7" t="n">
        <v>0.3953843514612312</v>
      </c>
      <c r="R27" s="7" t="n">
        <v>0.43564952731635</v>
      </c>
      <c r="S27" s="7" t="n">
        <v>0.3369731606950783</v>
      </c>
      <c r="T27" s="7" t="n">
        <v>0.5161705563664697</v>
      </c>
      <c r="U27" s="7" t="n">
        <v>0.45240696679152</v>
      </c>
      <c r="V27" s="7" t="n">
        <v>0.5240042894204674</v>
      </c>
      <c r="W27" s="7" t="n">
        <v>0.1742415529037903</v>
      </c>
      <c r="X27" s="7" t="n">
        <v>0.4565817867102102</v>
      </c>
      <c r="Y27" s="7" t="n">
        <v>0.2079583869720821</v>
      </c>
      <c r="Z27" s="7" t="n">
        <v>0.2059123700965403</v>
      </c>
      <c r="AA27" s="7" t="n">
        <v>0.1413427965622738</v>
      </c>
      <c r="AB27" s="7" t="n">
        <v>1</v>
      </c>
      <c r="AC27" s="7" t="n">
        <v>0.1972660604227387</v>
      </c>
      <c r="AD27" s="7" t="n">
        <v>0.1005117386907259</v>
      </c>
      <c r="AE27" s="7" t="n">
        <v>0.1239949756879744</v>
      </c>
      <c r="AF27" s="7" t="n">
        <v>0.3682728791787135</v>
      </c>
      <c r="AG27" s="7" t="n">
        <v>0.3087485946884665</v>
      </c>
      <c r="AH27" s="7" t="n">
        <v>0.297800002398151</v>
      </c>
      <c r="AI27" s="7" t="n">
        <v>0.1001164368931762</v>
      </c>
      <c r="AJ27" s="7" t="n">
        <v>0.5797221801310195</v>
      </c>
      <c r="AK27" s="7" t="n">
        <v>0.5186663200927029</v>
      </c>
      <c r="AL27" s="7" t="n">
        <v>0.1966358299117648</v>
      </c>
      <c r="AM27" s="7" t="n">
        <v>0.6708869090264715</v>
      </c>
      <c r="AN27" s="7" t="n">
        <v>0.2396312711394674</v>
      </c>
      <c r="AO27" s="7" t="n">
        <v>0.2372123871632779</v>
      </c>
      <c r="AP27" s="7" t="n">
        <v>0.2854779241090176</v>
      </c>
      <c r="AQ27" s="7" t="n">
        <v>0.1139142515860126</v>
      </c>
      <c r="AR27" s="7" t="n">
        <v>0.9999999999991229</v>
      </c>
      <c r="AS27" s="7" t="n">
        <v>0.22395646699296</v>
      </c>
      <c r="AT27" s="7" t="n">
        <v>0.2508896751854809</v>
      </c>
      <c r="AU27" s="7" t="n">
        <v>0.1858617622980767</v>
      </c>
      <c r="AV27" s="7" t="n">
        <v>0.6597918221392869</v>
      </c>
      <c r="AW27" s="7" t="n">
        <v>0.1325140916347906</v>
      </c>
      <c r="AX27" s="7" t="n">
        <v>0.3817872180022536</v>
      </c>
      <c r="AY27" s="7" t="n">
        <v>0.1517942076759211</v>
      </c>
      <c r="AZ27" s="7" t="n">
        <v>0.1654456887732941</v>
      </c>
      <c r="BA27" s="7" t="n">
        <v>0.2714791690891807</v>
      </c>
      <c r="BB27" s="7" t="n">
        <v>0.2487839359440259</v>
      </c>
      <c r="BC27" s="7" t="n">
        <v>0.4414439521644778</v>
      </c>
      <c r="BD27" s="7" t="n">
        <v>0.3671644616068599</v>
      </c>
      <c r="BE27" s="7" t="n">
        <v>0.2975540085508239</v>
      </c>
      <c r="BF27" s="7" t="n">
        <v>0.4187395464111849</v>
      </c>
      <c r="BG27" s="7" t="n">
        <v>0.299337689978267</v>
      </c>
      <c r="BH27" s="7" t="n">
        <v>0.09716754004944851</v>
      </c>
      <c r="BI27" s="7" t="n">
        <v>0.2341825936810206</v>
      </c>
      <c r="BJ27" s="7" t="n">
        <v>0.3184004413317181</v>
      </c>
      <c r="BK27" s="7" t="n">
        <v>0.3268280075797561</v>
      </c>
      <c r="BL27" s="7" t="n">
        <v>0.3736230365872896</v>
      </c>
      <c r="BM27" s="7" t="n">
        <v>0.1900842757001287</v>
      </c>
      <c r="BN27" s="7" t="n">
        <v>0.3576534271552416</v>
      </c>
      <c r="BO27" s="7" t="n">
        <v>0.08148264828115838</v>
      </c>
      <c r="BP27" s="7" t="n">
        <v>0.2421066667808316</v>
      </c>
      <c r="BQ27" s="7" t="n">
        <v>0.3358102484584354</v>
      </c>
      <c r="BR27" s="7" t="n">
        <v>0.3761632671915109</v>
      </c>
      <c r="BS27" s="7" t="n">
        <v>0.3808124037728203</v>
      </c>
      <c r="BT27" s="7" t="n">
        <v>0.131283288406984</v>
      </c>
      <c r="BU27" s="7" t="n">
        <v>0.1868301828326542</v>
      </c>
      <c r="BV27" s="7" t="n">
        <v>0.3460098123958976</v>
      </c>
      <c r="BW27" s="7" t="n">
        <v>0.2841033859367706</v>
      </c>
      <c r="BX27" s="7" t="n">
        <v>0.2206442216023032</v>
      </c>
      <c r="BY27" s="7" t="n">
        <v>0.2797500874069507</v>
      </c>
      <c r="BZ27" s="7" t="n">
        <v>0.393631464749629</v>
      </c>
      <c r="CA27" s="7" t="n">
        <v>0.4059346323361408</v>
      </c>
      <c r="CB27" s="7" t="n">
        <v>0.1248019680168736</v>
      </c>
      <c r="CC27" s="7" t="n">
        <v>0.6327829748875134</v>
      </c>
      <c r="CD27" s="7" t="n">
        <v>0.5528452121072167</v>
      </c>
      <c r="CE27" s="7" t="n">
        <v>0.2219789621460258</v>
      </c>
      <c r="CF27" s="7" t="n">
        <v>0.3241357287892664</v>
      </c>
      <c r="CG27" s="7" t="n">
        <v>0.3548340189950158</v>
      </c>
      <c r="CH27" s="7" t="n">
        <v>0.3983432728997962</v>
      </c>
      <c r="CI27" s="7" t="n">
        <v>0.395718737338325</v>
      </c>
      <c r="CJ27" s="7" t="n">
        <v>0.09837122682590581</v>
      </c>
      <c r="CK27" s="7" t="n">
        <v>0.07803784928737988</v>
      </c>
      <c r="CL27" s="7" t="n">
        <v>0.1906877338197768</v>
      </c>
      <c r="CM27" s="7" t="n">
        <v>0.2820357006339879</v>
      </c>
      <c r="CN27" s="7" t="n">
        <v>0.3483273876292137</v>
      </c>
      <c r="CO27" s="7" t="n">
        <v>0.3809237905048438</v>
      </c>
      <c r="CP27" s="7" t="n">
        <v>0.1822523008076799</v>
      </c>
      <c r="CQ27" s="7" t="n">
        <v>0.4075859122705794</v>
      </c>
      <c r="CR27" s="7" t="n">
        <v>0.2881341524074642</v>
      </c>
      <c r="CS27" s="7" t="n">
        <v>0.03115000906847473</v>
      </c>
      <c r="CT27" s="7" t="n">
        <v>0.9682134335312966</v>
      </c>
      <c r="CU27" s="7" t="n">
        <v>0.3184114093338167</v>
      </c>
      <c r="CV27" s="7" t="n">
        <v>0.1064093583336511</v>
      </c>
      <c r="CW27" s="7" t="n">
        <v>0.3051792731858415</v>
      </c>
      <c r="CX27" s="7" t="n">
        <v>0.2499750604677147</v>
      </c>
      <c r="CY27" s="7" t="n">
        <v>0.3034031804980742</v>
      </c>
      <c r="CZ27" s="7" t="n">
        <v>0.1956616231570233</v>
      </c>
      <c r="DA27" s="7" t="n">
        <v>0.3785313421422188</v>
      </c>
      <c r="DB27" s="7" t="n">
        <v>0.5528485377858754</v>
      </c>
      <c r="DC27" s="7" t="n">
        <v>0.2996722201939063</v>
      </c>
      <c r="DD27" s="7" t="n">
        <v>0.1911884888452996</v>
      </c>
      <c r="DE27" s="7" t="n">
        <v>0.3133392751946504</v>
      </c>
      <c r="DF27" s="7" t="n">
        <v>0.03347544673549033</v>
      </c>
      <c r="DG27" s="7" t="n">
        <v>0.3815994406405377</v>
      </c>
      <c r="DH27" s="7" t="n">
        <v>0.3447617787489357</v>
      </c>
      <c r="DI27" s="7" t="n">
        <v>0.2973355554743576</v>
      </c>
      <c r="DJ27" s="7" t="n">
        <v>0.3720954229338859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0.460611738433577</v>
      </c>
      <c r="D28" s="7" t="n">
        <v>0.4593050451328794</v>
      </c>
      <c r="E28" s="7" t="n">
        <v>0.2947599046448512</v>
      </c>
      <c r="F28" s="7" t="n">
        <v>0.4332628331944488</v>
      </c>
      <c r="G28" s="7" t="n">
        <v>0.2082308636980289</v>
      </c>
      <c r="H28" s="7" t="n">
        <v>0.4514839610326286</v>
      </c>
      <c r="I28" s="7" t="n">
        <v>0.4280720543217335</v>
      </c>
      <c r="J28" s="7" t="n">
        <v>0.4751856845069994</v>
      </c>
      <c r="K28" s="7" t="n">
        <v>0.2640841803674271</v>
      </c>
      <c r="L28" s="7" t="n">
        <v>0.4720210174276337</v>
      </c>
      <c r="M28" s="7" t="n">
        <v>0.2658220749671907</v>
      </c>
      <c r="N28" s="7" t="n">
        <v>0.4003132919267537</v>
      </c>
      <c r="O28" s="7" t="n">
        <v>0.3860613058124162</v>
      </c>
      <c r="P28" s="7" t="n">
        <v>0.2976360627287344</v>
      </c>
      <c r="Q28" s="7" t="n">
        <v>0.4713149636213338</v>
      </c>
      <c r="R28" s="7" t="n">
        <v>0.372676674192171</v>
      </c>
      <c r="S28" s="7" t="n">
        <v>0.3773743231840057</v>
      </c>
      <c r="T28" s="7" t="n">
        <v>0.468106906935957</v>
      </c>
      <c r="U28" s="7" t="n">
        <v>0.5135854843854182</v>
      </c>
      <c r="V28" s="7" t="n">
        <v>0.4975559461790758</v>
      </c>
      <c r="W28" s="7" t="n">
        <v>0.2506740635539894</v>
      </c>
      <c r="X28" s="7" t="n">
        <v>0.3676606035108797</v>
      </c>
      <c r="Y28" s="7" t="n">
        <v>0.3461974669814988</v>
      </c>
      <c r="Z28" s="7" t="n">
        <v>0.5797445200649831</v>
      </c>
      <c r="AA28" s="7" t="n">
        <v>0.2749595407373125</v>
      </c>
      <c r="AB28" s="7" t="n">
        <v>0.1972660604227387</v>
      </c>
      <c r="AC28" s="7" t="n">
        <v>1</v>
      </c>
      <c r="AD28" s="7" t="n">
        <v>0.2734546912351179</v>
      </c>
      <c r="AE28" s="7" t="n">
        <v>0.2779260657322924</v>
      </c>
      <c r="AF28" s="7" t="n">
        <v>0.2576380555300476</v>
      </c>
      <c r="AG28" s="7" t="n">
        <v>0.3846898644940061</v>
      </c>
      <c r="AH28" s="7" t="n">
        <v>0.3252577047009816</v>
      </c>
      <c r="AI28" s="7" t="n">
        <v>0.3188772426242958</v>
      </c>
      <c r="AJ28" s="7" t="n">
        <v>0.5131939573103453</v>
      </c>
      <c r="AK28" s="7" t="n">
        <v>0.462688347432313</v>
      </c>
      <c r="AL28" s="7" t="n">
        <v>0.4038348067005705</v>
      </c>
      <c r="AM28" s="7" t="n">
        <v>0.3692473559038071</v>
      </c>
      <c r="AN28" s="7" t="n">
        <v>0.3891003989552199</v>
      </c>
      <c r="AO28" s="7" t="n">
        <v>0.2297743237652826</v>
      </c>
      <c r="AP28" s="7" t="n">
        <v>0.2933184006632283</v>
      </c>
      <c r="AQ28" s="7" t="n">
        <v>0.282464913741779</v>
      </c>
      <c r="AR28" s="7" t="n">
        <v>0.1972657705151256</v>
      </c>
      <c r="AS28" s="7" t="n">
        <v>0.3738059699044352</v>
      </c>
      <c r="AT28" s="7" t="n">
        <v>0.1070717916425307</v>
      </c>
      <c r="AU28" s="7" t="n">
        <v>0.3180350410520634</v>
      </c>
      <c r="AV28" s="7" t="n">
        <v>0.3753970350660243</v>
      </c>
      <c r="AW28" s="7" t="n">
        <v>0.1941118901068874</v>
      </c>
      <c r="AX28" s="7" t="n">
        <v>0.1087582320931616</v>
      </c>
      <c r="AY28" s="7" t="n">
        <v>0.3415603381950681</v>
      </c>
      <c r="AZ28" s="7" t="n">
        <v>0.2482485010151897</v>
      </c>
      <c r="BA28" s="7" t="n">
        <v>0.3119733497745967</v>
      </c>
      <c r="BB28" s="7" t="n">
        <v>0.4446322864205963</v>
      </c>
      <c r="BC28" s="7" t="n">
        <v>0.4273623288831824</v>
      </c>
      <c r="BD28" s="7" t="n">
        <v>0.4649670897180797</v>
      </c>
      <c r="BE28" s="7" t="n">
        <v>0.2971945448303268</v>
      </c>
      <c r="BF28" s="7" t="n">
        <v>0.5197406913712425</v>
      </c>
      <c r="BG28" s="7" t="n">
        <v>0.3506779343075295</v>
      </c>
      <c r="BH28" s="7" t="n">
        <v>0.2936278059496475</v>
      </c>
      <c r="BI28" s="7" t="n">
        <v>0.3149503066165537</v>
      </c>
      <c r="BJ28" s="7" t="n">
        <v>0.3760760414866665</v>
      </c>
      <c r="BK28" s="7" t="n">
        <v>0.284352310490274</v>
      </c>
      <c r="BL28" s="7" t="n">
        <v>0.208822654222718</v>
      </c>
      <c r="BM28" s="7" t="n">
        <v>0.4244063269816944</v>
      </c>
      <c r="BN28" s="7" t="n">
        <v>0.3840617178455084</v>
      </c>
      <c r="BO28" s="7" t="n">
        <v>0.9236141858801903</v>
      </c>
      <c r="BP28" s="7" t="n">
        <v>0.3827494864558653</v>
      </c>
      <c r="BQ28" s="7" t="n">
        <v>0.25234529251319</v>
      </c>
      <c r="BR28" s="7" t="n">
        <v>0.46977172146417</v>
      </c>
      <c r="BS28" s="7" t="n">
        <v>0.2949269531728582</v>
      </c>
      <c r="BT28" s="7" t="n">
        <v>0.2109807011954435</v>
      </c>
      <c r="BU28" s="7" t="n">
        <v>0.2335569828495263</v>
      </c>
      <c r="BV28" s="7" t="n">
        <v>0.1786480752388524</v>
      </c>
      <c r="BW28" s="7" t="n">
        <v>0.2313655492599718</v>
      </c>
      <c r="BX28" s="7" t="n">
        <v>0.1036239367510366</v>
      </c>
      <c r="BY28" s="7" t="n">
        <v>0.2525426009240333</v>
      </c>
      <c r="BZ28" s="7" t="n">
        <v>0.280620837085197</v>
      </c>
      <c r="CA28" s="7" t="n">
        <v>0.2694631113517504</v>
      </c>
      <c r="CB28" s="7" t="n">
        <v>0.1950054904255832</v>
      </c>
      <c r="CC28" s="7" t="n">
        <v>0.423769710433831</v>
      </c>
      <c r="CD28" s="7" t="n">
        <v>0.4593479873073295</v>
      </c>
      <c r="CE28" s="7" t="n">
        <v>0.3533311338534541</v>
      </c>
      <c r="CF28" s="7" t="n">
        <v>0.2549380042270095</v>
      </c>
      <c r="CG28" s="7" t="n">
        <v>0.1772470907556614</v>
      </c>
      <c r="CH28" s="7" t="n">
        <v>0.2628793072091485</v>
      </c>
      <c r="CI28" s="7" t="n">
        <v>0.4234347475403191</v>
      </c>
      <c r="CJ28" s="7" t="n">
        <v>0.2599136564541373</v>
      </c>
      <c r="CK28" s="7" t="n">
        <v>0.32975966499603</v>
      </c>
      <c r="CL28" s="7" t="n">
        <v>0.237952753579574</v>
      </c>
      <c r="CM28" s="7" t="n">
        <v>0.159912562487096</v>
      </c>
      <c r="CN28" s="7" t="n">
        <v>0.3106029060640189</v>
      </c>
      <c r="CO28" s="7" t="n">
        <v>0.1895528265429449</v>
      </c>
      <c r="CP28" s="7" t="n">
        <v>0.1865471473151328</v>
      </c>
      <c r="CQ28" s="7" t="n">
        <v>0.305536305570037</v>
      </c>
      <c r="CR28" s="7" t="n">
        <v>0.2952872503002207</v>
      </c>
      <c r="CS28" s="7" t="n">
        <v>0.1898672867171667</v>
      </c>
      <c r="CT28" s="7" t="n">
        <v>0.2704200894428859</v>
      </c>
      <c r="CU28" s="7" t="n">
        <v>0.1736442754715218</v>
      </c>
      <c r="CV28" s="7" t="n">
        <v>0.1910267379805858</v>
      </c>
      <c r="CW28" s="7" t="n">
        <v>0.1821624494192461</v>
      </c>
      <c r="CX28" s="7" t="n">
        <v>0.2854627012963012</v>
      </c>
      <c r="CY28" s="7" t="n">
        <v>0.1861844960041045</v>
      </c>
      <c r="CZ28" s="7" t="n">
        <v>0.3002511296655644</v>
      </c>
      <c r="DA28" s="7" t="n">
        <v>0.106195891716931</v>
      </c>
      <c r="DB28" s="7" t="n">
        <v>0.3116930825129272</v>
      </c>
      <c r="DC28" s="7" t="n">
        <v>0.1864946479374584</v>
      </c>
      <c r="DD28" s="7" t="n">
        <v>0.2771623303616547</v>
      </c>
      <c r="DE28" s="7" t="n">
        <v>0.2810177095150356</v>
      </c>
      <c r="DF28" s="7" t="n">
        <v>0.3086891473874233</v>
      </c>
      <c r="DG28" s="7" t="n">
        <v>0.2845995362943053</v>
      </c>
      <c r="DH28" s="7" t="n">
        <v>0.3408127174074083</v>
      </c>
      <c r="DI28" s="7" t="n">
        <v>0.3625708500814865</v>
      </c>
      <c r="DJ28" s="7" t="n">
        <v>0.2620058937064772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0.334088994654298</v>
      </c>
      <c r="D29" s="7" t="n">
        <v>0.3307595843756381</v>
      </c>
      <c r="E29" s="7" t="n">
        <v>0.01672285669194984</v>
      </c>
      <c r="F29" s="7" t="n">
        <v>0.387903317165491</v>
      </c>
      <c r="G29" s="7" t="n">
        <v>0.1157662037125656</v>
      </c>
      <c r="H29" s="7" t="n">
        <v>0.399662304745964</v>
      </c>
      <c r="I29" s="7" t="n">
        <v>0.4762930328228565</v>
      </c>
      <c r="J29" s="7" t="n">
        <v>0.4298552210114656</v>
      </c>
      <c r="K29" s="7" t="n">
        <v>0.2103510838765851</v>
      </c>
      <c r="L29" s="7" t="n">
        <v>0.6882971908040192</v>
      </c>
      <c r="M29" s="7" t="n">
        <v>0.4436772474996659</v>
      </c>
      <c r="N29" s="7" t="n">
        <v>0.1368410551727957</v>
      </c>
      <c r="O29" s="7" t="n">
        <v>0.653593821983444</v>
      </c>
      <c r="P29" s="7" t="n">
        <v>0.9962738152125346</v>
      </c>
      <c r="Q29" s="7" t="n">
        <v>0.4338471356546227</v>
      </c>
      <c r="R29" s="7" t="n">
        <v>0.06535791686812481</v>
      </c>
      <c r="S29" s="7" t="n">
        <v>0.02657561574698452</v>
      </c>
      <c r="T29" s="7" t="n">
        <v>0.5276055331510491</v>
      </c>
      <c r="U29" s="7" t="n">
        <v>0.4388300954437183</v>
      </c>
      <c r="V29" s="7" t="n">
        <v>0.4435554380675746</v>
      </c>
      <c r="W29" s="7" t="n">
        <v>0.4595383702897335</v>
      </c>
      <c r="X29" s="7" t="n">
        <v>0.087248747867065</v>
      </c>
      <c r="Y29" s="7" t="n">
        <v>0.1607751402580924</v>
      </c>
      <c r="Z29" s="7" t="n">
        <v>0.1440186462232672</v>
      </c>
      <c r="AA29" s="7" t="n">
        <v>0.434063314109924</v>
      </c>
      <c r="AB29" s="7" t="n">
        <v>0.1005117386907259</v>
      </c>
      <c r="AC29" s="7" t="n">
        <v>0.2734546912351179</v>
      </c>
      <c r="AD29" s="7" t="n">
        <v>1</v>
      </c>
      <c r="AE29" s="7" t="n">
        <v>0.426209133960737</v>
      </c>
      <c r="AF29" s="7" t="n">
        <v>0.01322933481873407</v>
      </c>
      <c r="AG29" s="7" t="n">
        <v>0.7724391965114517</v>
      </c>
      <c r="AH29" s="7" t="n">
        <v>0.8314340937502488</v>
      </c>
      <c r="AI29" s="7" t="n">
        <v>0.8777922737928388</v>
      </c>
      <c r="AJ29" s="7" t="n">
        <v>0.1647454133449313</v>
      </c>
      <c r="AK29" s="7" t="n">
        <v>0.6085676237839726</v>
      </c>
      <c r="AL29" s="7" t="n">
        <v>0.1423001084626253</v>
      </c>
      <c r="AM29" s="7" t="n">
        <v>0.1514835332101735</v>
      </c>
      <c r="AN29" s="7" t="n">
        <v>0.4767778026742993</v>
      </c>
      <c r="AO29" s="7" t="n">
        <v>0.5069957839318645</v>
      </c>
      <c r="AP29" s="7" t="n">
        <v>0.857935343790344</v>
      </c>
      <c r="AQ29" s="7" t="n">
        <v>0.9876098598784264</v>
      </c>
      <c r="AR29" s="7" t="n">
        <v>0.1005119727026937</v>
      </c>
      <c r="AS29" s="7" t="n">
        <v>0.4200375858157234</v>
      </c>
      <c r="AT29" s="7" t="n">
        <v>-0.1800163200722695</v>
      </c>
      <c r="AU29" s="7" t="n">
        <v>0.5781025057022736</v>
      </c>
      <c r="AV29" s="7" t="n">
        <v>0.1621795362025558</v>
      </c>
      <c r="AW29" s="7" t="n">
        <v>0.9014690697714998</v>
      </c>
      <c r="AX29" s="7" t="n">
        <v>0.01151713365903312</v>
      </c>
      <c r="AY29" s="7" t="n">
        <v>0.1067571721409685</v>
      </c>
      <c r="AZ29" s="7" t="n">
        <v>0.5325788807975231</v>
      </c>
      <c r="BA29" s="7" t="n">
        <v>-0.04710276031583683</v>
      </c>
      <c r="BB29" s="7" t="n">
        <v>0.3320277031762854</v>
      </c>
      <c r="BC29" s="7" t="n">
        <v>0.5915210596400136</v>
      </c>
      <c r="BD29" s="7" t="n">
        <v>0.6249475945680227</v>
      </c>
      <c r="BE29" s="7" t="n">
        <v>-0.1529706861972388</v>
      </c>
      <c r="BF29" s="7" t="n">
        <v>0.3489005000232474</v>
      </c>
      <c r="BG29" s="7" t="n">
        <v>-0.00651855691858559</v>
      </c>
      <c r="BH29" s="7" t="n">
        <v>0.9907610339413101</v>
      </c>
      <c r="BI29" s="7" t="n">
        <v>0.7555752332924279</v>
      </c>
      <c r="BJ29" s="7" t="n">
        <v>0.3962534858191524</v>
      </c>
      <c r="BK29" s="7" t="n">
        <v>-0.1363172840270657</v>
      </c>
      <c r="BL29" s="7" t="n">
        <v>0.09447032966008038</v>
      </c>
      <c r="BM29" s="7" t="n">
        <v>0.1491174730152469</v>
      </c>
      <c r="BN29" s="7" t="n">
        <v>0.3479484540479834</v>
      </c>
      <c r="BO29" s="7" t="n">
        <v>0.2418649276987667</v>
      </c>
      <c r="BP29" s="7" t="n">
        <v>0.6166948576363164</v>
      </c>
      <c r="BQ29" s="7" t="n">
        <v>-0.1078774682016516</v>
      </c>
      <c r="BR29" s="7" t="n">
        <v>0.3444975136897518</v>
      </c>
      <c r="BS29" s="7" t="n">
        <v>0.2898823698983579</v>
      </c>
      <c r="BT29" s="7" t="n">
        <v>0.4312341805187976</v>
      </c>
      <c r="BU29" s="7" t="n">
        <v>0.4772328723213379</v>
      </c>
      <c r="BV29" s="7" t="n">
        <v>0.07361417365269309</v>
      </c>
      <c r="BW29" s="7" t="n">
        <v>-0.1572892193260461</v>
      </c>
      <c r="BX29" s="7" t="n">
        <v>-0.1561317984880333</v>
      </c>
      <c r="BY29" s="7" t="n">
        <v>-0.1785890054487594</v>
      </c>
      <c r="BZ29" s="7" t="n">
        <v>-0.0481553765858807</v>
      </c>
      <c r="CA29" s="7" t="n">
        <v>-0.1308688752060058</v>
      </c>
      <c r="CB29" s="7" t="n">
        <v>0.9072801762762551</v>
      </c>
      <c r="CC29" s="7" t="n">
        <v>0.3465860739007596</v>
      </c>
      <c r="CD29" s="7" t="n">
        <v>0.1925993513347143</v>
      </c>
      <c r="CE29" s="7" t="n">
        <v>0.5314317194332798</v>
      </c>
      <c r="CF29" s="7" t="n">
        <v>-0.1215902658979197</v>
      </c>
      <c r="CG29" s="7" t="n">
        <v>0.04291038459586034</v>
      </c>
      <c r="CH29" s="7" t="n">
        <v>0.1035266015312834</v>
      </c>
      <c r="CI29" s="7" t="n">
        <v>0.2177076288430081</v>
      </c>
      <c r="CJ29" s="7" t="n">
        <v>0.3937767211466295</v>
      </c>
      <c r="CK29" s="7" t="n">
        <v>0.9214257829290986</v>
      </c>
      <c r="CL29" s="7" t="n">
        <v>0.4912863606240294</v>
      </c>
      <c r="CM29" s="7" t="n">
        <v>0.01103465606033106</v>
      </c>
      <c r="CN29" s="7" t="n">
        <v>0.1140234844772931</v>
      </c>
      <c r="CO29" s="7" t="n">
        <v>0.1031746771337421</v>
      </c>
      <c r="CP29" s="7" t="n">
        <v>0.5130127141274679</v>
      </c>
      <c r="CQ29" s="7" t="n">
        <v>0.07209196686918999</v>
      </c>
      <c r="CR29" s="7" t="n">
        <v>0.6741152156105448</v>
      </c>
      <c r="CS29" s="7" t="n">
        <v>0.9660661987905761</v>
      </c>
      <c r="CT29" s="7" t="n">
        <v>0.1492391259482758</v>
      </c>
      <c r="CU29" s="7" t="n">
        <v>0.1272976909464857</v>
      </c>
      <c r="CV29" s="7" t="n">
        <v>0.9240184322128309</v>
      </c>
      <c r="CW29" s="7" t="n">
        <v>0.0973100223203897</v>
      </c>
      <c r="CX29" s="7" t="n">
        <v>-0.0320377173318725</v>
      </c>
      <c r="CY29" s="7" t="n">
        <v>0.08765012512395522</v>
      </c>
      <c r="CZ29" s="7" t="n">
        <v>0.6132690365670533</v>
      </c>
      <c r="DA29" s="7" t="n">
        <v>0.008073814880488205</v>
      </c>
      <c r="DB29" s="7" t="n">
        <v>0.1913589295886784</v>
      </c>
      <c r="DC29" s="7" t="n">
        <v>0.0783890623837812</v>
      </c>
      <c r="DD29" s="7" t="n">
        <v>0.3508293249900094</v>
      </c>
      <c r="DE29" s="7" t="n">
        <v>-0.1634975436774724</v>
      </c>
      <c r="DF29" s="7" t="n">
        <v>0.5085208542819739</v>
      </c>
      <c r="DG29" s="7" t="n">
        <v>-0.02014068602559557</v>
      </c>
      <c r="DH29" s="7" t="n">
        <v>0.2920808279219567</v>
      </c>
      <c r="DI29" s="7" t="n">
        <v>0.9157391185161463</v>
      </c>
      <c r="DJ29" s="7" t="n">
        <v>-0.04817368804532562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0.3589951065271472</v>
      </c>
      <c r="D30" s="7" t="n">
        <v>0.3570812863264113</v>
      </c>
      <c r="E30" s="7" t="n">
        <v>0.02742954259984584</v>
      </c>
      <c r="F30" s="7" t="n">
        <v>0.4286931560671267</v>
      </c>
      <c r="G30" s="7" t="n">
        <v>0.1843963199037395</v>
      </c>
      <c r="H30" s="7" t="n">
        <v>0.2286820254876139</v>
      </c>
      <c r="I30" s="7" t="n">
        <v>0.7579384255574175</v>
      </c>
      <c r="J30" s="7" t="n">
        <v>0.3834038976300198</v>
      </c>
      <c r="K30" s="7" t="n">
        <v>0.03713307012271282</v>
      </c>
      <c r="L30" s="7" t="n">
        <v>0.4866804019650641</v>
      </c>
      <c r="M30" s="7" t="n">
        <v>0.9727008687457835</v>
      </c>
      <c r="N30" s="7" t="n">
        <v>0.3159044937038473</v>
      </c>
      <c r="O30" s="7" t="n">
        <v>0.3636552982334585</v>
      </c>
      <c r="P30" s="7" t="n">
        <v>0.4286562643898305</v>
      </c>
      <c r="Q30" s="7" t="n">
        <v>0.4268145425107882</v>
      </c>
      <c r="R30" s="7" t="n">
        <v>0.1457895985690496</v>
      </c>
      <c r="S30" s="7" t="n">
        <v>0.1207622285889116</v>
      </c>
      <c r="T30" s="7" t="n">
        <v>0.4360122919974208</v>
      </c>
      <c r="U30" s="7" t="n">
        <v>0.4433626274833907</v>
      </c>
      <c r="V30" s="7" t="n">
        <v>0.4090162248683162</v>
      </c>
      <c r="W30" s="7" t="n">
        <v>0.9509353932517286</v>
      </c>
      <c r="X30" s="7" t="n">
        <v>0.1277271754783551</v>
      </c>
      <c r="Y30" s="7" t="n">
        <v>0.03483126217403187</v>
      </c>
      <c r="Z30" s="7" t="n">
        <v>0.3366418092518748</v>
      </c>
      <c r="AA30" s="7" t="n">
        <v>0.9920645969527747</v>
      </c>
      <c r="AB30" s="7" t="n">
        <v>0.1239949756879744</v>
      </c>
      <c r="AC30" s="7" t="n">
        <v>0.2779260657322924</v>
      </c>
      <c r="AD30" s="7" t="n">
        <v>0.426209133960737</v>
      </c>
      <c r="AE30" s="7" t="n">
        <v>1</v>
      </c>
      <c r="AF30" s="7" t="n">
        <v>-0.03245777362685601</v>
      </c>
      <c r="AG30" s="7" t="n">
        <v>0.51067870424478</v>
      </c>
      <c r="AH30" s="7" t="n">
        <v>0.5402395680129091</v>
      </c>
      <c r="AI30" s="7" t="n">
        <v>0.6083932122228197</v>
      </c>
      <c r="AJ30" s="7" t="n">
        <v>0.2735520538238284</v>
      </c>
      <c r="AK30" s="7" t="n">
        <v>0.4221682896997876</v>
      </c>
      <c r="AL30" s="7" t="n">
        <v>0.3187152512940319</v>
      </c>
      <c r="AM30" s="7" t="n">
        <v>0.1285648413446819</v>
      </c>
      <c r="AN30" s="7" t="n">
        <v>0.3487888601833224</v>
      </c>
      <c r="AO30" s="7" t="n">
        <v>0.89334491159814</v>
      </c>
      <c r="AP30" s="7" t="n">
        <v>0.5001015075451753</v>
      </c>
      <c r="AQ30" s="7" t="n">
        <v>0.4215262888637155</v>
      </c>
      <c r="AR30" s="7" t="n">
        <v>0.1239950072687917</v>
      </c>
      <c r="AS30" s="7" t="n">
        <v>0.4011096716189401</v>
      </c>
      <c r="AT30" s="7" t="n">
        <v>-0.1239070197294386</v>
      </c>
      <c r="AU30" s="7" t="n">
        <v>0.455862034279003</v>
      </c>
      <c r="AV30" s="7" t="n">
        <v>0.133390659489027</v>
      </c>
      <c r="AW30" s="7" t="n">
        <v>0.4594834579250722</v>
      </c>
      <c r="AX30" s="7" t="n">
        <v>0.08435123925462895</v>
      </c>
      <c r="AY30" s="7" t="n">
        <v>0.2616061373739337</v>
      </c>
      <c r="AZ30" s="7" t="n">
        <v>0.9111280182525702</v>
      </c>
      <c r="BA30" s="7" t="n">
        <v>0.1344394040738767</v>
      </c>
      <c r="BB30" s="7" t="n">
        <v>0.1099072648512539</v>
      </c>
      <c r="BC30" s="7" t="n">
        <v>0.4690875725838071</v>
      </c>
      <c r="BD30" s="7" t="n">
        <v>0.3680797984445812</v>
      </c>
      <c r="BE30" s="7" t="n">
        <v>-0.1271469112103913</v>
      </c>
      <c r="BF30" s="7" t="n">
        <v>0.2509584553783047</v>
      </c>
      <c r="BG30" s="7" t="n">
        <v>0.14303550581534</v>
      </c>
      <c r="BH30" s="7" t="n">
        <v>0.4178880162035682</v>
      </c>
      <c r="BI30" s="7" t="n">
        <v>0.393144639690808</v>
      </c>
      <c r="BJ30" s="7" t="n">
        <v>0.3858630726390332</v>
      </c>
      <c r="BK30" s="7" t="n">
        <v>-0.09819861304609158</v>
      </c>
      <c r="BL30" s="7" t="n">
        <v>0.01113198209389025</v>
      </c>
      <c r="BM30" s="7" t="n">
        <v>0.3394617396599084</v>
      </c>
      <c r="BN30" s="7" t="n">
        <v>0.3055103676524892</v>
      </c>
      <c r="BO30" s="7" t="n">
        <v>0.2544929303149251</v>
      </c>
      <c r="BP30" s="7" t="n">
        <v>0.361929825444332</v>
      </c>
      <c r="BQ30" s="7" t="n">
        <v>-0.06644690756585023</v>
      </c>
      <c r="BR30" s="7" t="n">
        <v>0.4327454173692468</v>
      </c>
      <c r="BS30" s="7" t="n">
        <v>0.1367753323481925</v>
      </c>
      <c r="BT30" s="7" t="n">
        <v>0.9399602933388409</v>
      </c>
      <c r="BU30" s="7" t="n">
        <v>0.9292823471835889</v>
      </c>
      <c r="BV30" s="7" t="n">
        <v>-0.04774636933501838</v>
      </c>
      <c r="BW30" s="7" t="n">
        <v>-0.1250728611176133</v>
      </c>
      <c r="BX30" s="7" t="n">
        <v>-0.1244069314209844</v>
      </c>
      <c r="BY30" s="7" t="n">
        <v>-0.09351440396148797</v>
      </c>
      <c r="BZ30" s="7" t="n">
        <v>0.04483715781307524</v>
      </c>
      <c r="CA30" s="7" t="n">
        <v>-0.02686536905082139</v>
      </c>
      <c r="CB30" s="7" t="n">
        <v>0.4596137091371191</v>
      </c>
      <c r="CC30" s="7" t="n">
        <v>0.2807455439578226</v>
      </c>
      <c r="CD30" s="7" t="n">
        <v>0.1853397901876054</v>
      </c>
      <c r="CE30" s="7" t="n">
        <v>0.4115914126096306</v>
      </c>
      <c r="CF30" s="7" t="n">
        <v>-0.08285995834857636</v>
      </c>
      <c r="CG30" s="7" t="n">
        <v>-0.02911003580339607</v>
      </c>
      <c r="CH30" s="7" t="n">
        <v>0.1496559036883578</v>
      </c>
      <c r="CI30" s="7" t="n">
        <v>0.3828772274673268</v>
      </c>
      <c r="CJ30" s="7" t="n">
        <v>0.9768144896966896</v>
      </c>
      <c r="CK30" s="7" t="n">
        <v>0.3303225726311947</v>
      </c>
      <c r="CL30" s="7" t="n">
        <v>0.9406101500855116</v>
      </c>
      <c r="CM30" s="7" t="n">
        <v>-0.02719461434259391</v>
      </c>
      <c r="CN30" s="7" t="n">
        <v>0.0909205543069358</v>
      </c>
      <c r="CO30" s="7" t="n">
        <v>0.009250539254918522</v>
      </c>
      <c r="CP30" s="7" t="n">
        <v>0.8947857255646587</v>
      </c>
      <c r="CQ30" s="7" t="n">
        <v>-0.005086271725872673</v>
      </c>
      <c r="CR30" s="7" t="n">
        <v>0.3738198687153483</v>
      </c>
      <c r="CS30" s="7" t="n">
        <v>0.4199049237472551</v>
      </c>
      <c r="CT30" s="7" t="n">
        <v>0.1934810764220841</v>
      </c>
      <c r="CU30" s="7" t="n">
        <v>0.0358487787459854</v>
      </c>
      <c r="CV30" s="7" t="n">
        <v>0.45502497895111</v>
      </c>
      <c r="CW30" s="7" t="n">
        <v>0.01982452564624044</v>
      </c>
      <c r="CX30" s="7" t="n">
        <v>0.06571758276079658</v>
      </c>
      <c r="CY30" s="7" t="n">
        <v>0.01337402622636478</v>
      </c>
      <c r="CZ30" s="7" t="n">
        <v>0.4130156846257041</v>
      </c>
      <c r="DA30" s="7" t="n">
        <v>0.08541752003647195</v>
      </c>
      <c r="DB30" s="7" t="n">
        <v>0.2154566861592976</v>
      </c>
      <c r="DC30" s="7" t="n">
        <v>0.02029382879729668</v>
      </c>
      <c r="DD30" s="7" t="n">
        <v>0.3133798429699982</v>
      </c>
      <c r="DE30" s="7" t="n">
        <v>-0.1120030233239349</v>
      </c>
      <c r="DF30" s="7" t="n">
        <v>0.9128008253914357</v>
      </c>
      <c r="DG30" s="7" t="n">
        <v>0.01037168426652511</v>
      </c>
      <c r="DH30" s="7" t="n">
        <v>0.2298929223144346</v>
      </c>
      <c r="DI30" s="7" t="n">
        <v>0.4569060644458546</v>
      </c>
      <c r="DJ30" s="7" t="n">
        <v>0.03822891462401542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0.5656485970596787</v>
      </c>
      <c r="D31" s="7" t="n">
        <v>0.5176184381447374</v>
      </c>
      <c r="E31" s="7" t="n">
        <v>0.2037801236360818</v>
      </c>
      <c r="F31" s="7" t="n">
        <v>0.3665596627118423</v>
      </c>
      <c r="G31" s="7" t="n">
        <v>0.3092352266214345</v>
      </c>
      <c r="H31" s="7" t="n">
        <v>0.3817698546660404</v>
      </c>
      <c r="I31" s="7" t="n">
        <v>0.1178171215522825</v>
      </c>
      <c r="J31" s="7" t="n">
        <v>0.6216594414091533</v>
      </c>
      <c r="K31" s="7" t="n">
        <v>0.8928900327201281</v>
      </c>
      <c r="L31" s="7" t="n">
        <v>0.2154719176817237</v>
      </c>
      <c r="M31" s="7" t="n">
        <v>0.005691906135591424</v>
      </c>
      <c r="N31" s="7" t="n">
        <v>0.0757396994261296</v>
      </c>
      <c r="O31" s="7" t="n">
        <v>0.4147026934503036</v>
      </c>
      <c r="P31" s="7" t="n">
        <v>0.0346472345002433</v>
      </c>
      <c r="Q31" s="7" t="n">
        <v>0.7203037035310201</v>
      </c>
      <c r="R31" s="7" t="n">
        <v>0.772224552918333</v>
      </c>
      <c r="S31" s="7" t="n">
        <v>0.6652619237030468</v>
      </c>
      <c r="T31" s="7" t="n">
        <v>0.5928180530243298</v>
      </c>
      <c r="U31" s="7" t="n">
        <v>0.6957237645761786</v>
      </c>
      <c r="V31" s="7" t="n">
        <v>0.6572790892413543</v>
      </c>
      <c r="W31" s="7" t="n">
        <v>0.007762907244112589</v>
      </c>
      <c r="X31" s="7" t="n">
        <v>0.2861457825646209</v>
      </c>
      <c r="Y31" s="7" t="n">
        <v>0.2227993587529015</v>
      </c>
      <c r="Z31" s="7" t="n">
        <v>0.1222431290785634</v>
      </c>
      <c r="AA31" s="7" t="n">
        <v>-0.02268998666360948</v>
      </c>
      <c r="AB31" s="7" t="n">
        <v>0.3682728791787135</v>
      </c>
      <c r="AC31" s="7" t="n">
        <v>0.2576380555300476</v>
      </c>
      <c r="AD31" s="7" t="n">
        <v>0.01322933481873407</v>
      </c>
      <c r="AE31" s="7" t="n">
        <v>-0.03245777362685601</v>
      </c>
      <c r="AF31" s="7" t="n">
        <v>1</v>
      </c>
      <c r="AG31" s="7" t="n">
        <v>0.5204531914754426</v>
      </c>
      <c r="AH31" s="7" t="n">
        <v>0.3711095468272739</v>
      </c>
      <c r="AI31" s="7" t="n">
        <v>0.1909224904701952</v>
      </c>
      <c r="AJ31" s="7" t="n">
        <v>0.4707009108720219</v>
      </c>
      <c r="AK31" s="7" t="n">
        <v>0.6336418821698503</v>
      </c>
      <c r="AL31" s="7" t="n">
        <v>0.07024574096044901</v>
      </c>
      <c r="AM31" s="7" t="n">
        <v>0.571037902633905</v>
      </c>
      <c r="AN31" s="7" t="n">
        <v>0.1462084326486644</v>
      </c>
      <c r="AO31" s="7" t="n">
        <v>0.04812940665627648</v>
      </c>
      <c r="AP31" s="7" t="n">
        <v>0.3511181311237292</v>
      </c>
      <c r="AQ31" s="7" t="n">
        <v>0.05265843496427702</v>
      </c>
      <c r="AR31" s="7" t="n">
        <v>0.3682731990213414</v>
      </c>
      <c r="AS31" s="7" t="n">
        <v>0.4258304263698553</v>
      </c>
      <c r="AT31" s="7" t="n">
        <v>0.5449960806948854</v>
      </c>
      <c r="AU31" s="7" t="n">
        <v>0.2604145332436317</v>
      </c>
      <c r="AV31" s="7" t="n">
        <v>0.5719727062601911</v>
      </c>
      <c r="AW31" s="7" t="n">
        <v>0.1124113509737121</v>
      </c>
      <c r="AX31" s="7" t="n">
        <v>0.1610676540065108</v>
      </c>
      <c r="AY31" s="7" t="n">
        <v>0.03950923990595056</v>
      </c>
      <c r="AZ31" s="7" t="n">
        <v>0.01711505926892184</v>
      </c>
      <c r="BA31" s="7" t="n">
        <v>0.4094055613231888</v>
      </c>
      <c r="BB31" s="7" t="n">
        <v>0.2135948336886965</v>
      </c>
      <c r="BC31" s="7" t="n">
        <v>0.3384582768908097</v>
      </c>
      <c r="BD31" s="7" t="n">
        <v>0.48821840133217</v>
      </c>
      <c r="BE31" s="7" t="n">
        <v>0.8354716838290746</v>
      </c>
      <c r="BF31" s="7" t="n">
        <v>0.3982125612700179</v>
      </c>
      <c r="BG31" s="7" t="n">
        <v>0.4038966623047882</v>
      </c>
      <c r="BH31" s="7" t="n">
        <v>0.02689248085543008</v>
      </c>
      <c r="BI31" s="7" t="n">
        <v>0.3220224547619491</v>
      </c>
      <c r="BJ31" s="7" t="n">
        <v>0.2131350335874766</v>
      </c>
      <c r="BK31" s="7" t="n">
        <v>0.8858741024198881</v>
      </c>
      <c r="BL31" s="7" t="n">
        <v>0.9672734103550075</v>
      </c>
      <c r="BM31" s="7" t="n">
        <v>0.0751595608314829</v>
      </c>
      <c r="BN31" s="7" t="n">
        <v>0.3718425085558515</v>
      </c>
      <c r="BO31" s="7" t="n">
        <v>0.265083025060616</v>
      </c>
      <c r="BP31" s="7" t="n">
        <v>0.4266805747094313</v>
      </c>
      <c r="BQ31" s="7" t="n">
        <v>0.9449805151362343</v>
      </c>
      <c r="BR31" s="7" t="n">
        <v>0.3083193942571836</v>
      </c>
      <c r="BS31" s="7" t="n">
        <v>0.8689304220447988</v>
      </c>
      <c r="BT31" s="7" t="n">
        <v>-0.01466212893478795</v>
      </c>
      <c r="BU31" s="7" t="n">
        <v>0.03759935643132848</v>
      </c>
      <c r="BV31" s="7" t="n">
        <v>0.8586382445523716</v>
      </c>
      <c r="BW31" s="7" t="n">
        <v>0.8402444757471433</v>
      </c>
      <c r="BX31" s="7" t="n">
        <v>0.5635780799017479</v>
      </c>
      <c r="BY31" s="7" t="n">
        <v>0.8360388808909058</v>
      </c>
      <c r="BZ31" s="7" t="n">
        <v>0.3730442991195018</v>
      </c>
      <c r="CA31" s="7" t="n">
        <v>0.8204103110621443</v>
      </c>
      <c r="CB31" s="7" t="n">
        <v>0.1097854467304168</v>
      </c>
      <c r="CC31" s="7" t="n">
        <v>0.3813451184010696</v>
      </c>
      <c r="CD31" s="7" t="n">
        <v>0.3908445073262282</v>
      </c>
      <c r="CE31" s="7" t="n">
        <v>0.321850089061329</v>
      </c>
      <c r="CF31" s="7" t="n">
        <v>0.9399492616022193</v>
      </c>
      <c r="CG31" s="7" t="n">
        <v>0.9457701555265475</v>
      </c>
      <c r="CH31" s="7" t="n">
        <v>0.9607278648479743</v>
      </c>
      <c r="CI31" s="7" t="n">
        <v>0.2245120613006736</v>
      </c>
      <c r="CJ31" s="7" t="n">
        <v>-0.05279003840475097</v>
      </c>
      <c r="CK31" s="7" t="n">
        <v>0.03433646877561101</v>
      </c>
      <c r="CL31" s="7" t="n">
        <v>-0.0218773474406086</v>
      </c>
      <c r="CM31" s="7" t="n">
        <v>0.8674835606526657</v>
      </c>
      <c r="CN31" s="7" t="n">
        <v>0.9569905209328543</v>
      </c>
      <c r="CO31" s="7" t="n">
        <v>0.9544157727145853</v>
      </c>
      <c r="CP31" s="7" t="n">
        <v>-0.02557666964632355</v>
      </c>
      <c r="CQ31" s="7" t="n">
        <v>0.9621609389834127</v>
      </c>
      <c r="CR31" s="7" t="n">
        <v>0.6592145421090928</v>
      </c>
      <c r="CS31" s="7" t="n">
        <v>-0.02862644691405054</v>
      </c>
      <c r="CT31" s="7" t="n">
        <v>0.4369431959353886</v>
      </c>
      <c r="CU31" s="7" t="n">
        <v>0.858522200792491</v>
      </c>
      <c r="CV31" s="7" t="n">
        <v>0.05790925984329955</v>
      </c>
      <c r="CW31" s="7" t="n">
        <v>0.8821659100317252</v>
      </c>
      <c r="CX31" s="7" t="n">
        <v>0.3570081048422954</v>
      </c>
      <c r="CY31" s="7" t="n">
        <v>0.882186919417232</v>
      </c>
      <c r="CZ31" s="7" t="n">
        <v>0.1544005174657248</v>
      </c>
      <c r="DA31" s="7" t="n">
        <v>0.1596312500570536</v>
      </c>
      <c r="DB31" s="7" t="n">
        <v>0.4793200907228172</v>
      </c>
      <c r="DC31" s="7" t="n">
        <v>0.8819628593306731</v>
      </c>
      <c r="DD31" s="7" t="n">
        <v>0.01300277554586462</v>
      </c>
      <c r="DE31" s="7" t="n">
        <v>0.8372670445284387</v>
      </c>
      <c r="DF31" s="7" t="n">
        <v>-0.03821599441516554</v>
      </c>
      <c r="DG31" s="7" t="n">
        <v>0.3050567403299288</v>
      </c>
      <c r="DH31" s="7" t="n">
        <v>0.7715030493122365</v>
      </c>
      <c r="DI31" s="7" t="n">
        <v>0.2935148099129019</v>
      </c>
      <c r="DJ31" s="7" t="n">
        <v>0.4730977068362466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0.5677331467435234</v>
      </c>
      <c r="D32" s="7" t="n">
        <v>0.5651920324829977</v>
      </c>
      <c r="E32" s="7" t="n">
        <v>0.04680515398387048</v>
      </c>
      <c r="F32" s="7" t="n">
        <v>0.5579990632922317</v>
      </c>
      <c r="G32" s="7" t="n">
        <v>0.2794154879369417</v>
      </c>
      <c r="H32" s="7" t="n">
        <v>0.4545163302676921</v>
      </c>
      <c r="I32" s="7" t="n">
        <v>0.6052918332723686</v>
      </c>
      <c r="J32" s="7" t="n">
        <v>0.7128571128084246</v>
      </c>
      <c r="K32" s="7" t="n">
        <v>0.6130233805950269</v>
      </c>
      <c r="L32" s="7" t="n">
        <v>0.6872666695263043</v>
      </c>
      <c r="M32" s="7" t="n">
        <v>0.5359644727659011</v>
      </c>
      <c r="N32" s="7" t="n">
        <v>0.2750210797554491</v>
      </c>
      <c r="O32" s="7" t="n">
        <v>0.7097107717533732</v>
      </c>
      <c r="P32" s="7" t="n">
        <v>0.7773192472993298</v>
      </c>
      <c r="Q32" s="7" t="n">
        <v>0.7604746769964946</v>
      </c>
      <c r="R32" s="7" t="n">
        <v>0.4351015207447045</v>
      </c>
      <c r="S32" s="7" t="n">
        <v>0.3402882870601761</v>
      </c>
      <c r="T32" s="7" t="n">
        <v>0.7809991687685187</v>
      </c>
      <c r="U32" s="7" t="n">
        <v>0.7579205034735991</v>
      </c>
      <c r="V32" s="7" t="n">
        <v>0.7434335858446685</v>
      </c>
      <c r="W32" s="7" t="n">
        <v>0.5828138384126733</v>
      </c>
      <c r="X32" s="7" t="n">
        <v>0.1643710091655561</v>
      </c>
      <c r="Y32" s="7" t="n">
        <v>0.1499500579841251</v>
      </c>
      <c r="Z32" s="7" t="n">
        <v>0.2996281741393129</v>
      </c>
      <c r="AA32" s="7" t="n">
        <v>0.5302023954686839</v>
      </c>
      <c r="AB32" s="7" t="n">
        <v>0.3087485946884665</v>
      </c>
      <c r="AC32" s="7" t="n">
        <v>0.3846898644940061</v>
      </c>
      <c r="AD32" s="7" t="n">
        <v>0.7724391965114517</v>
      </c>
      <c r="AE32" s="7" t="n">
        <v>0.51067870424478</v>
      </c>
      <c r="AF32" s="7" t="n">
        <v>0.5204531914754426</v>
      </c>
      <c r="AG32" s="7" t="n">
        <v>1</v>
      </c>
      <c r="AH32" s="7" t="n">
        <v>0.972179926394106</v>
      </c>
      <c r="AI32" s="7" t="n">
        <v>0.8995749466691777</v>
      </c>
      <c r="AJ32" s="7" t="n">
        <v>0.4418746068669415</v>
      </c>
      <c r="AK32" s="7" t="n">
        <v>0.8880480790764848</v>
      </c>
      <c r="AL32" s="7" t="n">
        <v>0.2724286389098767</v>
      </c>
      <c r="AM32" s="7" t="n">
        <v>0.4932482376235443</v>
      </c>
      <c r="AN32" s="7" t="n">
        <v>0.3960745890693793</v>
      </c>
      <c r="AO32" s="7" t="n">
        <v>0.6086432783708532</v>
      </c>
      <c r="AP32" s="7" t="n">
        <v>0.9676662971597678</v>
      </c>
      <c r="AQ32" s="7" t="n">
        <v>0.7894790820228722</v>
      </c>
      <c r="AR32" s="7" t="n">
        <v>0.3087489031163679</v>
      </c>
      <c r="AS32" s="7" t="n">
        <v>0.5700382537708013</v>
      </c>
      <c r="AT32" s="7" t="n">
        <v>0.1947749194239979</v>
      </c>
      <c r="AU32" s="7" t="n">
        <v>0.6055588774707209</v>
      </c>
      <c r="AV32" s="7" t="n">
        <v>0.504869563594867</v>
      </c>
      <c r="AW32" s="7" t="n">
        <v>0.7939977159359773</v>
      </c>
      <c r="AX32" s="7" t="n">
        <v>0.08382709961253497</v>
      </c>
      <c r="AY32" s="7" t="n">
        <v>0.2187404279350169</v>
      </c>
      <c r="AZ32" s="7" t="n">
        <v>0.6486476450412432</v>
      </c>
      <c r="BA32" s="7" t="n">
        <v>0.1593661882307862</v>
      </c>
      <c r="BB32" s="7" t="n">
        <v>0.3162231017724948</v>
      </c>
      <c r="BC32" s="7" t="n">
        <v>0.6980225038006234</v>
      </c>
      <c r="BD32" s="7" t="n">
        <v>0.7478424683904349</v>
      </c>
      <c r="BE32" s="7" t="n">
        <v>0.3704241736568923</v>
      </c>
      <c r="BF32" s="7" t="n">
        <v>0.4322830463983044</v>
      </c>
      <c r="BG32" s="7" t="n">
        <v>0.1907122140456231</v>
      </c>
      <c r="BH32" s="7" t="n">
        <v>0.7661460087506304</v>
      </c>
      <c r="BI32" s="7" t="n">
        <v>0.7723261141525176</v>
      </c>
      <c r="BJ32" s="7" t="n">
        <v>0.5228445126029875</v>
      </c>
      <c r="BK32" s="7" t="n">
        <v>0.3828236614396351</v>
      </c>
      <c r="BL32" s="7" t="n">
        <v>0.5416957854568637</v>
      </c>
      <c r="BM32" s="7" t="n">
        <v>0.2834267907158057</v>
      </c>
      <c r="BN32" s="7" t="n">
        <v>0.5158604649196541</v>
      </c>
      <c r="BO32" s="7" t="n">
        <v>0.3643553733346087</v>
      </c>
      <c r="BP32" s="7" t="n">
        <v>0.6798557491182642</v>
      </c>
      <c r="BQ32" s="7" t="n">
        <v>0.409153359729416</v>
      </c>
      <c r="BR32" s="7" t="n">
        <v>0.4320549828798096</v>
      </c>
      <c r="BS32" s="7" t="n">
        <v>0.6714887497915966</v>
      </c>
      <c r="BT32" s="7" t="n">
        <v>0.5366783188279715</v>
      </c>
      <c r="BU32" s="7" t="n">
        <v>0.5940148950986371</v>
      </c>
      <c r="BV32" s="7" t="n">
        <v>0.4917009523510819</v>
      </c>
      <c r="BW32" s="7" t="n">
        <v>0.3497486566779866</v>
      </c>
      <c r="BX32" s="7" t="n">
        <v>0.2250263542596197</v>
      </c>
      <c r="BY32" s="7" t="n">
        <v>0.3413971913242241</v>
      </c>
      <c r="BZ32" s="7" t="n">
        <v>0.1098840975535151</v>
      </c>
      <c r="CA32" s="7" t="n">
        <v>0.4328455690000756</v>
      </c>
      <c r="CB32" s="7" t="n">
        <v>0.7948992281690912</v>
      </c>
      <c r="CC32" s="7" t="n">
        <v>0.4858791673693424</v>
      </c>
      <c r="CD32" s="7" t="n">
        <v>0.3249170377143828</v>
      </c>
      <c r="CE32" s="7" t="n">
        <v>0.5979369365014833</v>
      </c>
      <c r="CF32" s="7" t="n">
        <v>0.3970974331819572</v>
      </c>
      <c r="CG32" s="7" t="n">
        <v>0.4957953943279068</v>
      </c>
      <c r="CH32" s="7" t="n">
        <v>0.6255030361790425</v>
      </c>
      <c r="CI32" s="7" t="n">
        <v>0.4172141781950247</v>
      </c>
      <c r="CJ32" s="7" t="n">
        <v>0.4859757234779579</v>
      </c>
      <c r="CK32" s="7" t="n">
        <v>0.6916775995914106</v>
      </c>
      <c r="CL32" s="7" t="n">
        <v>0.5564554552104626</v>
      </c>
      <c r="CM32" s="7" t="n">
        <v>0.4183554577991787</v>
      </c>
      <c r="CN32" s="7" t="n">
        <v>0.5943041290148656</v>
      </c>
      <c r="CO32" s="7" t="n">
        <v>0.5333116190042266</v>
      </c>
      <c r="CP32" s="7" t="n">
        <v>0.6044715093318483</v>
      </c>
      <c r="CQ32" s="7" t="n">
        <v>0.5839771966466126</v>
      </c>
      <c r="CR32" s="7" t="n">
        <v>0.919388818501069</v>
      </c>
      <c r="CS32" s="7" t="n">
        <v>0.7415778659081503</v>
      </c>
      <c r="CT32" s="7" t="n">
        <v>0.3890936518754658</v>
      </c>
      <c r="CU32" s="7" t="n">
        <v>0.5223252857412096</v>
      </c>
      <c r="CV32" s="7" t="n">
        <v>0.7722959581576211</v>
      </c>
      <c r="CW32" s="7" t="n">
        <v>0.5104044510058021</v>
      </c>
      <c r="CX32" s="7" t="n">
        <v>0.09136480468856259</v>
      </c>
      <c r="CY32" s="7" t="n">
        <v>0.5023921536332409</v>
      </c>
      <c r="CZ32" s="7" t="n">
        <v>0.5836949634371037</v>
      </c>
      <c r="DA32" s="7" t="n">
        <v>0.08142183928228867</v>
      </c>
      <c r="DB32" s="7" t="n">
        <v>0.475679985044901</v>
      </c>
      <c r="DC32" s="7" t="n">
        <v>0.4987820639195506</v>
      </c>
      <c r="DD32" s="7" t="n">
        <v>0.2233369306089039</v>
      </c>
      <c r="DE32" s="7" t="n">
        <v>0.3716473313522392</v>
      </c>
      <c r="DF32" s="7" t="n">
        <v>0.5775126874082147</v>
      </c>
      <c r="DG32" s="7" t="n">
        <v>0.08304872800360211</v>
      </c>
      <c r="DH32" s="7" t="n">
        <v>0.6867555546667256</v>
      </c>
      <c r="DI32" s="7" t="n">
        <v>0.8704299043880216</v>
      </c>
      <c r="DJ32" s="7" t="n">
        <v>0.1400262123814722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0.5099667349234498</v>
      </c>
      <c r="D33" s="7" t="n">
        <v>0.5279225157098968</v>
      </c>
      <c r="E33" s="7" t="n">
        <v>0.01311233776126685</v>
      </c>
      <c r="F33" s="7" t="n">
        <v>0.5549157311356646</v>
      </c>
      <c r="G33" s="7" t="n">
        <v>0.2636367805686852</v>
      </c>
      <c r="H33" s="7" t="n">
        <v>0.4164425123594907</v>
      </c>
      <c r="I33" s="7" t="n">
        <v>0.6349012103400719</v>
      </c>
      <c r="J33" s="7" t="n">
        <v>0.6653809498559795</v>
      </c>
      <c r="K33" s="7" t="n">
        <v>0.5003789619847909</v>
      </c>
      <c r="L33" s="7" t="n">
        <v>0.7044829126687092</v>
      </c>
      <c r="M33" s="7" t="n">
        <v>0.5550742160687964</v>
      </c>
      <c r="N33" s="7" t="n">
        <v>0.301473389038421</v>
      </c>
      <c r="O33" s="7" t="n">
        <v>0.6869993125137913</v>
      </c>
      <c r="P33" s="7" t="n">
        <v>0.8308652836646953</v>
      </c>
      <c r="Q33" s="7" t="n">
        <v>0.6498336180610689</v>
      </c>
      <c r="R33" s="7" t="n">
        <v>0.3270593882517276</v>
      </c>
      <c r="S33" s="7" t="n">
        <v>0.2420833713530306</v>
      </c>
      <c r="T33" s="7" t="n">
        <v>0.7439258772209877</v>
      </c>
      <c r="U33" s="7" t="n">
        <v>0.6599008352890517</v>
      </c>
      <c r="V33" s="7" t="n">
        <v>0.6816842129548646</v>
      </c>
      <c r="W33" s="7" t="n">
        <v>0.6171798120259938</v>
      </c>
      <c r="X33" s="7" t="n">
        <v>0.1194236576889356</v>
      </c>
      <c r="Y33" s="7" t="n">
        <v>0.1190409802424382</v>
      </c>
      <c r="Z33" s="7" t="n">
        <v>0.3084494497313386</v>
      </c>
      <c r="AA33" s="7" t="n">
        <v>0.561935919651824</v>
      </c>
      <c r="AB33" s="7" t="n">
        <v>0.297800002398151</v>
      </c>
      <c r="AC33" s="7" t="n">
        <v>0.3252577047009816</v>
      </c>
      <c r="AD33" s="7" t="n">
        <v>0.8314340937502488</v>
      </c>
      <c r="AE33" s="7" t="n">
        <v>0.5402395680129091</v>
      </c>
      <c r="AF33" s="7" t="n">
        <v>0.3711095468272739</v>
      </c>
      <c r="AG33" s="7" t="n">
        <v>0.972179926394106</v>
      </c>
      <c r="AH33" s="7" t="n">
        <v>1</v>
      </c>
      <c r="AI33" s="7" t="n">
        <v>0.9276387499034811</v>
      </c>
      <c r="AJ33" s="7" t="n">
        <v>0.4100761893599606</v>
      </c>
      <c r="AK33" s="7" t="n">
        <v>0.8480250435699648</v>
      </c>
      <c r="AL33" s="7" t="n">
        <v>0.2997601630906499</v>
      </c>
      <c r="AM33" s="7" t="n">
        <v>0.4591263879118962</v>
      </c>
      <c r="AN33" s="7" t="n">
        <v>0.4076684756674279</v>
      </c>
      <c r="AO33" s="7" t="n">
        <v>0.6330091507431526</v>
      </c>
      <c r="AP33" s="7" t="n">
        <v>0.9902454176084683</v>
      </c>
      <c r="AQ33" s="7" t="n">
        <v>0.8387276599146289</v>
      </c>
      <c r="AR33" s="7" t="n">
        <v>0.2978003077529843</v>
      </c>
      <c r="AS33" s="7" t="n">
        <v>0.5265958573331009</v>
      </c>
      <c r="AT33" s="7" t="n">
        <v>0.05744518781432283</v>
      </c>
      <c r="AU33" s="7" t="n">
        <v>0.5954586723573482</v>
      </c>
      <c r="AV33" s="7" t="n">
        <v>0.4685968048239249</v>
      </c>
      <c r="AW33" s="7" t="n">
        <v>0.8356970417253545</v>
      </c>
      <c r="AX33" s="7" t="n">
        <v>0.08199290391541997</v>
      </c>
      <c r="AY33" s="7" t="n">
        <v>0.2576598749308646</v>
      </c>
      <c r="AZ33" s="7" t="n">
        <v>0.6877105216992887</v>
      </c>
      <c r="BA33" s="7" t="n">
        <v>0.1008125310128948</v>
      </c>
      <c r="BB33" s="7" t="n">
        <v>0.2874590144034883</v>
      </c>
      <c r="BC33" s="7" t="n">
        <v>0.7108596431809877</v>
      </c>
      <c r="BD33" s="7" t="n">
        <v>0.7016688540857521</v>
      </c>
      <c r="BE33" s="7" t="n">
        <v>0.2184079038865786</v>
      </c>
      <c r="BF33" s="7" t="n">
        <v>0.3962262943720639</v>
      </c>
      <c r="BG33" s="7" t="n">
        <v>0.1411621994381625</v>
      </c>
      <c r="BH33" s="7" t="n">
        <v>0.8220593936963002</v>
      </c>
      <c r="BI33" s="7" t="n">
        <v>0.7664380283110969</v>
      </c>
      <c r="BJ33" s="7" t="n">
        <v>0.5424192248401584</v>
      </c>
      <c r="BK33" s="7" t="n">
        <v>0.2241071672926299</v>
      </c>
      <c r="BL33" s="7" t="n">
        <v>0.409677216295998</v>
      </c>
      <c r="BM33" s="7" t="n">
        <v>0.3063404497083927</v>
      </c>
      <c r="BN33" s="7" t="n">
        <v>0.4786722754963951</v>
      </c>
      <c r="BO33" s="7" t="n">
        <v>0.3053910212518093</v>
      </c>
      <c r="BP33" s="7" t="n">
        <v>0.653174588622542</v>
      </c>
      <c r="BQ33" s="7" t="n">
        <v>0.2493171123067623</v>
      </c>
      <c r="BR33" s="7" t="n">
        <v>0.3906834973714549</v>
      </c>
      <c r="BS33" s="7" t="n">
        <v>0.5489360065047589</v>
      </c>
      <c r="BT33" s="7" t="n">
        <v>0.5530567897395129</v>
      </c>
      <c r="BU33" s="7" t="n">
        <v>0.6088634241363639</v>
      </c>
      <c r="BV33" s="7" t="n">
        <v>0.3448963432373586</v>
      </c>
      <c r="BW33" s="7" t="n">
        <v>0.1822502735224814</v>
      </c>
      <c r="BX33" s="7" t="n">
        <v>0.08374743886795193</v>
      </c>
      <c r="BY33" s="7" t="n">
        <v>0.176999450911467</v>
      </c>
      <c r="BZ33" s="7" t="n">
        <v>0.03750536112540188</v>
      </c>
      <c r="CA33" s="7" t="n">
        <v>0.2897855565294746</v>
      </c>
      <c r="CB33" s="7" t="n">
        <v>0.8355965593938297</v>
      </c>
      <c r="CC33" s="7" t="n">
        <v>0.479593882518016</v>
      </c>
      <c r="CD33" s="7" t="n">
        <v>0.2554908146920697</v>
      </c>
      <c r="CE33" s="7" t="n">
        <v>0.5773151642352536</v>
      </c>
      <c r="CF33" s="7" t="n">
        <v>0.2357245637404481</v>
      </c>
      <c r="CG33" s="7" t="n">
        <v>0.3309129361758038</v>
      </c>
      <c r="CH33" s="7" t="n">
        <v>0.4779845390230165</v>
      </c>
      <c r="CI33" s="7" t="n">
        <v>0.4310848158327577</v>
      </c>
      <c r="CJ33" s="7" t="n">
        <v>0.5227633156712117</v>
      </c>
      <c r="CK33" s="7" t="n">
        <v>0.7330869106223588</v>
      </c>
      <c r="CL33" s="7" t="n">
        <v>0.5848202293014076</v>
      </c>
      <c r="CM33" s="7" t="n">
        <v>0.2437942098533869</v>
      </c>
      <c r="CN33" s="7" t="n">
        <v>0.4372517672239677</v>
      </c>
      <c r="CO33" s="7" t="n">
        <v>0.4123023420424204</v>
      </c>
      <c r="CP33" s="7" t="n">
        <v>0.6516026863095022</v>
      </c>
      <c r="CQ33" s="7" t="n">
        <v>0.4656858615093149</v>
      </c>
      <c r="CR33" s="7" t="n">
        <v>0.8790666575751467</v>
      </c>
      <c r="CS33" s="7" t="n">
        <v>0.8033775268844264</v>
      </c>
      <c r="CT33" s="7" t="n">
        <v>0.3578261353443622</v>
      </c>
      <c r="CU33" s="7" t="n">
        <v>0.4340037841881706</v>
      </c>
      <c r="CV33" s="7" t="n">
        <v>0.8177327967625637</v>
      </c>
      <c r="CW33" s="7" t="n">
        <v>0.4103065545759927</v>
      </c>
      <c r="CX33" s="7" t="n">
        <v>0.04747466782597982</v>
      </c>
      <c r="CY33" s="7" t="n">
        <v>0.4013075427829814</v>
      </c>
      <c r="CZ33" s="7" t="n">
        <v>0.5831614362291967</v>
      </c>
      <c r="DA33" s="7" t="n">
        <v>0.07953042466296303</v>
      </c>
      <c r="DB33" s="7" t="n">
        <v>0.4473693635229656</v>
      </c>
      <c r="DC33" s="7" t="n">
        <v>0.3977858205791343</v>
      </c>
      <c r="DD33" s="7" t="n">
        <v>0.2544429255271746</v>
      </c>
      <c r="DE33" s="7" t="n">
        <v>0.219556123964516</v>
      </c>
      <c r="DF33" s="7" t="n">
        <v>0.6074521247254833</v>
      </c>
      <c r="DG33" s="7" t="n">
        <v>0.02536546743036087</v>
      </c>
      <c r="DH33" s="7" t="n">
        <v>0.5676274434953851</v>
      </c>
      <c r="DI33" s="7" t="n">
        <v>0.8949942538806092</v>
      </c>
      <c r="DJ33" s="7" t="n">
        <v>0.07160330456722071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0.3899995646404303</v>
      </c>
      <c r="D34" s="7" t="n">
        <v>0.397854547652689</v>
      </c>
      <c r="E34" s="7" t="n">
        <v>-0.08009288771260524</v>
      </c>
      <c r="F34" s="7" t="n">
        <v>0.4416252317558142</v>
      </c>
      <c r="G34" s="7" t="n">
        <v>0.1232235333682605</v>
      </c>
      <c r="H34" s="7" t="n">
        <v>0.3432911808980416</v>
      </c>
      <c r="I34" s="7" t="n">
        <v>0.6359486422265191</v>
      </c>
      <c r="J34" s="7" t="n">
        <v>0.5251313132520014</v>
      </c>
      <c r="K34" s="7" t="n">
        <v>0.363581856545357</v>
      </c>
      <c r="L34" s="7" t="n">
        <v>0.6758829222491657</v>
      </c>
      <c r="M34" s="7" t="n">
        <v>0.5950679357305746</v>
      </c>
      <c r="N34" s="7" t="n">
        <v>0.292167928261769</v>
      </c>
      <c r="O34" s="7" t="n">
        <v>0.6273266935498355</v>
      </c>
      <c r="P34" s="7" t="n">
        <v>0.8717761487453668</v>
      </c>
      <c r="Q34" s="7" t="n">
        <v>0.5589680968712957</v>
      </c>
      <c r="R34" s="7" t="n">
        <v>0.1699058892489892</v>
      </c>
      <c r="S34" s="7" t="n">
        <v>0.1012892965341294</v>
      </c>
      <c r="T34" s="7" t="n">
        <v>0.6147911439261339</v>
      </c>
      <c r="U34" s="7" t="n">
        <v>0.5520162295508874</v>
      </c>
      <c r="V34" s="7" t="n">
        <v>0.5460074375649673</v>
      </c>
      <c r="W34" s="7" t="n">
        <v>0.6576918290663014</v>
      </c>
      <c r="X34" s="7" t="n">
        <v>0.02216434794128993</v>
      </c>
      <c r="Y34" s="7" t="n">
        <v>0.05816217947243946</v>
      </c>
      <c r="Z34" s="7" t="n">
        <v>0.3024543172623106</v>
      </c>
      <c r="AA34" s="7" t="n">
        <v>0.6217567705225105</v>
      </c>
      <c r="AB34" s="7" t="n">
        <v>0.1001164368931762</v>
      </c>
      <c r="AC34" s="7" t="n">
        <v>0.3188772426242958</v>
      </c>
      <c r="AD34" s="7" t="n">
        <v>0.8777922737928388</v>
      </c>
      <c r="AE34" s="7" t="n">
        <v>0.6083932122228197</v>
      </c>
      <c r="AF34" s="7" t="n">
        <v>0.1909224904701952</v>
      </c>
      <c r="AG34" s="7" t="n">
        <v>0.8995749466691777</v>
      </c>
      <c r="AH34" s="7" t="n">
        <v>0.9276387499034811</v>
      </c>
      <c r="AI34" s="7" t="n">
        <v>1</v>
      </c>
      <c r="AJ34" s="7" t="n">
        <v>0.2765073554252463</v>
      </c>
      <c r="AK34" s="7" t="n">
        <v>0.7255038864606684</v>
      </c>
      <c r="AL34" s="7" t="n">
        <v>0.2932573177035449</v>
      </c>
      <c r="AM34" s="7" t="n">
        <v>0.2190864316627389</v>
      </c>
      <c r="AN34" s="7" t="n">
        <v>0.3639310106877541</v>
      </c>
      <c r="AO34" s="7" t="n">
        <v>0.6383240216489721</v>
      </c>
      <c r="AP34" s="7" t="n">
        <v>0.9273267725362895</v>
      </c>
      <c r="AQ34" s="7" t="n">
        <v>0.8766411406200126</v>
      </c>
      <c r="AR34" s="7" t="n">
        <v>0.1001166300647644</v>
      </c>
      <c r="AS34" s="7" t="n">
        <v>0.4952400052848836</v>
      </c>
      <c r="AT34" s="7" t="n">
        <v>-0.07123823316160596</v>
      </c>
      <c r="AU34" s="7" t="n">
        <v>0.6152642208523474</v>
      </c>
      <c r="AV34" s="7" t="n">
        <v>0.2290707947802629</v>
      </c>
      <c r="AW34" s="7" t="n">
        <v>0.841860571579638</v>
      </c>
      <c r="AX34" s="7" t="n">
        <v>-0.01653153760771194</v>
      </c>
      <c r="AY34" s="7" t="n">
        <v>0.255068959338169</v>
      </c>
      <c r="AZ34" s="7" t="n">
        <v>0.7346481236021492</v>
      </c>
      <c r="BA34" s="7" t="n">
        <v>-0.01875636651010343</v>
      </c>
      <c r="BB34" s="7" t="n">
        <v>0.2220757064921218</v>
      </c>
      <c r="BC34" s="7" t="n">
        <v>0.6319421277360265</v>
      </c>
      <c r="BD34" s="7" t="n">
        <v>0.6025292004638779</v>
      </c>
      <c r="BE34" s="7" t="n">
        <v>0.05517123401346383</v>
      </c>
      <c r="BF34" s="7" t="n">
        <v>0.2948601346295268</v>
      </c>
      <c r="BG34" s="7" t="n">
        <v>0.01754718037197543</v>
      </c>
      <c r="BH34" s="7" t="n">
        <v>0.8670850686376065</v>
      </c>
      <c r="BI34" s="7" t="n">
        <v>0.7203020935854636</v>
      </c>
      <c r="BJ34" s="7" t="n">
        <v>0.4917953777818827</v>
      </c>
      <c r="BK34" s="7" t="n">
        <v>0.05616983493185945</v>
      </c>
      <c r="BL34" s="7" t="n">
        <v>0.237719767714905</v>
      </c>
      <c r="BM34" s="7" t="n">
        <v>0.3047646494902616</v>
      </c>
      <c r="BN34" s="7" t="n">
        <v>0.4252127022711391</v>
      </c>
      <c r="BO34" s="7" t="n">
        <v>0.3095189793478709</v>
      </c>
      <c r="BP34" s="7" t="n">
        <v>0.5923400999365963</v>
      </c>
      <c r="BQ34" s="7" t="n">
        <v>0.07715282739416975</v>
      </c>
      <c r="BR34" s="7" t="n">
        <v>0.3737936046352482</v>
      </c>
      <c r="BS34" s="7" t="n">
        <v>0.4069211461194829</v>
      </c>
      <c r="BT34" s="7" t="n">
        <v>0.6032607123328333</v>
      </c>
      <c r="BU34" s="7" t="n">
        <v>0.6384285254225197</v>
      </c>
      <c r="BV34" s="7" t="n">
        <v>0.1683176111261533</v>
      </c>
      <c r="BW34" s="7" t="n">
        <v>0.04137453794216593</v>
      </c>
      <c r="BX34" s="7" t="n">
        <v>-0.03302277300032412</v>
      </c>
      <c r="BY34" s="7" t="n">
        <v>0.03481048550645649</v>
      </c>
      <c r="BZ34" s="7" t="n">
        <v>-0.08227534285494409</v>
      </c>
      <c r="CA34" s="7" t="n">
        <v>0.09913759755909744</v>
      </c>
      <c r="CB34" s="7" t="n">
        <v>0.8456896749243457</v>
      </c>
      <c r="CC34" s="7" t="n">
        <v>0.3229722209203466</v>
      </c>
      <c r="CD34" s="7" t="n">
        <v>0.1495332648440079</v>
      </c>
      <c r="CE34" s="7" t="n">
        <v>0.5672420300361322</v>
      </c>
      <c r="CF34" s="7" t="n">
        <v>0.06824711423088427</v>
      </c>
      <c r="CG34" s="7" t="n">
        <v>0.1879445206868971</v>
      </c>
      <c r="CH34" s="7" t="n">
        <v>0.3317308538007064</v>
      </c>
      <c r="CI34" s="7" t="n">
        <v>0.3690484764754067</v>
      </c>
      <c r="CJ34" s="7" t="n">
        <v>0.5967226147498398</v>
      </c>
      <c r="CK34" s="7" t="n">
        <v>0.7909590377509758</v>
      </c>
      <c r="CL34" s="7" t="n">
        <v>0.622412380170416</v>
      </c>
      <c r="CM34" s="7" t="n">
        <v>0.1512191495260888</v>
      </c>
      <c r="CN34" s="7" t="n">
        <v>0.2977183610159969</v>
      </c>
      <c r="CO34" s="7" t="n">
        <v>0.2377555937577258</v>
      </c>
      <c r="CP34" s="7" t="n">
        <v>0.6872328900914462</v>
      </c>
      <c r="CQ34" s="7" t="n">
        <v>0.2612301533350306</v>
      </c>
      <c r="CR34" s="7" t="n">
        <v>0.7920307649495364</v>
      </c>
      <c r="CS34" s="7" t="n">
        <v>0.8583112153350441</v>
      </c>
      <c r="CT34" s="7" t="n">
        <v>0.1569170222893635</v>
      </c>
      <c r="CU34" s="7" t="n">
        <v>0.2800661848520561</v>
      </c>
      <c r="CV34" s="7" t="n">
        <v>0.8426719989186316</v>
      </c>
      <c r="CW34" s="7" t="n">
        <v>0.258744981946421</v>
      </c>
      <c r="CX34" s="7" t="n">
        <v>-0.04812222478934192</v>
      </c>
      <c r="CY34" s="7" t="n">
        <v>0.2483674004838056</v>
      </c>
      <c r="CZ34" s="7" t="n">
        <v>0.586671481979481</v>
      </c>
      <c r="DA34" s="7" t="n">
        <v>-0.01800714128379527</v>
      </c>
      <c r="DB34" s="7" t="n">
        <v>0.2515898601163845</v>
      </c>
      <c r="DC34" s="7" t="n">
        <v>0.2481656767158759</v>
      </c>
      <c r="DD34" s="7" t="n">
        <v>0.2479051475241434</v>
      </c>
      <c r="DE34" s="7" t="n">
        <v>0.05057433345724848</v>
      </c>
      <c r="DF34" s="7" t="n">
        <v>0.7159517510072061</v>
      </c>
      <c r="DG34" s="7" t="n">
        <v>-0.08870723746971357</v>
      </c>
      <c r="DH34" s="7" t="n">
        <v>0.4362839779277795</v>
      </c>
      <c r="DI34" s="7" t="n">
        <v>0.8666602130979837</v>
      </c>
      <c r="DJ34" s="7" t="n">
        <v>-0.05069388199301995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0.7589035227651243</v>
      </c>
      <c r="D35" s="7" t="n">
        <v>0.8295085401443484</v>
      </c>
      <c r="E35" s="7" t="n">
        <v>0.5228772392331748</v>
      </c>
      <c r="F35" s="7" t="n">
        <v>0.8384147121851294</v>
      </c>
      <c r="G35" s="7" t="n">
        <v>0.6482768672645585</v>
      </c>
      <c r="H35" s="7" t="n">
        <v>0.5637294120633303</v>
      </c>
      <c r="I35" s="7" t="n">
        <v>0.6897392677351405</v>
      </c>
      <c r="J35" s="7" t="n">
        <v>0.8523181922835655</v>
      </c>
      <c r="K35" s="7" t="n">
        <v>0.3527302273651653</v>
      </c>
      <c r="L35" s="7" t="n">
        <v>0.5228111560236902</v>
      </c>
      <c r="M35" s="7" t="n">
        <v>0.2801187248646674</v>
      </c>
      <c r="N35" s="7" t="n">
        <v>0.7223438416056852</v>
      </c>
      <c r="O35" s="7" t="n">
        <v>0.414543907455716</v>
      </c>
      <c r="P35" s="7" t="n">
        <v>0.1723030543494702</v>
      </c>
      <c r="Q35" s="7" t="n">
        <v>0.5389698618262831</v>
      </c>
      <c r="R35" s="7" t="n">
        <v>0.6882746391274153</v>
      </c>
      <c r="S35" s="7" t="n">
        <v>0.6367746644127702</v>
      </c>
      <c r="T35" s="7" t="n">
        <v>0.8231698452915635</v>
      </c>
      <c r="U35" s="7" t="n">
        <v>0.6613057219285515</v>
      </c>
      <c r="V35" s="7" t="n">
        <v>0.8257254373230085</v>
      </c>
      <c r="W35" s="7" t="n">
        <v>0.357694836820399</v>
      </c>
      <c r="X35" s="7" t="n">
        <v>0.619012939590598</v>
      </c>
      <c r="Y35" s="7" t="n">
        <v>0.5173791659751562</v>
      </c>
      <c r="Z35" s="7" t="n">
        <v>0.7480548214677001</v>
      </c>
      <c r="AA35" s="7" t="n">
        <v>0.3126941113398343</v>
      </c>
      <c r="AB35" s="7" t="n">
        <v>0.5797221801310195</v>
      </c>
      <c r="AC35" s="7" t="n">
        <v>0.5131939573103453</v>
      </c>
      <c r="AD35" s="7" t="n">
        <v>0.1647454133449313</v>
      </c>
      <c r="AE35" s="7" t="n">
        <v>0.2735520538238284</v>
      </c>
      <c r="AF35" s="7" t="n">
        <v>0.4707009108720219</v>
      </c>
      <c r="AG35" s="7" t="n">
        <v>0.4418746068669415</v>
      </c>
      <c r="AH35" s="7" t="n">
        <v>0.4100761893599606</v>
      </c>
      <c r="AI35" s="7" t="n">
        <v>0.2765073554252463</v>
      </c>
      <c r="AJ35" s="7" t="n">
        <v>1</v>
      </c>
      <c r="AK35" s="7" t="n">
        <v>0.7784353532969691</v>
      </c>
      <c r="AL35" s="7" t="n">
        <v>0.7243320983689283</v>
      </c>
      <c r="AM35" s="7" t="n">
        <v>0.7218462790831073</v>
      </c>
      <c r="AN35" s="7" t="n">
        <v>0.3508997945286611</v>
      </c>
      <c r="AO35" s="7" t="n">
        <v>0.2295722505985774</v>
      </c>
      <c r="AP35" s="7" t="n">
        <v>0.3598378686612645</v>
      </c>
      <c r="AQ35" s="7" t="n">
        <v>0.1554757185586001</v>
      </c>
      <c r="AR35" s="7" t="n">
        <v>0.5797221517251558</v>
      </c>
      <c r="AS35" s="7" t="n">
        <v>0.3398233434501571</v>
      </c>
      <c r="AT35" s="7" t="n">
        <v>0.3291531541554159</v>
      </c>
      <c r="AU35" s="7" t="n">
        <v>0.2392612315259718</v>
      </c>
      <c r="AV35" s="7" t="n">
        <v>0.7271429211999184</v>
      </c>
      <c r="AW35" s="7" t="n">
        <v>0.1735359625335166</v>
      </c>
      <c r="AX35" s="7" t="n">
        <v>0.5126574572622685</v>
      </c>
      <c r="AY35" s="7" t="n">
        <v>0.6661983363139689</v>
      </c>
      <c r="AZ35" s="7" t="n">
        <v>0.2835715481530147</v>
      </c>
      <c r="BA35" s="7" t="n">
        <v>0.5146707174871138</v>
      </c>
      <c r="BB35" s="7" t="n">
        <v>0.514648366462146</v>
      </c>
      <c r="BC35" s="7" t="n">
        <v>0.7955769191044127</v>
      </c>
      <c r="BD35" s="7" t="n">
        <v>0.4377620433608621</v>
      </c>
      <c r="BE35" s="7" t="n">
        <v>0.4939560800188305</v>
      </c>
      <c r="BF35" s="7" t="n">
        <v>0.5094875086105515</v>
      </c>
      <c r="BG35" s="7" t="n">
        <v>0.5808188939710957</v>
      </c>
      <c r="BH35" s="7" t="n">
        <v>0.1596046146157792</v>
      </c>
      <c r="BI35" s="7" t="n">
        <v>0.2847480159673928</v>
      </c>
      <c r="BJ35" s="7" t="n">
        <v>0.5288223490052525</v>
      </c>
      <c r="BK35" s="7" t="n">
        <v>0.5336637873749658</v>
      </c>
      <c r="BL35" s="7" t="n">
        <v>0.4250811664752976</v>
      </c>
      <c r="BM35" s="7" t="n">
        <v>0.7246612847283653</v>
      </c>
      <c r="BN35" s="7" t="n">
        <v>0.7317587209466169</v>
      </c>
      <c r="BO35" s="7" t="n">
        <v>0.3985009937738336</v>
      </c>
      <c r="BP35" s="7" t="n">
        <v>0.4266890494642721</v>
      </c>
      <c r="BQ35" s="7" t="n">
        <v>0.5278223766866176</v>
      </c>
      <c r="BR35" s="7" t="n">
        <v>0.6161204679265975</v>
      </c>
      <c r="BS35" s="7" t="n">
        <v>0.4829578897527884</v>
      </c>
      <c r="BT35" s="7" t="n">
        <v>0.2152620047091741</v>
      </c>
      <c r="BU35" s="7" t="n">
        <v>0.2306913959205246</v>
      </c>
      <c r="BV35" s="7" t="n">
        <v>0.4208078269379604</v>
      </c>
      <c r="BW35" s="7" t="n">
        <v>0.4689452186942376</v>
      </c>
      <c r="BX35" s="7" t="n">
        <v>0.3110779309814322</v>
      </c>
      <c r="BY35" s="7" t="n">
        <v>0.488935197447482</v>
      </c>
      <c r="BZ35" s="7" t="n">
        <v>0.5738991474030101</v>
      </c>
      <c r="CA35" s="7" t="n">
        <v>0.5009913621312965</v>
      </c>
      <c r="CB35" s="7" t="n">
        <v>0.1690199415590369</v>
      </c>
      <c r="CC35" s="7" t="n">
        <v>0.7708085624600184</v>
      </c>
      <c r="CD35" s="7" t="n">
        <v>0.6828372115827455</v>
      </c>
      <c r="CE35" s="7" t="n">
        <v>0.2960343391018146</v>
      </c>
      <c r="CF35" s="7" t="n">
        <v>0.5300554342112316</v>
      </c>
      <c r="CG35" s="7" t="n">
        <v>0.4220572234147823</v>
      </c>
      <c r="CH35" s="7" t="n">
        <v>0.5210410285840726</v>
      </c>
      <c r="CI35" s="7" t="n">
        <v>0.8661639354564868</v>
      </c>
      <c r="CJ35" s="7" t="n">
        <v>0.3166411639302164</v>
      </c>
      <c r="CK35" s="7" t="n">
        <v>0.1572232007490112</v>
      </c>
      <c r="CL35" s="7" t="n">
        <v>0.2136618401753738</v>
      </c>
      <c r="CM35" s="7" t="n">
        <v>0.35173039016244</v>
      </c>
      <c r="CN35" s="7" t="n">
        <v>0.4882730395950205</v>
      </c>
      <c r="CO35" s="7" t="n">
        <v>0.431001249526813</v>
      </c>
      <c r="CP35" s="7" t="n">
        <v>0.2548273813549723</v>
      </c>
      <c r="CQ35" s="7" t="n">
        <v>0.5224943431200354</v>
      </c>
      <c r="CR35" s="7" t="n">
        <v>0.3858019752496979</v>
      </c>
      <c r="CS35" s="7" t="n">
        <v>0.07025599089240361</v>
      </c>
      <c r="CT35" s="7" t="n">
        <v>0.5780579191561392</v>
      </c>
      <c r="CU35" s="7" t="n">
        <v>0.288345107873531</v>
      </c>
      <c r="CV35" s="7" t="n">
        <v>0.1405998603029559</v>
      </c>
      <c r="CW35" s="7" t="n">
        <v>0.2860636524541659</v>
      </c>
      <c r="CX35" s="7" t="n">
        <v>0.5653137502732513</v>
      </c>
      <c r="CY35" s="7" t="n">
        <v>0.2843447608773709</v>
      </c>
      <c r="CZ35" s="7" t="n">
        <v>0.3994202121828929</v>
      </c>
      <c r="DA35" s="7" t="n">
        <v>0.5130480635630984</v>
      </c>
      <c r="DB35" s="7" t="n">
        <v>0.7115735072170895</v>
      </c>
      <c r="DC35" s="7" t="n">
        <v>0.2830257485241026</v>
      </c>
      <c r="DD35" s="7" t="n">
        <v>0.2359000389769737</v>
      </c>
      <c r="DE35" s="7" t="n">
        <v>0.4998050086439328</v>
      </c>
      <c r="DF35" s="7" t="n">
        <v>0.2016473577352748</v>
      </c>
      <c r="DG35" s="7" t="n">
        <v>0.5234552853720651</v>
      </c>
      <c r="DH35" s="7" t="n">
        <v>0.5277685550141495</v>
      </c>
      <c r="DI35" s="7" t="n">
        <v>0.3727045159091708</v>
      </c>
      <c r="DJ35" s="7" t="n">
        <v>0.6367563722157152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0.7679717920635567</v>
      </c>
      <c r="D36" s="7" t="n">
        <v>0.7965671349202149</v>
      </c>
      <c r="E36" s="7" t="n">
        <v>0.2948546942858323</v>
      </c>
      <c r="F36" s="7" t="n">
        <v>0.7838511128513604</v>
      </c>
      <c r="G36" s="7" t="n">
        <v>0.5131885942426133</v>
      </c>
      <c r="H36" s="7" t="n">
        <v>0.5964852105757212</v>
      </c>
      <c r="I36" s="7" t="n">
        <v>0.7060967115652867</v>
      </c>
      <c r="J36" s="7" t="n">
        <v>0.9142552188393068</v>
      </c>
      <c r="K36" s="7" t="n">
        <v>0.637147417657246</v>
      </c>
      <c r="L36" s="7" t="n">
        <v>0.7331711922209855</v>
      </c>
      <c r="M36" s="7" t="n">
        <v>0.4486954476903442</v>
      </c>
      <c r="N36" s="7" t="n">
        <v>0.5024717470571856</v>
      </c>
      <c r="O36" s="7" t="n">
        <v>0.7048469054812264</v>
      </c>
      <c r="P36" s="7" t="n">
        <v>0.6158516567174771</v>
      </c>
      <c r="Q36" s="7" t="n">
        <v>0.793183831021803</v>
      </c>
      <c r="R36" s="7" t="n">
        <v>0.6646301859083998</v>
      </c>
      <c r="S36" s="7" t="n">
        <v>0.5628862450376183</v>
      </c>
      <c r="T36" s="7" t="n">
        <v>0.9480649273656941</v>
      </c>
      <c r="U36" s="7" t="n">
        <v>0.8474292260902314</v>
      </c>
      <c r="V36" s="7" t="n">
        <v>0.9213320955426704</v>
      </c>
      <c r="W36" s="7" t="n">
        <v>0.5110741618235367</v>
      </c>
      <c r="X36" s="7" t="n">
        <v>0.4205925628095958</v>
      </c>
      <c r="Y36" s="7" t="n">
        <v>0.366952642079376</v>
      </c>
      <c r="Z36" s="7" t="n">
        <v>0.5232917350344721</v>
      </c>
      <c r="AA36" s="7" t="n">
        <v>0.4531033584281675</v>
      </c>
      <c r="AB36" s="7" t="n">
        <v>0.5186663200927029</v>
      </c>
      <c r="AC36" s="7" t="n">
        <v>0.462688347432313</v>
      </c>
      <c r="AD36" s="7" t="n">
        <v>0.6085676237839726</v>
      </c>
      <c r="AE36" s="7" t="n">
        <v>0.4221682896997876</v>
      </c>
      <c r="AF36" s="7" t="n">
        <v>0.6336418821698503</v>
      </c>
      <c r="AG36" s="7" t="n">
        <v>0.8880480790764848</v>
      </c>
      <c r="AH36" s="7" t="n">
        <v>0.8480250435699648</v>
      </c>
      <c r="AI36" s="7" t="n">
        <v>0.7255038864606684</v>
      </c>
      <c r="AJ36" s="7" t="n">
        <v>0.7784353532969691</v>
      </c>
      <c r="AK36" s="7" t="n">
        <v>1</v>
      </c>
      <c r="AL36" s="7" t="n">
        <v>0.5025955007494679</v>
      </c>
      <c r="AM36" s="7" t="n">
        <v>0.6917862854397017</v>
      </c>
      <c r="AN36" s="7" t="n">
        <v>0.432206826996742</v>
      </c>
      <c r="AO36" s="7" t="n">
        <v>0.4810921988807613</v>
      </c>
      <c r="AP36" s="7" t="n">
        <v>0.8244756614971412</v>
      </c>
      <c r="AQ36" s="7" t="n">
        <v>0.6177524624270203</v>
      </c>
      <c r="AR36" s="7" t="n">
        <v>0.5186666000639216</v>
      </c>
      <c r="AS36" s="7" t="n">
        <v>0.5702891292496907</v>
      </c>
      <c r="AT36" s="7" t="n">
        <v>0.2923724267056799</v>
      </c>
      <c r="AU36" s="7" t="n">
        <v>0.54778051486764</v>
      </c>
      <c r="AV36" s="7" t="n">
        <v>0.7031655208721586</v>
      </c>
      <c r="AW36" s="7" t="n">
        <v>0.6375926704818439</v>
      </c>
      <c r="AX36" s="7" t="n">
        <v>0.3042238897851924</v>
      </c>
      <c r="AY36" s="7" t="n">
        <v>0.4410783933002047</v>
      </c>
      <c r="AZ36" s="7" t="n">
        <v>0.5201045798605771</v>
      </c>
      <c r="BA36" s="7" t="n">
        <v>0.3571446268441729</v>
      </c>
      <c r="BB36" s="7" t="n">
        <v>0.4789939050030426</v>
      </c>
      <c r="BC36" s="7" t="n">
        <v>0.8628571757661182</v>
      </c>
      <c r="BD36" s="7" t="n">
        <v>0.7427495576651401</v>
      </c>
      <c r="BE36" s="7" t="n">
        <v>0.5172664711385389</v>
      </c>
      <c r="BF36" s="7" t="n">
        <v>0.5645915500041134</v>
      </c>
      <c r="BG36" s="7" t="n">
        <v>0.4099727581593496</v>
      </c>
      <c r="BH36" s="7" t="n">
        <v>0.6020727792357956</v>
      </c>
      <c r="BI36" s="7" t="n">
        <v>0.6854411564253391</v>
      </c>
      <c r="BJ36" s="7" t="n">
        <v>0.5870165812806821</v>
      </c>
      <c r="BK36" s="7" t="n">
        <v>0.551489012225065</v>
      </c>
      <c r="BL36" s="7" t="n">
        <v>0.6314156100778238</v>
      </c>
      <c r="BM36" s="7" t="n">
        <v>0.507461745262456</v>
      </c>
      <c r="BN36" s="7" t="n">
        <v>0.707191259522057</v>
      </c>
      <c r="BO36" s="7" t="n">
        <v>0.3864697004862291</v>
      </c>
      <c r="BP36" s="7" t="n">
        <v>0.6922215040631652</v>
      </c>
      <c r="BQ36" s="7" t="n">
        <v>0.5733741434166607</v>
      </c>
      <c r="BR36" s="7" t="n">
        <v>0.5950766888860713</v>
      </c>
      <c r="BS36" s="7" t="n">
        <v>0.7372641161138058</v>
      </c>
      <c r="BT36" s="7" t="n">
        <v>0.416364460261525</v>
      </c>
      <c r="BU36" s="7" t="n">
        <v>0.4664451358307895</v>
      </c>
      <c r="BV36" s="7" t="n">
        <v>0.5771260560561411</v>
      </c>
      <c r="BW36" s="7" t="n">
        <v>0.4982006150026613</v>
      </c>
      <c r="BX36" s="7" t="n">
        <v>0.3076472802419813</v>
      </c>
      <c r="BY36" s="7" t="n">
        <v>0.4946112573528197</v>
      </c>
      <c r="BZ36" s="7" t="n">
        <v>0.3623230211276002</v>
      </c>
      <c r="CA36" s="7" t="n">
        <v>0.5457651321246066</v>
      </c>
      <c r="CB36" s="7" t="n">
        <v>0.636025171776658</v>
      </c>
      <c r="CC36" s="7" t="n">
        <v>0.723932598264057</v>
      </c>
      <c r="CD36" s="7" t="n">
        <v>0.5639864509988098</v>
      </c>
      <c r="CE36" s="7" t="n">
        <v>0.5678599301707735</v>
      </c>
      <c r="CF36" s="7" t="n">
        <v>0.568022762102483</v>
      </c>
      <c r="CG36" s="7" t="n">
        <v>0.6006702582399644</v>
      </c>
      <c r="CH36" s="7" t="n">
        <v>0.7208839485369142</v>
      </c>
      <c r="CI36" s="7" t="n">
        <v>0.6819286759465261</v>
      </c>
      <c r="CJ36" s="7" t="n">
        <v>0.4244778338906743</v>
      </c>
      <c r="CK36" s="7" t="n">
        <v>0.5510763065459818</v>
      </c>
      <c r="CL36" s="7" t="n">
        <v>0.4326068416168378</v>
      </c>
      <c r="CM36" s="7" t="n">
        <v>0.517086087561004</v>
      </c>
      <c r="CN36" s="7" t="n">
        <v>0.6831251224617915</v>
      </c>
      <c r="CO36" s="7" t="n">
        <v>0.6317451744815148</v>
      </c>
      <c r="CP36" s="7" t="n">
        <v>0.4824414923025132</v>
      </c>
      <c r="CQ36" s="7" t="n">
        <v>0.6920499398914493</v>
      </c>
      <c r="CR36" s="7" t="n">
        <v>0.8400381766059776</v>
      </c>
      <c r="CS36" s="7" t="n">
        <v>0.538069735825994</v>
      </c>
      <c r="CT36" s="7" t="n">
        <v>0.5692945546903709</v>
      </c>
      <c r="CU36" s="7" t="n">
        <v>0.5473701346870966</v>
      </c>
      <c r="CV36" s="7" t="n">
        <v>0.6043785610164043</v>
      </c>
      <c r="CW36" s="7" t="n">
        <v>0.5364031048051749</v>
      </c>
      <c r="CX36" s="7" t="n">
        <v>0.3495066761431196</v>
      </c>
      <c r="CY36" s="7" t="n">
        <v>0.52914313831779</v>
      </c>
      <c r="CZ36" s="7" t="n">
        <v>0.6137199522984774</v>
      </c>
      <c r="DA36" s="7" t="n">
        <v>0.3024398744084417</v>
      </c>
      <c r="DB36" s="7" t="n">
        <v>0.67981505644857</v>
      </c>
      <c r="DC36" s="7" t="n">
        <v>0.5266252100716564</v>
      </c>
      <c r="DD36" s="7" t="n">
        <v>0.2538452298711792</v>
      </c>
      <c r="DE36" s="7" t="n">
        <v>0.5178078773834029</v>
      </c>
      <c r="DF36" s="7" t="n">
        <v>0.4263253528407868</v>
      </c>
      <c r="DG36" s="7" t="n">
        <v>0.3174083440757605</v>
      </c>
      <c r="DH36" s="7" t="n">
        <v>0.7489777887781776</v>
      </c>
      <c r="DI36" s="7" t="n">
        <v>0.7967089814194832</v>
      </c>
      <c r="DJ36" s="7" t="n">
        <v>0.4252352084171586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0.410423420386026</v>
      </c>
      <c r="D37" s="7" t="n">
        <v>0.5354923569640737</v>
      </c>
      <c r="E37" s="7" t="n">
        <v>0.1975280740722254</v>
      </c>
      <c r="F37" s="7" t="n">
        <v>0.6175911213471291</v>
      </c>
      <c r="G37" s="7" t="n">
        <v>0.3718018979008506</v>
      </c>
      <c r="H37" s="7" t="n">
        <v>0.2115785384247573</v>
      </c>
      <c r="I37" s="7" t="n">
        <v>0.7757482888312948</v>
      </c>
      <c r="J37" s="7" t="n">
        <v>0.5349396206003488</v>
      </c>
      <c r="K37" s="7" t="n">
        <v>0.02352621761834956</v>
      </c>
      <c r="L37" s="7" t="n">
        <v>0.3152231564226106</v>
      </c>
      <c r="M37" s="7" t="n">
        <v>0.2663458782091414</v>
      </c>
      <c r="N37" s="7" t="n">
        <v>0.9991680582046968</v>
      </c>
      <c r="O37" s="7" t="n">
        <v>0.1094404736556752</v>
      </c>
      <c r="P37" s="7" t="n">
        <v>0.1289256044806118</v>
      </c>
      <c r="Q37" s="7" t="n">
        <v>0.1626181614198818</v>
      </c>
      <c r="R37" s="7" t="n">
        <v>0.2542005135283837</v>
      </c>
      <c r="S37" s="7" t="n">
        <v>0.234184621822928</v>
      </c>
      <c r="T37" s="7" t="n">
        <v>0.4968757615964546</v>
      </c>
      <c r="U37" s="7" t="n">
        <v>0.2867924211406355</v>
      </c>
      <c r="V37" s="7" t="n">
        <v>0.4851337272737495</v>
      </c>
      <c r="W37" s="7" t="n">
        <v>0.3886997330656961</v>
      </c>
      <c r="X37" s="7" t="n">
        <v>0.2521080784984385</v>
      </c>
      <c r="Y37" s="7" t="n">
        <v>0.2248607870247564</v>
      </c>
      <c r="Z37" s="7" t="n">
        <v>0.9713579295629117</v>
      </c>
      <c r="AA37" s="7" t="n">
        <v>0.3478143333679856</v>
      </c>
      <c r="AB37" s="7" t="n">
        <v>0.1966358299117648</v>
      </c>
      <c r="AC37" s="7" t="n">
        <v>0.4038348067005705</v>
      </c>
      <c r="AD37" s="7" t="n">
        <v>0.1423001084626253</v>
      </c>
      <c r="AE37" s="7" t="n">
        <v>0.3187152512940319</v>
      </c>
      <c r="AF37" s="7" t="n">
        <v>0.07024574096044901</v>
      </c>
      <c r="AG37" s="7" t="n">
        <v>0.2724286389098767</v>
      </c>
      <c r="AH37" s="7" t="n">
        <v>0.2997601630906499</v>
      </c>
      <c r="AI37" s="7" t="n">
        <v>0.2932573177035449</v>
      </c>
      <c r="AJ37" s="7" t="n">
        <v>0.7243320983689283</v>
      </c>
      <c r="AK37" s="7" t="n">
        <v>0.5025955007494679</v>
      </c>
      <c r="AL37" s="7" t="n">
        <v>1</v>
      </c>
      <c r="AM37" s="7" t="n">
        <v>0.3479449630063155</v>
      </c>
      <c r="AN37" s="7" t="n">
        <v>0.1173894665352171</v>
      </c>
      <c r="AO37" s="7" t="n">
        <v>0.1834362251711167</v>
      </c>
      <c r="AP37" s="7" t="n">
        <v>0.2489167328998648</v>
      </c>
      <c r="AQ37" s="7" t="n">
        <v>0.1078058190900871</v>
      </c>
      <c r="AR37" s="7" t="n">
        <v>0.1966357843922772</v>
      </c>
      <c r="AS37" s="7" t="n">
        <v>0.156982113045913</v>
      </c>
      <c r="AT37" s="7" t="n">
        <v>0.01270355959733872</v>
      </c>
      <c r="AU37" s="7" t="n">
        <v>0.1669358068566702</v>
      </c>
      <c r="AV37" s="7" t="n">
        <v>0.3608850980365902</v>
      </c>
      <c r="AW37" s="7" t="n">
        <v>0.09212642632804936</v>
      </c>
      <c r="AX37" s="7" t="n">
        <v>0.3145756927405295</v>
      </c>
      <c r="AY37" s="7" t="n">
        <v>0.982841806242411</v>
      </c>
      <c r="AZ37" s="7" t="n">
        <v>0.3219946656649939</v>
      </c>
      <c r="BA37" s="7" t="n">
        <v>0.1834999912357754</v>
      </c>
      <c r="BB37" s="7" t="n">
        <v>0.2420335926198437</v>
      </c>
      <c r="BC37" s="7" t="n">
        <v>0.6212161206453223</v>
      </c>
      <c r="BD37" s="7" t="n">
        <v>0.1060913962092353</v>
      </c>
      <c r="BE37" s="7" t="n">
        <v>0.2247665450051367</v>
      </c>
      <c r="BF37" s="7" t="n">
        <v>0.1062210085335748</v>
      </c>
      <c r="BG37" s="7" t="n">
        <v>0.2477055717886013</v>
      </c>
      <c r="BH37" s="7" t="n">
        <v>0.1203886760283342</v>
      </c>
      <c r="BI37" s="7" t="n">
        <v>0.05899905348759193</v>
      </c>
      <c r="BJ37" s="7" t="n">
        <v>0.5821277057757391</v>
      </c>
      <c r="BK37" s="7" t="n">
        <v>0.196546015095514</v>
      </c>
      <c r="BL37" s="7" t="n">
        <v>0.001037840092560922</v>
      </c>
      <c r="BM37" s="7" t="n">
        <v>0.9973383760588448</v>
      </c>
      <c r="BN37" s="7" t="n">
        <v>0.4052776509693236</v>
      </c>
      <c r="BO37" s="7" t="n">
        <v>0.3418212374304615</v>
      </c>
      <c r="BP37" s="7" t="n">
        <v>0.09888055746324868</v>
      </c>
      <c r="BQ37" s="7" t="n">
        <v>0.1306388708873228</v>
      </c>
      <c r="BR37" s="7" t="n">
        <v>0.3383094540794223</v>
      </c>
      <c r="BS37" s="7" t="n">
        <v>0.08315189724462774</v>
      </c>
      <c r="BT37" s="7" t="n">
        <v>0.2323992969365826</v>
      </c>
      <c r="BU37" s="7" t="n">
        <v>0.2001988980941031</v>
      </c>
      <c r="BV37" s="7" t="n">
        <v>-0.0008940283034287192</v>
      </c>
      <c r="BW37" s="7" t="n">
        <v>0.1647086977716146</v>
      </c>
      <c r="BX37" s="7" t="n">
        <v>0.02683479720713577</v>
      </c>
      <c r="BY37" s="7" t="n">
        <v>0.1725272361052051</v>
      </c>
      <c r="BZ37" s="7" t="n">
        <v>0.1919497958960554</v>
      </c>
      <c r="CA37" s="7" t="n">
        <v>0.1754647106894229</v>
      </c>
      <c r="CB37" s="7" t="n">
        <v>0.08948948896527933</v>
      </c>
      <c r="CC37" s="7" t="n">
        <v>0.3555289537429153</v>
      </c>
      <c r="CD37" s="7" t="n">
        <v>0.2832430390917938</v>
      </c>
      <c r="CE37" s="7" t="n">
        <v>0.1794556344851495</v>
      </c>
      <c r="CF37" s="7" t="n">
        <v>0.1415300043667305</v>
      </c>
      <c r="CG37" s="7" t="n">
        <v>0.01150320874491153</v>
      </c>
      <c r="CH37" s="7" t="n">
        <v>0.149602885567082</v>
      </c>
      <c r="CI37" s="7" t="n">
        <v>0.9034112414103989</v>
      </c>
      <c r="CJ37" s="7" t="n">
        <v>0.395227192007312</v>
      </c>
      <c r="CK37" s="7" t="n">
        <v>0.1203316746390534</v>
      </c>
      <c r="CL37" s="7" t="n">
        <v>0.1859710826056612</v>
      </c>
      <c r="CM37" s="7" t="n">
        <v>-0.04100868148504336</v>
      </c>
      <c r="CN37" s="7" t="n">
        <v>0.09467721436895953</v>
      </c>
      <c r="CO37" s="7" t="n">
        <v>0.005488744585587448</v>
      </c>
      <c r="CP37" s="7" t="n">
        <v>0.2919409687082473</v>
      </c>
      <c r="CQ37" s="7" t="n">
        <v>0.1595233273629004</v>
      </c>
      <c r="CR37" s="7" t="n">
        <v>0.1730731991743097</v>
      </c>
      <c r="CS37" s="7" t="n">
        <v>0.06475392333432831</v>
      </c>
      <c r="CT37" s="7" t="n">
        <v>0.1711460743487254</v>
      </c>
      <c r="CU37" s="7" t="n">
        <v>-0.04822895568590015</v>
      </c>
      <c r="CV37" s="7" t="n">
        <v>0.09584945395427216</v>
      </c>
      <c r="CW37" s="7" t="n">
        <v>-0.06189272102765748</v>
      </c>
      <c r="CX37" s="7" t="n">
        <v>0.2352665219511872</v>
      </c>
      <c r="CY37" s="7" t="n">
        <v>-0.06622294581281553</v>
      </c>
      <c r="CZ37" s="7" t="n">
        <v>0.2553465155496664</v>
      </c>
      <c r="DA37" s="7" t="n">
        <v>0.3179097400096906</v>
      </c>
      <c r="DB37" s="7" t="n">
        <v>0.3800389922419218</v>
      </c>
      <c r="DC37" s="7" t="n">
        <v>-0.05875286248575065</v>
      </c>
      <c r="DD37" s="7" t="n">
        <v>0.06501457191157148</v>
      </c>
      <c r="DE37" s="7" t="n">
        <v>0.214327078967687</v>
      </c>
      <c r="DF37" s="7" t="n">
        <v>0.3145760883384124</v>
      </c>
      <c r="DG37" s="7" t="n">
        <v>0.1489205634957383</v>
      </c>
      <c r="DH37" s="7" t="n">
        <v>0.164973084131306</v>
      </c>
      <c r="DI37" s="7" t="n">
        <v>0.2058553307292418</v>
      </c>
      <c r="DJ37" s="7" t="n">
        <v>0.253059266548869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0.7929146898978425</v>
      </c>
      <c r="D38" s="7" t="n">
        <v>0.8149491355302861</v>
      </c>
      <c r="E38" s="7" t="n">
        <v>0.635667938921703</v>
      </c>
      <c r="F38" s="7" t="n">
        <v>0.76637739775839</v>
      </c>
      <c r="G38" s="7" t="n">
        <v>0.7957177419531484</v>
      </c>
      <c r="H38" s="7" t="n">
        <v>0.5950103642888475</v>
      </c>
      <c r="I38" s="7" t="n">
        <v>0.3855000953516947</v>
      </c>
      <c r="J38" s="7" t="n">
        <v>0.8147865851048499</v>
      </c>
      <c r="K38" s="7" t="n">
        <v>0.5173130517543644</v>
      </c>
      <c r="L38" s="7" t="n">
        <v>0.4389249711569402</v>
      </c>
      <c r="M38" s="7" t="n">
        <v>0.1835503167886689</v>
      </c>
      <c r="N38" s="7" t="n">
        <v>0.3475764038245906</v>
      </c>
      <c r="O38" s="7" t="n">
        <v>0.4497510962842305</v>
      </c>
      <c r="P38" s="7" t="n">
        <v>0.1734335772414009</v>
      </c>
      <c r="Q38" s="7" t="n">
        <v>0.5828961938906029</v>
      </c>
      <c r="R38" s="7" t="n">
        <v>0.6949523722435558</v>
      </c>
      <c r="S38" s="7" t="n">
        <v>0.6584479390362864</v>
      </c>
      <c r="T38" s="7" t="n">
        <v>0.7479984873770578</v>
      </c>
      <c r="U38" s="7" t="n">
        <v>0.6883522980025092</v>
      </c>
      <c r="V38" s="7" t="n">
        <v>0.8039168169375552</v>
      </c>
      <c r="W38" s="7" t="n">
        <v>0.2145882946276925</v>
      </c>
      <c r="X38" s="7" t="n">
        <v>0.6861113626202346</v>
      </c>
      <c r="Y38" s="7" t="n">
        <v>0.5219364924052187</v>
      </c>
      <c r="Z38" s="7" t="n">
        <v>0.3716235858982289</v>
      </c>
      <c r="AA38" s="7" t="n">
        <v>0.1695377176247002</v>
      </c>
      <c r="AB38" s="7" t="n">
        <v>0.6708869090264715</v>
      </c>
      <c r="AC38" s="7" t="n">
        <v>0.3692473559038071</v>
      </c>
      <c r="AD38" s="7" t="n">
        <v>0.1514835332101735</v>
      </c>
      <c r="AE38" s="7" t="n">
        <v>0.1285648413446819</v>
      </c>
      <c r="AF38" s="7" t="n">
        <v>0.571037902633905</v>
      </c>
      <c r="AG38" s="7" t="n">
        <v>0.4932482376235443</v>
      </c>
      <c r="AH38" s="7" t="n">
        <v>0.4591263879118962</v>
      </c>
      <c r="AI38" s="7" t="n">
        <v>0.2190864316627389</v>
      </c>
      <c r="AJ38" s="7" t="n">
        <v>0.7218462790831073</v>
      </c>
      <c r="AK38" s="7" t="n">
        <v>0.6917862854397017</v>
      </c>
      <c r="AL38" s="7" t="n">
        <v>0.3479449630063155</v>
      </c>
      <c r="AM38" s="7" t="n">
        <v>1</v>
      </c>
      <c r="AN38" s="7" t="n">
        <v>0.4236976804309046</v>
      </c>
      <c r="AO38" s="7" t="n">
        <v>0.1632588134116261</v>
      </c>
      <c r="AP38" s="7" t="n">
        <v>0.4138496968563142</v>
      </c>
      <c r="AQ38" s="7" t="n">
        <v>0.1657882240733278</v>
      </c>
      <c r="AR38" s="7" t="n">
        <v>0.6708870196143674</v>
      </c>
      <c r="AS38" s="7" t="n">
        <v>0.4264699174310541</v>
      </c>
      <c r="AT38" s="7" t="n">
        <v>0.3875243850663447</v>
      </c>
      <c r="AU38" s="7" t="n">
        <v>0.2987147790723167</v>
      </c>
      <c r="AV38" s="7" t="n">
        <v>0.9947082060054969</v>
      </c>
      <c r="AW38" s="7" t="n">
        <v>0.1571859360956018</v>
      </c>
      <c r="AX38" s="7" t="n">
        <v>0.6284880160878726</v>
      </c>
      <c r="AY38" s="7" t="n">
        <v>0.2946150474345613</v>
      </c>
      <c r="AZ38" s="7" t="n">
        <v>0.1350151346037586</v>
      </c>
      <c r="BA38" s="7" t="n">
        <v>0.5375655433598715</v>
      </c>
      <c r="BB38" s="7" t="n">
        <v>0.4814549581455477</v>
      </c>
      <c r="BC38" s="7" t="n">
        <v>0.6572559602396186</v>
      </c>
      <c r="BD38" s="7" t="n">
        <v>0.5465703058375193</v>
      </c>
      <c r="BE38" s="7" t="n">
        <v>0.567363973744253</v>
      </c>
      <c r="BF38" s="7" t="n">
        <v>0.5650261019600826</v>
      </c>
      <c r="BG38" s="7" t="n">
        <v>0.5792522404342874</v>
      </c>
      <c r="BH38" s="7" t="n">
        <v>0.1635447818753817</v>
      </c>
      <c r="BI38" s="7" t="n">
        <v>0.3594036223926487</v>
      </c>
      <c r="BJ38" s="7" t="n">
        <v>0.3647371738250294</v>
      </c>
      <c r="BK38" s="7" t="n">
        <v>0.5809589841092803</v>
      </c>
      <c r="BL38" s="7" t="n">
        <v>0.5295433216080445</v>
      </c>
      <c r="BM38" s="7" t="n">
        <v>0.3476094658974191</v>
      </c>
      <c r="BN38" s="7" t="n">
        <v>0.5119646297103008</v>
      </c>
      <c r="BO38" s="7" t="n">
        <v>0.3053303505263253</v>
      </c>
      <c r="BP38" s="7" t="n">
        <v>0.451783895869596</v>
      </c>
      <c r="BQ38" s="7" t="n">
        <v>0.5614813383348257</v>
      </c>
      <c r="BR38" s="7" t="n">
        <v>0.4850088142010328</v>
      </c>
      <c r="BS38" s="7" t="n">
        <v>0.5223906156323982</v>
      </c>
      <c r="BT38" s="7" t="n">
        <v>0.08403522670670532</v>
      </c>
      <c r="BU38" s="7" t="n">
        <v>0.139232491346969</v>
      </c>
      <c r="BV38" s="7" t="n">
        <v>0.5108377270768727</v>
      </c>
      <c r="BW38" s="7" t="n">
        <v>0.524107123953655</v>
      </c>
      <c r="BX38" s="7" t="n">
        <v>0.3667197500258538</v>
      </c>
      <c r="BY38" s="7" t="n">
        <v>0.5275344480478875</v>
      </c>
      <c r="BZ38" s="7" t="n">
        <v>0.6806535561908272</v>
      </c>
      <c r="CA38" s="7" t="n">
        <v>0.6330876584356765</v>
      </c>
      <c r="CB38" s="7" t="n">
        <v>0.152495236139245</v>
      </c>
      <c r="CC38" s="7" t="n">
        <v>0.6405917513348831</v>
      </c>
      <c r="CD38" s="7" t="n">
        <v>0.7046027107142058</v>
      </c>
      <c r="CE38" s="7" t="n">
        <v>0.3639838873450491</v>
      </c>
      <c r="CF38" s="7" t="n">
        <v>0.5624200349157628</v>
      </c>
      <c r="CG38" s="7" t="n">
        <v>0.4813478591523066</v>
      </c>
      <c r="CH38" s="7" t="n">
        <v>0.5852129442278587</v>
      </c>
      <c r="CI38" s="7" t="n">
        <v>0.5079099403970005</v>
      </c>
      <c r="CJ38" s="7" t="n">
        <v>0.1322749402714427</v>
      </c>
      <c r="CK38" s="7" t="n">
        <v>0.1782424920836272</v>
      </c>
      <c r="CL38" s="7" t="n">
        <v>0.1343435351147071</v>
      </c>
      <c r="CM38" s="7" t="n">
        <v>0.3864399536986816</v>
      </c>
      <c r="CN38" s="7" t="n">
        <v>0.5579656700130134</v>
      </c>
      <c r="CO38" s="7" t="n">
        <v>0.5280317776929018</v>
      </c>
      <c r="CP38" s="7" t="n">
        <v>0.1099048716815456</v>
      </c>
      <c r="CQ38" s="7" t="n">
        <v>0.6551737300534547</v>
      </c>
      <c r="CR38" s="7" t="n">
        <v>0.4675026536122989</v>
      </c>
      <c r="CS38" s="7" t="n">
        <v>0.06050986455495008</v>
      </c>
      <c r="CT38" s="7" t="n">
        <v>0.6862246758185381</v>
      </c>
      <c r="CU38" s="7" t="n">
        <v>0.4555206396987448</v>
      </c>
      <c r="CV38" s="7" t="n">
        <v>0.1116367637602655</v>
      </c>
      <c r="CW38" s="7" t="n">
        <v>0.4519588488964312</v>
      </c>
      <c r="CX38" s="7" t="n">
        <v>0.5649396984253694</v>
      </c>
      <c r="CY38" s="7" t="n">
        <v>0.4541389591999959</v>
      </c>
      <c r="CZ38" s="7" t="n">
        <v>0.2464502125106068</v>
      </c>
      <c r="DA38" s="7" t="n">
        <v>0.6244329632222116</v>
      </c>
      <c r="DB38" s="7" t="n">
        <v>0.912139013351923</v>
      </c>
      <c r="DC38" s="7" t="n">
        <v>0.4494597609661947</v>
      </c>
      <c r="DD38" s="7" t="n">
        <v>0.2936894736485111</v>
      </c>
      <c r="DE38" s="7" t="n">
        <v>0.5700000692534753</v>
      </c>
      <c r="DF38" s="7" t="n">
        <v>0.0140433480756695</v>
      </c>
      <c r="DG38" s="7" t="n">
        <v>0.6594861938165213</v>
      </c>
      <c r="DH38" s="7" t="n">
        <v>0.5971210064521363</v>
      </c>
      <c r="DI38" s="7" t="n">
        <v>0.3671568029851102</v>
      </c>
      <c r="DJ38" s="7" t="n">
        <v>0.6754018507718654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0.6599202355826342</v>
      </c>
      <c r="D39" s="7" t="n">
        <v>0.5847160842055108</v>
      </c>
      <c r="E39" s="7" t="n">
        <v>0.6041420311301564</v>
      </c>
      <c r="F39" s="7" t="n">
        <v>0.5544551041695013</v>
      </c>
      <c r="G39" s="7" t="n">
        <v>0.5317972582589608</v>
      </c>
      <c r="H39" s="7" t="n">
        <v>0.511502623118453</v>
      </c>
      <c r="I39" s="7" t="n">
        <v>0.3464113501210185</v>
      </c>
      <c r="J39" s="7" t="n">
        <v>0.5476610403584952</v>
      </c>
      <c r="K39" s="7" t="n">
        <v>0.2097467068804124</v>
      </c>
      <c r="L39" s="7" t="n">
        <v>0.4664935851250784</v>
      </c>
      <c r="M39" s="7" t="n">
        <v>0.3835457855684142</v>
      </c>
      <c r="N39" s="7" t="n">
        <v>0.107780731232139</v>
      </c>
      <c r="O39" s="7" t="n">
        <v>0.4666038704249286</v>
      </c>
      <c r="P39" s="7" t="n">
        <v>0.5040014995541315</v>
      </c>
      <c r="Q39" s="7" t="n">
        <v>0.5424036544958234</v>
      </c>
      <c r="R39" s="7" t="n">
        <v>0.4686838975217935</v>
      </c>
      <c r="S39" s="7" t="n">
        <v>0.5206102789507568</v>
      </c>
      <c r="T39" s="7" t="n">
        <v>0.5473029055124269</v>
      </c>
      <c r="U39" s="7" t="n">
        <v>0.5916795353429339</v>
      </c>
      <c r="V39" s="7" t="n">
        <v>0.5734279164124571</v>
      </c>
      <c r="W39" s="7" t="n">
        <v>0.3328077390538023</v>
      </c>
      <c r="X39" s="7" t="n">
        <v>0.6784404568211911</v>
      </c>
      <c r="Y39" s="7" t="n">
        <v>0.4665301335647206</v>
      </c>
      <c r="Z39" s="7" t="n">
        <v>0.1608202193464497</v>
      </c>
      <c r="AA39" s="7" t="n">
        <v>0.3719404279174127</v>
      </c>
      <c r="AB39" s="7" t="n">
        <v>0.2396312711394674</v>
      </c>
      <c r="AC39" s="7" t="n">
        <v>0.3891003989552199</v>
      </c>
      <c r="AD39" s="7" t="n">
        <v>0.4767778026742993</v>
      </c>
      <c r="AE39" s="7" t="n">
        <v>0.3487888601833224</v>
      </c>
      <c r="AF39" s="7" t="n">
        <v>0.1462084326486644</v>
      </c>
      <c r="AG39" s="7" t="n">
        <v>0.3960745890693793</v>
      </c>
      <c r="AH39" s="7" t="n">
        <v>0.4076684756674279</v>
      </c>
      <c r="AI39" s="7" t="n">
        <v>0.3639310106877541</v>
      </c>
      <c r="AJ39" s="7" t="n">
        <v>0.3508997945286611</v>
      </c>
      <c r="AK39" s="7" t="n">
        <v>0.432206826996742</v>
      </c>
      <c r="AL39" s="7" t="n">
        <v>0.1173894665352171</v>
      </c>
      <c r="AM39" s="7" t="n">
        <v>0.4236976804309046</v>
      </c>
      <c r="AN39" s="7" t="n">
        <v>1</v>
      </c>
      <c r="AO39" s="7" t="n">
        <v>0.3202250693237971</v>
      </c>
      <c r="AP39" s="7" t="n">
        <v>0.3995514805779348</v>
      </c>
      <c r="AQ39" s="7" t="n">
        <v>0.4529271918962164</v>
      </c>
      <c r="AR39" s="7" t="n">
        <v>0.2396313457561627</v>
      </c>
      <c r="AS39" s="7" t="n">
        <v>0.4441851386057421</v>
      </c>
      <c r="AT39" s="7" t="n">
        <v>0.1619136474039864</v>
      </c>
      <c r="AU39" s="7" t="n">
        <v>0.4029507173005817</v>
      </c>
      <c r="AV39" s="7" t="n">
        <v>0.431880702850068</v>
      </c>
      <c r="AW39" s="7" t="n">
        <v>0.4436947263519815</v>
      </c>
      <c r="AX39" s="7" t="n">
        <v>0.4675957817303981</v>
      </c>
      <c r="AY39" s="7" t="n">
        <v>0.03878213163231591</v>
      </c>
      <c r="AZ39" s="7" t="n">
        <v>0.2500999357720009</v>
      </c>
      <c r="BA39" s="7" t="n">
        <v>0.512783100593844</v>
      </c>
      <c r="BB39" s="7" t="n">
        <v>0.3969514817266</v>
      </c>
      <c r="BC39" s="7" t="n">
        <v>0.5339403579736139</v>
      </c>
      <c r="BD39" s="7" t="n">
        <v>0.5027279946388014</v>
      </c>
      <c r="BE39" s="7" t="n">
        <v>0.02175938315379624</v>
      </c>
      <c r="BF39" s="7" t="n">
        <v>0.6306320640296619</v>
      </c>
      <c r="BG39" s="7" t="n">
        <v>0.5127731464123843</v>
      </c>
      <c r="BH39" s="7" t="n">
        <v>0.4769473707351103</v>
      </c>
      <c r="BI39" s="7" t="n">
        <v>0.4318482429246746</v>
      </c>
      <c r="BJ39" s="7" t="n">
        <v>0.1466245096381714</v>
      </c>
      <c r="BK39" s="7" t="n">
        <v>0.07199302524501951</v>
      </c>
      <c r="BL39" s="7" t="n">
        <v>0.1899042391353161</v>
      </c>
      <c r="BM39" s="7" t="n">
        <v>0.1341036917542537</v>
      </c>
      <c r="BN39" s="7" t="n">
        <v>0.3146867462579142</v>
      </c>
      <c r="BO39" s="7" t="n">
        <v>0.2784846986876788</v>
      </c>
      <c r="BP39" s="7" t="n">
        <v>0.4698901984213131</v>
      </c>
      <c r="BQ39" s="7" t="n">
        <v>0.1093785749112667</v>
      </c>
      <c r="BR39" s="7" t="n">
        <v>0.571470763613641</v>
      </c>
      <c r="BS39" s="7" t="n">
        <v>0.2928074326607772</v>
      </c>
      <c r="BT39" s="7" t="n">
        <v>0.2875115261808329</v>
      </c>
      <c r="BU39" s="7" t="n">
        <v>0.3201143512517323</v>
      </c>
      <c r="BV39" s="7" t="n">
        <v>0.2571409408376794</v>
      </c>
      <c r="BW39" s="7" t="n">
        <v>0.01958262061094679</v>
      </c>
      <c r="BX39" s="7" t="n">
        <v>0.1067567100006405</v>
      </c>
      <c r="BY39" s="7" t="n">
        <v>0.04235870506409069</v>
      </c>
      <c r="BZ39" s="7" t="n">
        <v>0.6215480105933807</v>
      </c>
      <c r="CA39" s="7" t="n">
        <v>0.09853929182204436</v>
      </c>
      <c r="CB39" s="7" t="n">
        <v>0.4490661303298256</v>
      </c>
      <c r="CC39" s="7" t="n">
        <v>0.5059588639170841</v>
      </c>
      <c r="CD39" s="7" t="n">
        <v>0.6015252796854426</v>
      </c>
      <c r="CE39" s="7" t="n">
        <v>0.4212357924541321</v>
      </c>
      <c r="CF39" s="7" t="n">
        <v>0.1056327317772711</v>
      </c>
      <c r="CG39" s="7" t="n">
        <v>0.1125245679966739</v>
      </c>
      <c r="CH39" s="7" t="n">
        <v>0.1734399331046363</v>
      </c>
      <c r="CI39" s="7" t="n">
        <v>0.1985955374173702</v>
      </c>
      <c r="CJ39" s="7" t="n">
        <v>0.331282157288747</v>
      </c>
      <c r="CK39" s="7" t="n">
        <v>0.3853559599229056</v>
      </c>
      <c r="CL39" s="7" t="n">
        <v>0.3550383847080144</v>
      </c>
      <c r="CM39" s="7" t="n">
        <v>0.07215592492767789</v>
      </c>
      <c r="CN39" s="7" t="n">
        <v>0.2133619289291803</v>
      </c>
      <c r="CO39" s="7" t="n">
        <v>0.2003859907784125</v>
      </c>
      <c r="CP39" s="7" t="n">
        <v>0.2288487861886533</v>
      </c>
      <c r="CQ39" s="7" t="n">
        <v>0.1649400920670873</v>
      </c>
      <c r="CR39" s="7" t="n">
        <v>0.3588769818067759</v>
      </c>
      <c r="CS39" s="7" t="n">
        <v>0.4118075903348347</v>
      </c>
      <c r="CT39" s="7" t="n">
        <v>0.3573171588091311</v>
      </c>
      <c r="CU39" s="7" t="n">
        <v>0.1787329567061868</v>
      </c>
      <c r="CV39" s="7" t="n">
        <v>0.4526190856918361</v>
      </c>
      <c r="CW39" s="7" t="n">
        <v>0.1675523963733851</v>
      </c>
      <c r="CX39" s="7" t="n">
        <v>0.5114579405753216</v>
      </c>
      <c r="CY39" s="7" t="n">
        <v>0.1654797624067039</v>
      </c>
      <c r="CZ39" s="7" t="n">
        <v>0.4495875897078351</v>
      </c>
      <c r="DA39" s="7" t="n">
        <v>0.4622206326992667</v>
      </c>
      <c r="DB39" s="7" t="n">
        <v>0.499928743310806</v>
      </c>
      <c r="DC39" s="7" t="n">
        <v>0.1653082741671117</v>
      </c>
      <c r="DD39" s="7" t="n">
        <v>0.945232934312328</v>
      </c>
      <c r="DE39" s="7" t="n">
        <v>0.02344632074417716</v>
      </c>
      <c r="DF39" s="7" t="n">
        <v>0.2487668996672175</v>
      </c>
      <c r="DG39" s="7" t="n">
        <v>0.6163687277645054</v>
      </c>
      <c r="DH39" s="7" t="n">
        <v>0.4127277924168091</v>
      </c>
      <c r="DI39" s="7" t="n">
        <v>0.4849426694296662</v>
      </c>
      <c r="DJ39" s="7" t="n">
        <v>0.5212129505892124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0.3317629870429831</v>
      </c>
      <c r="D40" s="7" t="n">
        <v>0.3320034766596295</v>
      </c>
      <c r="E40" s="7" t="n">
        <v>-0.03537973174241234</v>
      </c>
      <c r="F40" s="7" t="n">
        <v>0.3877099619114033</v>
      </c>
      <c r="G40" s="7" t="n">
        <v>0.1319510373457606</v>
      </c>
      <c r="H40" s="7" t="n">
        <v>0.2489889139035357</v>
      </c>
      <c r="I40" s="7" t="n">
        <v>0.6842282983407426</v>
      </c>
      <c r="J40" s="7" t="n">
        <v>0.3885043239157414</v>
      </c>
      <c r="K40" s="7" t="n">
        <v>0.1584638370365622</v>
      </c>
      <c r="L40" s="7" t="n">
        <v>0.5206106978839812</v>
      </c>
      <c r="M40" s="7" t="n">
        <v>0.9398091570797047</v>
      </c>
      <c r="N40" s="7" t="n">
        <v>0.1835771331233521</v>
      </c>
      <c r="O40" s="7" t="n">
        <v>0.4450653520287186</v>
      </c>
      <c r="P40" s="7" t="n">
        <v>0.5118298237559317</v>
      </c>
      <c r="Q40" s="7" t="n">
        <v>0.4694158815724917</v>
      </c>
      <c r="R40" s="7" t="n">
        <v>0.1505642672340171</v>
      </c>
      <c r="S40" s="7" t="n">
        <v>0.1091833235366412</v>
      </c>
      <c r="T40" s="7" t="n">
        <v>0.4609858111797502</v>
      </c>
      <c r="U40" s="7" t="n">
        <v>0.4641946307405241</v>
      </c>
      <c r="V40" s="7" t="n">
        <v>0.4183585297921202</v>
      </c>
      <c r="W40" s="7" t="n">
        <v>0.9152178015842692</v>
      </c>
      <c r="X40" s="7" t="n">
        <v>0.0677184087429962</v>
      </c>
      <c r="Y40" s="7" t="n">
        <v>0.03118147643447865</v>
      </c>
      <c r="Z40" s="7" t="n">
        <v>0.2002901604563833</v>
      </c>
      <c r="AA40" s="7" t="n">
        <v>0.8931950624138068</v>
      </c>
      <c r="AB40" s="7" t="n">
        <v>0.2372123871632779</v>
      </c>
      <c r="AC40" s="7" t="n">
        <v>0.2297743237652826</v>
      </c>
      <c r="AD40" s="7" t="n">
        <v>0.5069957839318645</v>
      </c>
      <c r="AE40" s="7" t="n">
        <v>0.89334491159814</v>
      </c>
      <c r="AF40" s="7" t="n">
        <v>0.04812940665627648</v>
      </c>
      <c r="AG40" s="7" t="n">
        <v>0.6086432783708532</v>
      </c>
      <c r="AH40" s="7" t="n">
        <v>0.6330091507431526</v>
      </c>
      <c r="AI40" s="7" t="n">
        <v>0.6383240216489721</v>
      </c>
      <c r="AJ40" s="7" t="n">
        <v>0.2295722505985774</v>
      </c>
      <c r="AK40" s="7" t="n">
        <v>0.4810921988807613</v>
      </c>
      <c r="AL40" s="7" t="n">
        <v>0.1834362251711167</v>
      </c>
      <c r="AM40" s="7" t="n">
        <v>0.1632588134116261</v>
      </c>
      <c r="AN40" s="7" t="n">
        <v>0.3202250693237971</v>
      </c>
      <c r="AO40" s="7" t="n">
        <v>1</v>
      </c>
      <c r="AP40" s="7" t="n">
        <v>0.6135028765378734</v>
      </c>
      <c r="AQ40" s="7" t="n">
        <v>0.525354851494707</v>
      </c>
      <c r="AR40" s="7" t="n">
        <v>0.2372124881663002</v>
      </c>
      <c r="AS40" s="7" t="n">
        <v>0.4396109308676744</v>
      </c>
      <c r="AT40" s="7" t="n">
        <v>-0.06821220681858496</v>
      </c>
      <c r="AU40" s="7" t="n">
        <v>0.5046347844751274</v>
      </c>
      <c r="AV40" s="7" t="n">
        <v>0.1681463084886219</v>
      </c>
      <c r="AW40" s="7" t="n">
        <v>0.571130039540713</v>
      </c>
      <c r="AX40" s="7" t="n">
        <v>0.04581114025297788</v>
      </c>
      <c r="AY40" s="7" t="n">
        <v>0.1335640858257607</v>
      </c>
      <c r="AZ40" s="7" t="n">
        <v>0.9144390061689939</v>
      </c>
      <c r="BA40" s="7" t="n">
        <v>0.09761588708538417</v>
      </c>
      <c r="BB40" s="7" t="n">
        <v>0.1580621661262163</v>
      </c>
      <c r="BC40" s="7" t="n">
        <v>0.4504239857598888</v>
      </c>
      <c r="BD40" s="7" t="n">
        <v>0.4597450810879494</v>
      </c>
      <c r="BE40" s="7" t="n">
        <v>-0.1090861017256261</v>
      </c>
      <c r="BF40" s="7" t="n">
        <v>0.2691967393485384</v>
      </c>
      <c r="BG40" s="7" t="n">
        <v>0.1078918902272278</v>
      </c>
      <c r="BH40" s="7" t="n">
        <v>0.50663141306117</v>
      </c>
      <c r="BI40" s="7" t="n">
        <v>0.5215867382519277</v>
      </c>
      <c r="BJ40" s="7" t="n">
        <v>0.4196633559259972</v>
      </c>
      <c r="BK40" s="7" t="n">
        <v>-0.07989356230645211</v>
      </c>
      <c r="BL40" s="7" t="n">
        <v>0.1149327671034643</v>
      </c>
      <c r="BM40" s="7" t="n">
        <v>0.1984521121519525</v>
      </c>
      <c r="BN40" s="7" t="n">
        <v>0.316216030973097</v>
      </c>
      <c r="BO40" s="7" t="n">
        <v>0.1885583424641781</v>
      </c>
      <c r="BP40" s="7" t="n">
        <v>0.4322882437169403</v>
      </c>
      <c r="BQ40" s="7" t="n">
        <v>-0.03024323905992413</v>
      </c>
      <c r="BR40" s="7" t="n">
        <v>0.388343525579079</v>
      </c>
      <c r="BS40" s="7" t="n">
        <v>0.2247033368372264</v>
      </c>
      <c r="BT40" s="7" t="n">
        <v>0.9377814370070009</v>
      </c>
      <c r="BU40" s="7" t="n">
        <v>0.976071553382174</v>
      </c>
      <c r="BV40" s="7" t="n">
        <v>0.06479669319677679</v>
      </c>
      <c r="BW40" s="7" t="n">
        <v>-0.1004958617668741</v>
      </c>
      <c r="BX40" s="7" t="n">
        <v>-0.04782501437060951</v>
      </c>
      <c r="BY40" s="7" t="n">
        <v>-0.08156757804758541</v>
      </c>
      <c r="BZ40" s="7" t="n">
        <v>-0.02001555888876864</v>
      </c>
      <c r="CA40" s="7" t="n">
        <v>0.01424317866663351</v>
      </c>
      <c r="CB40" s="7" t="n">
        <v>0.5683313613057306</v>
      </c>
      <c r="CC40" s="7" t="n">
        <v>0.3493311086290853</v>
      </c>
      <c r="CD40" s="7" t="n">
        <v>0.1748847378024695</v>
      </c>
      <c r="CE40" s="7" t="n">
        <v>0.4737890677943725</v>
      </c>
      <c r="CF40" s="7" t="n">
        <v>-0.05165282127046877</v>
      </c>
      <c r="CG40" s="7" t="n">
        <v>0.07738730347241386</v>
      </c>
      <c r="CH40" s="7" t="n">
        <v>0.2264787242721578</v>
      </c>
      <c r="CI40" s="7" t="n">
        <v>0.3203952952275569</v>
      </c>
      <c r="CJ40" s="7" t="n">
        <v>0.8498073536903359</v>
      </c>
      <c r="CK40" s="7" t="n">
        <v>0.4082127476038882</v>
      </c>
      <c r="CL40" s="7" t="n">
        <v>0.9718768358861413</v>
      </c>
      <c r="CM40" s="7" t="n">
        <v>0.05794113106753033</v>
      </c>
      <c r="CN40" s="7" t="n">
        <v>0.1524989846177198</v>
      </c>
      <c r="CO40" s="7" t="n">
        <v>0.1072701060225064</v>
      </c>
      <c r="CP40" s="7" t="n">
        <v>0.9598807436574981</v>
      </c>
      <c r="CQ40" s="7" t="n">
        <v>0.05626774765216929</v>
      </c>
      <c r="CR40" s="7" t="n">
        <v>0.5152705729224105</v>
      </c>
      <c r="CS40" s="7" t="n">
        <v>0.5127751209742731</v>
      </c>
      <c r="CT40" s="7" t="n">
        <v>0.3070523639874275</v>
      </c>
      <c r="CU40" s="7" t="n">
        <v>0.1465253733775684</v>
      </c>
      <c r="CV40" s="7" t="n">
        <v>0.5549260597278812</v>
      </c>
      <c r="CW40" s="7" t="n">
        <v>0.1265048622116618</v>
      </c>
      <c r="CX40" s="7" t="n">
        <v>-0.004753596510744686</v>
      </c>
      <c r="CY40" s="7" t="n">
        <v>0.1198591699137295</v>
      </c>
      <c r="CZ40" s="7" t="n">
        <v>0.4256173657476635</v>
      </c>
      <c r="DA40" s="7" t="n">
        <v>0.0466145816981387</v>
      </c>
      <c r="DB40" s="7" t="n">
        <v>0.1882806408103928</v>
      </c>
      <c r="DC40" s="7" t="n">
        <v>0.1230950117841759</v>
      </c>
      <c r="DD40" s="7" t="n">
        <v>0.2580203705786305</v>
      </c>
      <c r="DE40" s="7" t="n">
        <v>-0.08713564322427504</v>
      </c>
      <c r="DF40" s="7" t="n">
        <v>0.791405221259293</v>
      </c>
      <c r="DG40" s="7" t="n">
        <v>-0.04026293504170832</v>
      </c>
      <c r="DH40" s="7" t="n">
        <v>0.2841489640010644</v>
      </c>
      <c r="DI40" s="7" t="n">
        <v>0.5648097717946607</v>
      </c>
      <c r="DJ40" s="7" t="n">
        <v>-0.01943699244753939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0.4701723591905881</v>
      </c>
      <c r="D41" s="7" t="n">
        <v>0.4825544389812192</v>
      </c>
      <c r="E41" s="7" t="n">
        <v>-0.009561379663452368</v>
      </c>
      <c r="F41" s="7" t="n">
        <v>0.5081118148306993</v>
      </c>
      <c r="G41" s="7" t="n">
        <v>0.2250930519223357</v>
      </c>
      <c r="H41" s="7" t="n">
        <v>0.398304869672638</v>
      </c>
      <c r="I41" s="7" t="n">
        <v>0.5876925489030921</v>
      </c>
      <c r="J41" s="7" t="n">
        <v>0.6257340830435821</v>
      </c>
      <c r="K41" s="7" t="n">
        <v>0.4839315664745285</v>
      </c>
      <c r="L41" s="7" t="n">
        <v>0.7010429823452868</v>
      </c>
      <c r="M41" s="7" t="n">
        <v>0.519992163712286</v>
      </c>
      <c r="N41" s="7" t="n">
        <v>0.2505329172578659</v>
      </c>
      <c r="O41" s="7" t="n">
        <v>0.6850429144469157</v>
      </c>
      <c r="P41" s="7" t="n">
        <v>0.8547705794579552</v>
      </c>
      <c r="Q41" s="7" t="n">
        <v>0.635372023743044</v>
      </c>
      <c r="R41" s="7" t="n">
        <v>0.2895814268608823</v>
      </c>
      <c r="S41" s="7" t="n">
        <v>0.2023324719008007</v>
      </c>
      <c r="T41" s="7" t="n">
        <v>0.7112487922521191</v>
      </c>
      <c r="U41" s="7" t="n">
        <v>0.6341016422473552</v>
      </c>
      <c r="V41" s="7" t="n">
        <v>0.6445389870757984</v>
      </c>
      <c r="W41" s="7" t="n">
        <v>0.5775775386499056</v>
      </c>
      <c r="X41" s="7" t="n">
        <v>0.09428037316401122</v>
      </c>
      <c r="Y41" s="7" t="n">
        <v>0.09791951231950724</v>
      </c>
      <c r="Z41" s="7" t="n">
        <v>0.2528787772750763</v>
      </c>
      <c r="AA41" s="7" t="n">
        <v>0.5203057590551041</v>
      </c>
      <c r="AB41" s="7" t="n">
        <v>0.2854779241090176</v>
      </c>
      <c r="AC41" s="7" t="n">
        <v>0.2933184006632283</v>
      </c>
      <c r="AD41" s="7" t="n">
        <v>0.857935343790344</v>
      </c>
      <c r="AE41" s="7" t="n">
        <v>0.5001015075451753</v>
      </c>
      <c r="AF41" s="7" t="n">
        <v>0.3511181311237292</v>
      </c>
      <c r="AG41" s="7" t="n">
        <v>0.9676662971597678</v>
      </c>
      <c r="AH41" s="7" t="n">
        <v>0.9902454176084683</v>
      </c>
      <c r="AI41" s="7" t="n">
        <v>0.9273267725362895</v>
      </c>
      <c r="AJ41" s="7" t="n">
        <v>0.3598378686612645</v>
      </c>
      <c r="AK41" s="7" t="n">
        <v>0.8244756614971412</v>
      </c>
      <c r="AL41" s="7" t="n">
        <v>0.2489167328998648</v>
      </c>
      <c r="AM41" s="7" t="n">
        <v>0.4138496968563142</v>
      </c>
      <c r="AN41" s="7" t="n">
        <v>0.3995514805779348</v>
      </c>
      <c r="AO41" s="7" t="n">
        <v>0.6135028765378734</v>
      </c>
      <c r="AP41" s="7" t="n">
        <v>1</v>
      </c>
      <c r="AQ41" s="7" t="n">
        <v>0.8652862671056895</v>
      </c>
      <c r="AR41" s="7" t="n">
        <v>0.2854782553033303</v>
      </c>
      <c r="AS41" s="7" t="n">
        <v>0.5040656243606834</v>
      </c>
      <c r="AT41" s="7" t="n">
        <v>0.04565738563646887</v>
      </c>
      <c r="AU41" s="7" t="n">
        <v>0.5858642363740491</v>
      </c>
      <c r="AV41" s="7" t="n">
        <v>0.4225350818995304</v>
      </c>
      <c r="AW41" s="7" t="n">
        <v>0.8650362074051391</v>
      </c>
      <c r="AX41" s="7" t="n">
        <v>0.05670905775896534</v>
      </c>
      <c r="AY41" s="7" t="n">
        <v>0.2070735204332464</v>
      </c>
      <c r="AZ41" s="7" t="n">
        <v>0.6619831234438429</v>
      </c>
      <c r="BA41" s="7" t="n">
        <v>0.06333507024446001</v>
      </c>
      <c r="BB41" s="7" t="n">
        <v>0.2816155601176897</v>
      </c>
      <c r="BC41" s="7" t="n">
        <v>0.6805790018773695</v>
      </c>
      <c r="BD41" s="7" t="n">
        <v>0.7018215396340226</v>
      </c>
      <c r="BE41" s="7" t="n">
        <v>0.1913160081753235</v>
      </c>
      <c r="BF41" s="7" t="n">
        <v>0.3813503954083587</v>
      </c>
      <c r="BG41" s="7" t="n">
        <v>0.1014980691461967</v>
      </c>
      <c r="BH41" s="7" t="n">
        <v>0.8415574803852562</v>
      </c>
      <c r="BI41" s="7" t="n">
        <v>0.7775547998670076</v>
      </c>
      <c r="BJ41" s="7" t="n">
        <v>0.5014361907604625</v>
      </c>
      <c r="BK41" s="7" t="n">
        <v>0.1967862954147644</v>
      </c>
      <c r="BL41" s="7" t="n">
        <v>0.3948096409724993</v>
      </c>
      <c r="BM41" s="7" t="n">
        <v>0.2551630587569065</v>
      </c>
      <c r="BN41" s="7" t="n">
        <v>0.4535192239678338</v>
      </c>
      <c r="BO41" s="7" t="n">
        <v>0.2684988738292904</v>
      </c>
      <c r="BP41" s="7" t="n">
        <v>0.6500551019595169</v>
      </c>
      <c r="BQ41" s="7" t="n">
        <v>0.2213868030649677</v>
      </c>
      <c r="BR41" s="7" t="n">
        <v>0.370722624758398</v>
      </c>
      <c r="BS41" s="7" t="n">
        <v>0.5473742069790679</v>
      </c>
      <c r="BT41" s="7" t="n">
        <v>0.5292890845196371</v>
      </c>
      <c r="BU41" s="7" t="n">
        <v>0.5856451604664408</v>
      </c>
      <c r="BV41" s="7" t="n">
        <v>0.3376969908880995</v>
      </c>
      <c r="BW41" s="7" t="n">
        <v>0.1604670275325236</v>
      </c>
      <c r="BX41" s="7" t="n">
        <v>0.0715542534427802</v>
      </c>
      <c r="BY41" s="7" t="n">
        <v>0.1501508872317856</v>
      </c>
      <c r="BZ41" s="7" t="n">
        <v>0.008317380294543361</v>
      </c>
      <c r="CA41" s="7" t="n">
        <v>0.2631978379803563</v>
      </c>
      <c r="CB41" s="7" t="n">
        <v>0.8658212178815322</v>
      </c>
      <c r="CC41" s="7" t="n">
        <v>0.4557782289639959</v>
      </c>
      <c r="CD41" s="7" t="n">
        <v>0.2416450168654056</v>
      </c>
      <c r="CE41" s="7" t="n">
        <v>0.5665709669461533</v>
      </c>
      <c r="CF41" s="7" t="n">
        <v>0.2069175498701197</v>
      </c>
      <c r="CG41" s="7" t="n">
        <v>0.3239964347505297</v>
      </c>
      <c r="CH41" s="7" t="n">
        <v>0.4558818725648666</v>
      </c>
      <c r="CI41" s="7" t="n">
        <v>0.3804629353967319</v>
      </c>
      <c r="CJ41" s="7" t="n">
        <v>0.4786457461157893</v>
      </c>
      <c r="CK41" s="7" t="n">
        <v>0.7446661485421341</v>
      </c>
      <c r="CL41" s="7" t="n">
        <v>0.5614512338322096</v>
      </c>
      <c r="CM41" s="7" t="n">
        <v>0.2369604615797791</v>
      </c>
      <c r="CN41" s="7" t="n">
        <v>0.4200547570523648</v>
      </c>
      <c r="CO41" s="7" t="n">
        <v>0.3956967540817971</v>
      </c>
      <c r="CP41" s="7" t="n">
        <v>0.628158352519107</v>
      </c>
      <c r="CQ41" s="7" t="n">
        <v>0.4355306712995948</v>
      </c>
      <c r="CR41" s="7" t="n">
        <v>0.8728245837567994</v>
      </c>
      <c r="CS41" s="7" t="n">
        <v>0.8354022191366167</v>
      </c>
      <c r="CT41" s="7" t="n">
        <v>0.3477306453354148</v>
      </c>
      <c r="CU41" s="7" t="n">
        <v>0.4168907995179495</v>
      </c>
      <c r="CV41" s="7" t="n">
        <v>0.8532947075374948</v>
      </c>
      <c r="CW41" s="7" t="n">
        <v>0.3918739197539078</v>
      </c>
      <c r="CX41" s="7" t="n">
        <v>0.007411131530477232</v>
      </c>
      <c r="CY41" s="7" t="n">
        <v>0.3823775328765152</v>
      </c>
      <c r="CZ41" s="7" t="n">
        <v>0.5981466360284223</v>
      </c>
      <c r="DA41" s="7" t="n">
        <v>0.05425386115966314</v>
      </c>
      <c r="DB41" s="7" t="n">
        <v>0.3982823945002037</v>
      </c>
      <c r="DC41" s="7" t="n">
        <v>0.3777318437255937</v>
      </c>
      <c r="DD41" s="7" t="n">
        <v>0.2467726862359872</v>
      </c>
      <c r="DE41" s="7" t="n">
        <v>0.1918812740868963</v>
      </c>
      <c r="DF41" s="7" t="n">
        <v>0.5795246189212989</v>
      </c>
      <c r="DG41" s="7" t="n">
        <v>8.049951374357604e-05</v>
      </c>
      <c r="DH41" s="7" t="n">
        <v>0.5517916080325052</v>
      </c>
      <c r="DI41" s="7" t="n">
        <v>0.9098368027239975</v>
      </c>
      <c r="DJ41" s="7" t="n">
        <v>0.0331547512047245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0.3400130159331973</v>
      </c>
      <c r="D42" s="7" t="n">
        <v>0.3262494592017687</v>
      </c>
      <c r="E42" s="7" t="n">
        <v>0.01295402998438588</v>
      </c>
      <c r="F42" s="7" t="n">
        <v>0.3701856475548591</v>
      </c>
      <c r="G42" s="7" t="n">
        <v>0.09907631863620538</v>
      </c>
      <c r="H42" s="7" t="n">
        <v>0.422630336555235</v>
      </c>
      <c r="I42" s="7" t="n">
        <v>0.4638066137940483</v>
      </c>
      <c r="J42" s="7" t="n">
        <v>0.4302447538616828</v>
      </c>
      <c r="K42" s="7" t="n">
        <v>0.2509222419442479</v>
      </c>
      <c r="L42" s="7" t="n">
        <v>0.7277387457037638</v>
      </c>
      <c r="M42" s="7" t="n">
        <v>0.4458538932734994</v>
      </c>
      <c r="N42" s="7" t="n">
        <v>0.1035899196448775</v>
      </c>
      <c r="O42" s="7" t="n">
        <v>0.7058991628977183</v>
      </c>
      <c r="P42" s="7" t="n">
        <v>0.9920147631754469</v>
      </c>
      <c r="Q42" s="7" t="n">
        <v>0.4831905708843439</v>
      </c>
      <c r="R42" s="7" t="n">
        <v>0.08062086344745263</v>
      </c>
      <c r="S42" s="7" t="n">
        <v>0.03925861462138078</v>
      </c>
      <c r="T42" s="7" t="n">
        <v>0.5277266750389222</v>
      </c>
      <c r="U42" s="7" t="n">
        <v>0.4798222842294612</v>
      </c>
      <c r="V42" s="7" t="n">
        <v>0.4543985020917938</v>
      </c>
      <c r="W42" s="7" t="n">
        <v>0.4537090983165689</v>
      </c>
      <c r="X42" s="7" t="n">
        <v>0.08241470070424642</v>
      </c>
      <c r="Y42" s="7" t="n">
        <v>0.1656498569201879</v>
      </c>
      <c r="Z42" s="7" t="n">
        <v>0.1121859936559563</v>
      </c>
      <c r="AA42" s="7" t="n">
        <v>0.4247085490145311</v>
      </c>
      <c r="AB42" s="7" t="n">
        <v>0.1139142515860126</v>
      </c>
      <c r="AC42" s="7" t="n">
        <v>0.282464913741779</v>
      </c>
      <c r="AD42" s="7" t="n">
        <v>0.9876098598784264</v>
      </c>
      <c r="AE42" s="7" t="n">
        <v>0.4215262888637155</v>
      </c>
      <c r="AF42" s="7" t="n">
        <v>0.05265843496427702</v>
      </c>
      <c r="AG42" s="7" t="n">
        <v>0.7894790820228722</v>
      </c>
      <c r="AH42" s="7" t="n">
        <v>0.8387276599146289</v>
      </c>
      <c r="AI42" s="7" t="n">
        <v>0.8766411406200126</v>
      </c>
      <c r="AJ42" s="7" t="n">
        <v>0.1554757185586001</v>
      </c>
      <c r="AK42" s="7" t="n">
        <v>0.6177524624270203</v>
      </c>
      <c r="AL42" s="7" t="n">
        <v>0.1078058190900871</v>
      </c>
      <c r="AM42" s="7" t="n">
        <v>0.1657882240733278</v>
      </c>
      <c r="AN42" s="7" t="n">
        <v>0.4529271918962164</v>
      </c>
      <c r="AO42" s="7" t="n">
        <v>0.525354851494707</v>
      </c>
      <c r="AP42" s="7" t="n">
        <v>0.8652862671056895</v>
      </c>
      <c r="AQ42" s="7" t="n">
        <v>1</v>
      </c>
      <c r="AR42" s="7" t="n">
        <v>0.1139145128319784</v>
      </c>
      <c r="AS42" s="7" t="n">
        <v>0.4500860304117347</v>
      </c>
      <c r="AT42" s="7" t="n">
        <v>-0.1441893476705871</v>
      </c>
      <c r="AU42" s="7" t="n">
        <v>0.5941616191154965</v>
      </c>
      <c r="AV42" s="7" t="n">
        <v>0.1757458989648405</v>
      </c>
      <c r="AW42" s="7" t="n">
        <v>0.927191944033004</v>
      </c>
      <c r="AX42" s="7" t="n">
        <v>-0.01632801113555591</v>
      </c>
      <c r="AY42" s="7" t="n">
        <v>0.07258716264605011</v>
      </c>
      <c r="AZ42" s="7" t="n">
        <v>0.5343342813792353</v>
      </c>
      <c r="BA42" s="7" t="n">
        <v>-0.04795965709532959</v>
      </c>
      <c r="BB42" s="7" t="n">
        <v>0.362717861570187</v>
      </c>
      <c r="BC42" s="7" t="n">
        <v>0.5653632452285403</v>
      </c>
      <c r="BD42" s="7" t="n">
        <v>0.6796174861601498</v>
      </c>
      <c r="BE42" s="7" t="n">
        <v>-0.1104698658222804</v>
      </c>
      <c r="BF42" s="7" t="n">
        <v>0.3786402390908952</v>
      </c>
      <c r="BG42" s="7" t="n">
        <v>-0.01179514636791495</v>
      </c>
      <c r="BH42" s="7" t="n">
        <v>0.9933341357143911</v>
      </c>
      <c r="BI42" s="7" t="n">
        <v>0.8254752964878559</v>
      </c>
      <c r="BJ42" s="7" t="n">
        <v>0.4022371181493692</v>
      </c>
      <c r="BK42" s="7" t="n">
        <v>-0.09769708182527101</v>
      </c>
      <c r="BL42" s="7" t="n">
        <v>0.1264376359623804</v>
      </c>
      <c r="BM42" s="7" t="n">
        <v>0.1171166749034561</v>
      </c>
      <c r="BN42" s="7" t="n">
        <v>0.3531403826250968</v>
      </c>
      <c r="BO42" s="7" t="n">
        <v>0.2456351459803029</v>
      </c>
      <c r="BP42" s="7" t="n">
        <v>0.6643913858870428</v>
      </c>
      <c r="BQ42" s="7" t="n">
        <v>-0.07342439503643225</v>
      </c>
      <c r="BR42" s="7" t="n">
        <v>0.3454167021695317</v>
      </c>
      <c r="BS42" s="7" t="n">
        <v>0.3382950313610452</v>
      </c>
      <c r="BT42" s="7" t="n">
        <v>0.4373821131530522</v>
      </c>
      <c r="BU42" s="7" t="n">
        <v>0.4914483521145233</v>
      </c>
      <c r="BV42" s="7" t="n">
        <v>0.1149734090974572</v>
      </c>
      <c r="BW42" s="7" t="n">
        <v>-0.1117617490791014</v>
      </c>
      <c r="BX42" s="7" t="n">
        <v>-0.1200505132386995</v>
      </c>
      <c r="BY42" s="7" t="n">
        <v>-0.1361016854891262</v>
      </c>
      <c r="BZ42" s="7" t="n">
        <v>-0.05547754201740693</v>
      </c>
      <c r="CA42" s="7" t="n">
        <v>-0.07930895676311799</v>
      </c>
      <c r="CB42" s="7" t="n">
        <v>0.9321116733015635</v>
      </c>
      <c r="CC42" s="7" t="n">
        <v>0.351989091933364</v>
      </c>
      <c r="CD42" s="7" t="n">
        <v>0.2138135915705306</v>
      </c>
      <c r="CE42" s="7" t="n">
        <v>0.5554986429955976</v>
      </c>
      <c r="CF42" s="7" t="n">
        <v>-0.08677147583738873</v>
      </c>
      <c r="CG42" s="7" t="n">
        <v>0.08524841142910906</v>
      </c>
      <c r="CH42" s="7" t="n">
        <v>0.1440028300985006</v>
      </c>
      <c r="CI42" s="7" t="n">
        <v>0.1940853128701949</v>
      </c>
      <c r="CJ42" s="7" t="n">
        <v>0.3776381696267301</v>
      </c>
      <c r="CK42" s="7" t="n">
        <v>0.9339556248487669</v>
      </c>
      <c r="CL42" s="7" t="n">
        <v>0.4998756996256656</v>
      </c>
      <c r="CM42" s="7" t="n">
        <v>0.05789378497640597</v>
      </c>
      <c r="CN42" s="7" t="n">
        <v>0.1518951354331957</v>
      </c>
      <c r="CO42" s="7" t="n">
        <v>0.1320443264237353</v>
      </c>
      <c r="CP42" s="7" t="n">
        <v>0.5213669656185334</v>
      </c>
      <c r="CQ42" s="7" t="n">
        <v>0.1076120808457785</v>
      </c>
      <c r="CR42" s="7" t="n">
        <v>0.69772432157946</v>
      </c>
      <c r="CS42" s="7" t="n">
        <v>0.975252638283044</v>
      </c>
      <c r="CT42" s="7" t="n">
        <v>0.1757228534338139</v>
      </c>
      <c r="CU42" s="7" t="n">
        <v>0.1554494362569758</v>
      </c>
      <c r="CV42" s="7" t="n">
        <v>0.9357197649421718</v>
      </c>
      <c r="CW42" s="7" t="n">
        <v>0.126145994673577</v>
      </c>
      <c r="CX42" s="7" t="n">
        <v>-0.05013755125848449</v>
      </c>
      <c r="CY42" s="7" t="n">
        <v>0.1157711263978518</v>
      </c>
      <c r="CZ42" s="7" t="n">
        <v>0.6412825761647264</v>
      </c>
      <c r="DA42" s="7" t="n">
        <v>-0.0198176871046579</v>
      </c>
      <c r="DB42" s="7" t="n">
        <v>0.1922633314068702</v>
      </c>
      <c r="DC42" s="7" t="n">
        <v>0.1077808509400773</v>
      </c>
      <c r="DD42" s="7" t="n">
        <v>0.3106830100062475</v>
      </c>
      <c r="DE42" s="7" t="n">
        <v>-0.1186807636150009</v>
      </c>
      <c r="DF42" s="7" t="n">
        <v>0.4961961500769136</v>
      </c>
      <c r="DG42" s="7" t="n">
        <v>-0.02618967147168731</v>
      </c>
      <c r="DH42" s="7" t="n">
        <v>0.3419340831345711</v>
      </c>
      <c r="DI42" s="7" t="n">
        <v>0.9273211470438804</v>
      </c>
      <c r="DJ42" s="7" t="n">
        <v>-0.06685098965812342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0.466779938035558</v>
      </c>
      <c r="D43" s="7" t="n">
        <v>0.4914176114811792</v>
      </c>
      <c r="E43" s="7" t="n">
        <v>0.4172958864033489</v>
      </c>
      <c r="F43" s="7" t="n">
        <v>0.4860129922521966</v>
      </c>
      <c r="G43" s="7" t="n">
        <v>0.4754583592090811</v>
      </c>
      <c r="H43" s="7" t="n">
        <v>0.285417273201899</v>
      </c>
      <c r="I43" s="7" t="n">
        <v>0.2836811064872478</v>
      </c>
      <c r="J43" s="7" t="n">
        <v>0.5297798572482295</v>
      </c>
      <c r="K43" s="7" t="n">
        <v>0.2905689919332659</v>
      </c>
      <c r="L43" s="7" t="n">
        <v>0.3534784782293222</v>
      </c>
      <c r="M43" s="7" t="n">
        <v>0.1714186472019918</v>
      </c>
      <c r="N43" s="7" t="n">
        <v>0.1975823623786458</v>
      </c>
      <c r="O43" s="7" t="n">
        <v>0.2328409106217017</v>
      </c>
      <c r="P43" s="7" t="n">
        <v>0.107783928736587</v>
      </c>
      <c r="Q43" s="7" t="n">
        <v>0.3953847112431657</v>
      </c>
      <c r="R43" s="7" t="n">
        <v>0.4356498287894448</v>
      </c>
      <c r="S43" s="7" t="n">
        <v>0.3369734252184405</v>
      </c>
      <c r="T43" s="7" t="n">
        <v>0.5161708099798048</v>
      </c>
      <c r="U43" s="7" t="n">
        <v>0.4524072771884398</v>
      </c>
      <c r="V43" s="7" t="n">
        <v>0.5240045325780825</v>
      </c>
      <c r="W43" s="7" t="n">
        <v>0.1742415499867729</v>
      </c>
      <c r="X43" s="7" t="n">
        <v>0.4565817671948621</v>
      </c>
      <c r="Y43" s="7" t="n">
        <v>0.2079583250311985</v>
      </c>
      <c r="Z43" s="7" t="n">
        <v>0.2059122351130026</v>
      </c>
      <c r="AA43" s="7" t="n">
        <v>0.1413428167804236</v>
      </c>
      <c r="AB43" s="7" t="n">
        <v>0.9999999999991229</v>
      </c>
      <c r="AC43" s="7" t="n">
        <v>0.1972657705151256</v>
      </c>
      <c r="AD43" s="7" t="n">
        <v>0.1005119727026937</v>
      </c>
      <c r="AE43" s="7" t="n">
        <v>0.1239950072687917</v>
      </c>
      <c r="AF43" s="7" t="n">
        <v>0.3682731990213414</v>
      </c>
      <c r="AG43" s="7" t="n">
        <v>0.3087489031163679</v>
      </c>
      <c r="AH43" s="7" t="n">
        <v>0.2978003077529843</v>
      </c>
      <c r="AI43" s="7" t="n">
        <v>0.1001166300647644</v>
      </c>
      <c r="AJ43" s="7" t="n">
        <v>0.5797221517251558</v>
      </c>
      <c r="AK43" s="7" t="n">
        <v>0.5186666000639216</v>
      </c>
      <c r="AL43" s="7" t="n">
        <v>0.1966357843922772</v>
      </c>
      <c r="AM43" s="7" t="n">
        <v>0.6708870196143674</v>
      </c>
      <c r="AN43" s="7" t="n">
        <v>0.2396313457561627</v>
      </c>
      <c r="AO43" s="7" t="n">
        <v>0.2372124881663002</v>
      </c>
      <c r="AP43" s="7" t="n">
        <v>0.2854782553033303</v>
      </c>
      <c r="AQ43" s="7" t="n">
        <v>0.1139145128319784</v>
      </c>
      <c r="AR43" s="7" t="n">
        <v>1</v>
      </c>
      <c r="AS43" s="7" t="n">
        <v>0.2239568351675118</v>
      </c>
      <c r="AT43" s="7" t="n">
        <v>0.2508896659890368</v>
      </c>
      <c r="AU43" s="7" t="n">
        <v>0.1858621383715807</v>
      </c>
      <c r="AV43" s="7" t="n">
        <v>0.6597919225766544</v>
      </c>
      <c r="AW43" s="7" t="n">
        <v>0.1325144663222163</v>
      </c>
      <c r="AX43" s="7" t="n">
        <v>0.3817870943282933</v>
      </c>
      <c r="AY43" s="7" t="n">
        <v>0.1517941789990053</v>
      </c>
      <c r="AZ43" s="7" t="n">
        <v>0.1654457579855039</v>
      </c>
      <c r="BA43" s="7" t="n">
        <v>0.2714793651989482</v>
      </c>
      <c r="BB43" s="7" t="n">
        <v>0.2487838833011707</v>
      </c>
      <c r="BC43" s="7" t="n">
        <v>0.4414440868645662</v>
      </c>
      <c r="BD43" s="7" t="n">
        <v>0.3671648659698998</v>
      </c>
      <c r="BE43" s="7" t="n">
        <v>0.2975541748522369</v>
      </c>
      <c r="BF43" s="7" t="n">
        <v>0.4187397450691291</v>
      </c>
      <c r="BG43" s="7" t="n">
        <v>0.2993378656800726</v>
      </c>
      <c r="BH43" s="7" t="n">
        <v>0.09716775998661771</v>
      </c>
      <c r="BI43" s="7" t="n">
        <v>0.2341829696543994</v>
      </c>
      <c r="BJ43" s="7" t="n">
        <v>0.318400633651134</v>
      </c>
      <c r="BK43" s="7" t="n">
        <v>0.3268282063445191</v>
      </c>
      <c r="BL43" s="7" t="n">
        <v>0.3736233856437111</v>
      </c>
      <c r="BM43" s="7" t="n">
        <v>0.1900842382331853</v>
      </c>
      <c r="BN43" s="7" t="n">
        <v>0.3576535358293659</v>
      </c>
      <c r="BO43" s="7" t="n">
        <v>0.08148237205036406</v>
      </c>
      <c r="BP43" s="7" t="n">
        <v>0.2421070007481908</v>
      </c>
      <c r="BQ43" s="7" t="n">
        <v>0.3358104935472571</v>
      </c>
      <c r="BR43" s="7" t="n">
        <v>0.3761633659050854</v>
      </c>
      <c r="BS43" s="7" t="n">
        <v>0.3808128564904369</v>
      </c>
      <c r="BT43" s="7" t="n">
        <v>0.1312832900737534</v>
      </c>
      <c r="BU43" s="7" t="n">
        <v>0.1868302254155122</v>
      </c>
      <c r="BV43" s="7" t="n">
        <v>0.3460100659553557</v>
      </c>
      <c r="BW43" s="7" t="n">
        <v>0.2841035356535715</v>
      </c>
      <c r="BX43" s="7" t="n">
        <v>0.2206442377421021</v>
      </c>
      <c r="BY43" s="7" t="n">
        <v>0.2797502483221942</v>
      </c>
      <c r="BZ43" s="7" t="n">
        <v>0.3936314831991181</v>
      </c>
      <c r="CA43" s="7" t="n">
        <v>0.4059347791039512</v>
      </c>
      <c r="CB43" s="7" t="n">
        <v>0.1248023547386303</v>
      </c>
      <c r="CC43" s="7" t="n">
        <v>0.6327830775130948</v>
      </c>
      <c r="CD43" s="7" t="n">
        <v>0.5528452107099324</v>
      </c>
      <c r="CE43" s="7" t="n">
        <v>0.221979325887228</v>
      </c>
      <c r="CF43" s="7" t="n">
        <v>0.3241359646518628</v>
      </c>
      <c r="CG43" s="7" t="n">
        <v>0.3548343006066319</v>
      </c>
      <c r="CH43" s="7" t="n">
        <v>0.3983435602489417</v>
      </c>
      <c r="CI43" s="7" t="n">
        <v>0.395718771270098</v>
      </c>
      <c r="CJ43" s="7" t="n">
        <v>0.0983712156012823</v>
      </c>
      <c r="CK43" s="7" t="n">
        <v>0.07803801698998407</v>
      </c>
      <c r="CL43" s="7" t="n">
        <v>0.1906877692291871</v>
      </c>
      <c r="CM43" s="7" t="n">
        <v>0.2820359413853662</v>
      </c>
      <c r="CN43" s="7" t="n">
        <v>0.3483276775897483</v>
      </c>
      <c r="CO43" s="7" t="n">
        <v>0.3809241389708999</v>
      </c>
      <c r="CP43" s="7" t="n">
        <v>0.1822523813403323</v>
      </c>
      <c r="CQ43" s="7" t="n">
        <v>0.4075862236492821</v>
      </c>
      <c r="CR43" s="7" t="n">
        <v>0.2881345683663958</v>
      </c>
      <c r="CS43" s="7" t="n">
        <v>0.03115027989689421</v>
      </c>
      <c r="CT43" s="7" t="n">
        <v>0.9682135061387057</v>
      </c>
      <c r="CU43" s="7" t="n">
        <v>0.3184117659125885</v>
      </c>
      <c r="CV43" s="7" t="n">
        <v>0.1064097157616307</v>
      </c>
      <c r="CW43" s="7" t="n">
        <v>0.3051796002646516</v>
      </c>
      <c r="CX43" s="7" t="n">
        <v>0.2499751671114036</v>
      </c>
      <c r="CY43" s="7" t="n">
        <v>0.3034034984757574</v>
      </c>
      <c r="CZ43" s="7" t="n">
        <v>0.1956619962019016</v>
      </c>
      <c r="DA43" s="7" t="n">
        <v>0.378531219102264</v>
      </c>
      <c r="DB43" s="7" t="n">
        <v>0.5528487022183127</v>
      </c>
      <c r="DC43" s="7" t="n">
        <v>0.2996725484088888</v>
      </c>
      <c r="DD43" s="7" t="n">
        <v>0.1911884810363714</v>
      </c>
      <c r="DE43" s="7" t="n">
        <v>0.3133394397432434</v>
      </c>
      <c r="DF43" s="7" t="n">
        <v>0.03347544398793294</v>
      </c>
      <c r="DG43" s="7" t="n">
        <v>0.3815994346147171</v>
      </c>
      <c r="DH43" s="7" t="n">
        <v>0.3447621018002219</v>
      </c>
      <c r="DI43" s="7" t="n">
        <v>0.297335933838341</v>
      </c>
      <c r="DJ43" s="7" t="n">
        <v>0.3720954641603962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0.6665641642313553</v>
      </c>
      <c r="D44" s="7" t="n">
        <v>0.5921440132624791</v>
      </c>
      <c r="E44" s="7" t="n">
        <v>0.388209245570962</v>
      </c>
      <c r="F44" s="7" t="n">
        <v>0.4982356084560637</v>
      </c>
      <c r="G44" s="7" t="n">
        <v>0.4173752032569811</v>
      </c>
      <c r="H44" s="7" t="n">
        <v>0.5730772034080125</v>
      </c>
      <c r="I44" s="7" t="n">
        <v>0.3966092018633137</v>
      </c>
      <c r="J44" s="7" t="n">
        <v>0.6141200077256603</v>
      </c>
      <c r="K44" s="7" t="n">
        <v>0.4744161825677689</v>
      </c>
      <c r="L44" s="7" t="n">
        <v>0.5047655502170965</v>
      </c>
      <c r="M44" s="7" t="n">
        <v>0.428815242291932</v>
      </c>
      <c r="N44" s="7" t="n">
        <v>0.1501839349272681</v>
      </c>
      <c r="O44" s="7" t="n">
        <v>0.593593454915548</v>
      </c>
      <c r="P44" s="7" t="n">
        <v>0.4373093363492894</v>
      </c>
      <c r="Q44" s="7" t="n">
        <v>0.6704587623530646</v>
      </c>
      <c r="R44" s="7" t="n">
        <v>0.6032414180591339</v>
      </c>
      <c r="S44" s="7" t="n">
        <v>0.5832894240217519</v>
      </c>
      <c r="T44" s="7" t="n">
        <v>0.6026496572761193</v>
      </c>
      <c r="U44" s="7" t="n">
        <v>0.6828738599709403</v>
      </c>
      <c r="V44" s="7" t="n">
        <v>0.6480720718782379</v>
      </c>
      <c r="W44" s="7" t="n">
        <v>0.3913233364694415</v>
      </c>
      <c r="X44" s="7" t="n">
        <v>0.4287280092747893</v>
      </c>
      <c r="Y44" s="7" t="n">
        <v>0.4218754299520714</v>
      </c>
      <c r="Z44" s="7" t="n">
        <v>0.198945638941118</v>
      </c>
      <c r="AA44" s="7" t="n">
        <v>0.4013089625802877</v>
      </c>
      <c r="AB44" s="7" t="n">
        <v>0.22395646699296</v>
      </c>
      <c r="AC44" s="7" t="n">
        <v>0.3738059699044352</v>
      </c>
      <c r="AD44" s="7" t="n">
        <v>0.4200375858157234</v>
      </c>
      <c r="AE44" s="7" t="n">
        <v>0.4011096716189401</v>
      </c>
      <c r="AF44" s="7" t="n">
        <v>0.4258304263698553</v>
      </c>
      <c r="AG44" s="7" t="n">
        <v>0.5700382537708013</v>
      </c>
      <c r="AH44" s="7" t="n">
        <v>0.5265958573331009</v>
      </c>
      <c r="AI44" s="7" t="n">
        <v>0.4952400052848836</v>
      </c>
      <c r="AJ44" s="7" t="n">
        <v>0.3398233434501571</v>
      </c>
      <c r="AK44" s="7" t="n">
        <v>0.5702891292496907</v>
      </c>
      <c r="AL44" s="7" t="n">
        <v>0.156982113045913</v>
      </c>
      <c r="AM44" s="7" t="n">
        <v>0.4264699174310541</v>
      </c>
      <c r="AN44" s="7" t="n">
        <v>0.4441851386057421</v>
      </c>
      <c r="AO44" s="7" t="n">
        <v>0.4396109308676744</v>
      </c>
      <c r="AP44" s="7" t="n">
        <v>0.5040656243606834</v>
      </c>
      <c r="AQ44" s="7" t="n">
        <v>0.4500860304117347</v>
      </c>
      <c r="AR44" s="7" t="n">
        <v>0.2239568351675118</v>
      </c>
      <c r="AS44" s="7" t="n">
        <v>1</v>
      </c>
      <c r="AT44" s="7" t="n">
        <v>0.06922475132225939</v>
      </c>
      <c r="AU44" s="7" t="n">
        <v>0.9256875138229665</v>
      </c>
      <c r="AV44" s="7" t="n">
        <v>0.41752822822799</v>
      </c>
      <c r="AW44" s="7" t="n">
        <v>0.4508660849580459</v>
      </c>
      <c r="AX44" s="7" t="n">
        <v>0.289537782572528</v>
      </c>
      <c r="AY44" s="7" t="n">
        <v>0.08455114489639444</v>
      </c>
      <c r="AZ44" s="7" t="n">
        <v>0.3826655214171796</v>
      </c>
      <c r="BA44" s="7" t="n">
        <v>0.4217885706701155</v>
      </c>
      <c r="BB44" s="7" t="n">
        <v>0.4291654430733327</v>
      </c>
      <c r="BC44" s="7" t="n">
        <v>0.4971798145813752</v>
      </c>
      <c r="BD44" s="7" t="n">
        <v>0.6020152602030696</v>
      </c>
      <c r="BE44" s="7" t="n">
        <v>0.3293036586748825</v>
      </c>
      <c r="BF44" s="7" t="n">
        <v>0.5916613938784493</v>
      </c>
      <c r="BG44" s="7" t="n">
        <v>0.4271213864924194</v>
      </c>
      <c r="BH44" s="7" t="n">
        <v>0.4359903099284048</v>
      </c>
      <c r="BI44" s="7" t="n">
        <v>0.5857645149930609</v>
      </c>
      <c r="BJ44" s="7" t="n">
        <v>0.3330689738249238</v>
      </c>
      <c r="BK44" s="7" t="n">
        <v>0.3417194460589223</v>
      </c>
      <c r="BL44" s="7" t="n">
        <v>0.4150497774627999</v>
      </c>
      <c r="BM44" s="7" t="n">
        <v>0.1799523402158207</v>
      </c>
      <c r="BN44" s="7" t="n">
        <v>0.2967696078411908</v>
      </c>
      <c r="BO44" s="7" t="n">
        <v>0.2980141443700686</v>
      </c>
      <c r="BP44" s="7" t="n">
        <v>0.5984700283614768</v>
      </c>
      <c r="BQ44" s="7" t="n">
        <v>0.3539324485316936</v>
      </c>
      <c r="BR44" s="7" t="n">
        <v>0.5505933021202017</v>
      </c>
      <c r="BS44" s="7" t="n">
        <v>0.471987939499645</v>
      </c>
      <c r="BT44" s="7" t="n">
        <v>0.309596037415534</v>
      </c>
      <c r="BU44" s="7" t="n">
        <v>0.3765222978726637</v>
      </c>
      <c r="BV44" s="7" t="n">
        <v>0.2773597194100629</v>
      </c>
      <c r="BW44" s="7" t="n">
        <v>0.29909973238125</v>
      </c>
      <c r="BX44" s="7" t="n">
        <v>0.09169494332495552</v>
      </c>
      <c r="BY44" s="7" t="n">
        <v>0.310620894410555</v>
      </c>
      <c r="BZ44" s="7" t="n">
        <v>0.3856396028838748</v>
      </c>
      <c r="CA44" s="7" t="n">
        <v>0.3151334052239131</v>
      </c>
      <c r="CB44" s="7" t="n">
        <v>0.4518481123700131</v>
      </c>
      <c r="CC44" s="7" t="n">
        <v>0.4319060155062715</v>
      </c>
      <c r="CD44" s="7" t="n">
        <v>0.5028674593022655</v>
      </c>
      <c r="CE44" s="7" t="n">
        <v>0.9578854279673124</v>
      </c>
      <c r="CF44" s="7" t="n">
        <v>0.3501168959679309</v>
      </c>
      <c r="CG44" s="7" t="n">
        <v>0.3674317471003236</v>
      </c>
      <c r="CH44" s="7" t="n">
        <v>0.4408879659906637</v>
      </c>
      <c r="CI44" s="7" t="n">
        <v>0.2720911967336022</v>
      </c>
      <c r="CJ44" s="7" t="n">
        <v>0.3397802928877407</v>
      </c>
      <c r="CK44" s="7" t="n">
        <v>0.404325888061137</v>
      </c>
      <c r="CL44" s="7" t="n">
        <v>0.3928530255422232</v>
      </c>
      <c r="CM44" s="7" t="n">
        <v>0.4192755994515766</v>
      </c>
      <c r="CN44" s="7" t="n">
        <v>0.4420024252384773</v>
      </c>
      <c r="CO44" s="7" t="n">
        <v>0.402023431718557</v>
      </c>
      <c r="CP44" s="7" t="n">
        <v>0.3697627907870124</v>
      </c>
      <c r="CQ44" s="7" t="n">
        <v>0.4359474075089017</v>
      </c>
      <c r="CR44" s="7" t="n">
        <v>0.5736926887980754</v>
      </c>
      <c r="CS44" s="7" t="n">
        <v>0.3650737779601045</v>
      </c>
      <c r="CT44" s="7" t="n">
        <v>0.3063686675426606</v>
      </c>
      <c r="CU44" s="7" t="n">
        <v>0.3924473025933775</v>
      </c>
      <c r="CV44" s="7" t="n">
        <v>0.4175056768516014</v>
      </c>
      <c r="CW44" s="7" t="n">
        <v>0.3891937376291845</v>
      </c>
      <c r="CX44" s="7" t="n">
        <v>0.437323896320451</v>
      </c>
      <c r="CY44" s="7" t="n">
        <v>0.3844236055631259</v>
      </c>
      <c r="CZ44" s="7" t="n">
        <v>0.3810721188865457</v>
      </c>
      <c r="DA44" s="7" t="n">
        <v>0.2865397874621124</v>
      </c>
      <c r="DB44" s="7" t="n">
        <v>0.4938615503356205</v>
      </c>
      <c r="DC44" s="7" t="n">
        <v>0.3953454695240249</v>
      </c>
      <c r="DD44" s="7" t="n">
        <v>0.3015854851157554</v>
      </c>
      <c r="DE44" s="7" t="n">
        <v>0.3243707972072705</v>
      </c>
      <c r="DF44" s="7" t="n">
        <v>0.3337505233726981</v>
      </c>
      <c r="DG44" s="7" t="n">
        <v>0.3817250693368419</v>
      </c>
      <c r="DH44" s="7" t="n">
        <v>0.5426658273549407</v>
      </c>
      <c r="DI44" s="7" t="n">
        <v>0.5505588456726975</v>
      </c>
      <c r="DJ44" s="7" t="n">
        <v>0.4550191178780966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0.359546203126563</v>
      </c>
      <c r="D45" s="7" t="n">
        <v>0.2862111479861119</v>
      </c>
      <c r="E45" s="7" t="n">
        <v>0.3309918217947607</v>
      </c>
      <c r="F45" s="7" t="n">
        <v>0.1811852107609292</v>
      </c>
      <c r="G45" s="7" t="n">
        <v>0.2539866302773515</v>
      </c>
      <c r="H45" s="7" t="n">
        <v>0.1629779912787218</v>
      </c>
      <c r="I45" s="7" t="n">
        <v>0.01042333533262867</v>
      </c>
      <c r="J45" s="7" t="n">
        <v>0.3291098751834751</v>
      </c>
      <c r="K45" s="7" t="n">
        <v>0.3979446483209689</v>
      </c>
      <c r="L45" s="7" t="n">
        <v>-0.02166192516263759</v>
      </c>
      <c r="M45" s="7" t="n">
        <v>-0.05162345895943974</v>
      </c>
      <c r="N45" s="7" t="n">
        <v>0.01721509291378163</v>
      </c>
      <c r="O45" s="7" t="n">
        <v>0.1364134815795809</v>
      </c>
      <c r="P45" s="7" t="n">
        <v>-0.1497375980447433</v>
      </c>
      <c r="Q45" s="7" t="n">
        <v>0.5210819712639526</v>
      </c>
      <c r="R45" s="7" t="n">
        <v>0.4926035237446947</v>
      </c>
      <c r="S45" s="7" t="n">
        <v>0.4568578899540752</v>
      </c>
      <c r="T45" s="7" t="n">
        <v>0.2932147618940437</v>
      </c>
      <c r="U45" s="7" t="n">
        <v>0.4964945574965695</v>
      </c>
      <c r="V45" s="7" t="n">
        <v>0.3810545637074515</v>
      </c>
      <c r="W45" s="7" t="n">
        <v>-0.0702679577625929</v>
      </c>
      <c r="X45" s="7" t="n">
        <v>0.3924509555975053</v>
      </c>
      <c r="Y45" s="7" t="n">
        <v>0.1080467139145388</v>
      </c>
      <c r="Z45" s="7" t="n">
        <v>0.02449522829406056</v>
      </c>
      <c r="AA45" s="7" t="n">
        <v>-0.1040007899458894</v>
      </c>
      <c r="AB45" s="7" t="n">
        <v>0.2508896751854809</v>
      </c>
      <c r="AC45" s="7" t="n">
        <v>0.1070717916425307</v>
      </c>
      <c r="AD45" s="7" t="n">
        <v>-0.1800163200722695</v>
      </c>
      <c r="AE45" s="7" t="n">
        <v>-0.1239070197294386</v>
      </c>
      <c r="AF45" s="7" t="n">
        <v>0.5449960806948854</v>
      </c>
      <c r="AG45" s="7" t="n">
        <v>0.1947749194239979</v>
      </c>
      <c r="AH45" s="7" t="n">
        <v>0.05744518781432283</v>
      </c>
      <c r="AI45" s="7" t="n">
        <v>-0.07123823316160596</v>
      </c>
      <c r="AJ45" s="7" t="n">
        <v>0.3291531541554159</v>
      </c>
      <c r="AK45" s="7" t="n">
        <v>0.2923724267056799</v>
      </c>
      <c r="AL45" s="7" t="n">
        <v>0.01270355959733872</v>
      </c>
      <c r="AM45" s="7" t="n">
        <v>0.3875243850663447</v>
      </c>
      <c r="AN45" s="7" t="n">
        <v>0.1619136474039864</v>
      </c>
      <c r="AO45" s="7" t="n">
        <v>-0.06821220681858496</v>
      </c>
      <c r="AP45" s="7" t="n">
        <v>0.04565738563646887</v>
      </c>
      <c r="AQ45" s="7" t="n">
        <v>-0.1441893476705871</v>
      </c>
      <c r="AR45" s="7" t="n">
        <v>0.2508896659890368</v>
      </c>
      <c r="AS45" s="7" t="n">
        <v>0.06922475132225939</v>
      </c>
      <c r="AT45" s="7" t="n">
        <v>1</v>
      </c>
      <c r="AU45" s="7" t="n">
        <v>-0.09075772812142721</v>
      </c>
      <c r="AV45" s="7" t="n">
        <v>0.4042599418603961</v>
      </c>
      <c r="AW45" s="7" t="n">
        <v>-0.1001816748310279</v>
      </c>
      <c r="AX45" s="7" t="n">
        <v>0.1918134749175625</v>
      </c>
      <c r="AY45" s="7" t="n">
        <v>-0.01900677383576092</v>
      </c>
      <c r="AZ45" s="7" t="n">
        <v>-0.1299209930280408</v>
      </c>
      <c r="BA45" s="7" t="n">
        <v>0.3087388264478516</v>
      </c>
      <c r="BB45" s="7" t="n">
        <v>0.06021555869468122</v>
      </c>
      <c r="BC45" s="7" t="n">
        <v>0.09442353752311144</v>
      </c>
      <c r="BD45" s="7" t="n">
        <v>0.2131321750426026</v>
      </c>
      <c r="BE45" s="7" t="n">
        <v>0.6443250161823617</v>
      </c>
      <c r="BF45" s="7" t="n">
        <v>0.1997490134107728</v>
      </c>
      <c r="BG45" s="7" t="n">
        <v>0.2891428368463608</v>
      </c>
      <c r="BH45" s="7" t="n">
        <v>-0.1510397958744754</v>
      </c>
      <c r="BI45" s="7" t="n">
        <v>0.06347687902295855</v>
      </c>
      <c r="BJ45" s="7" t="n">
        <v>-0.002748532033884632</v>
      </c>
      <c r="BK45" s="7" t="n">
        <v>0.682451249629461</v>
      </c>
      <c r="BL45" s="7" t="n">
        <v>0.4514613889199142</v>
      </c>
      <c r="BM45" s="7" t="n">
        <v>0.03039819378327867</v>
      </c>
      <c r="BN45" s="7" t="n">
        <v>0.2170658673443103</v>
      </c>
      <c r="BO45" s="7" t="n">
        <v>0.09245898317756819</v>
      </c>
      <c r="BP45" s="7" t="n">
        <v>0.1415960952999069</v>
      </c>
      <c r="BQ45" s="7" t="n">
        <v>0.6418389043098414</v>
      </c>
      <c r="BR45" s="7" t="n">
        <v>0.1212107498086356</v>
      </c>
      <c r="BS45" s="7" t="n">
        <v>0.4684306705428261</v>
      </c>
      <c r="BT45" s="7" t="n">
        <v>-0.07157733544222003</v>
      </c>
      <c r="BU45" s="7" t="n">
        <v>-0.05320550071937171</v>
      </c>
      <c r="BV45" s="7" t="n">
        <v>0.7830887295107312</v>
      </c>
      <c r="BW45" s="7" t="n">
        <v>0.7161856007683958</v>
      </c>
      <c r="BX45" s="7" t="n">
        <v>0.9735526518560333</v>
      </c>
      <c r="BY45" s="7" t="n">
        <v>0.7232943066623214</v>
      </c>
      <c r="BZ45" s="7" t="n">
        <v>0.5099564655406951</v>
      </c>
      <c r="CA45" s="7" t="n">
        <v>0.7376078925568291</v>
      </c>
      <c r="CB45" s="7" t="n">
        <v>-0.09879199917891725</v>
      </c>
      <c r="CC45" s="7" t="n">
        <v>0.2687217743035912</v>
      </c>
      <c r="CD45" s="7" t="n">
        <v>0.4012537181469909</v>
      </c>
      <c r="CE45" s="7" t="n">
        <v>-0.009960946945359457</v>
      </c>
      <c r="CF45" s="7" t="n">
        <v>0.6486923743024534</v>
      </c>
      <c r="CG45" s="7" t="n">
        <v>0.577463611437676</v>
      </c>
      <c r="CH45" s="7" t="n">
        <v>0.5455587898738081</v>
      </c>
      <c r="CI45" s="7" t="n">
        <v>0.07307653434264416</v>
      </c>
      <c r="CJ45" s="7" t="n">
        <v>-0.1275774738230137</v>
      </c>
      <c r="CK45" s="7" t="n">
        <v>-0.1064211833398684</v>
      </c>
      <c r="CL45" s="7" t="n">
        <v>-0.08435151696932572</v>
      </c>
      <c r="CM45" s="7" t="n">
        <v>0.5696046651271374</v>
      </c>
      <c r="CN45" s="7" t="n">
        <v>0.5874666144893846</v>
      </c>
      <c r="CO45" s="7" t="n">
        <v>0.432776518987848</v>
      </c>
      <c r="CP45" s="7" t="n">
        <v>-0.1533224225872706</v>
      </c>
      <c r="CQ45" s="7" t="n">
        <v>0.5176341797241218</v>
      </c>
      <c r="CR45" s="7" t="n">
        <v>0.1863877508904594</v>
      </c>
      <c r="CS45" s="7" t="n">
        <v>-0.1568116690864597</v>
      </c>
      <c r="CT45" s="7" t="n">
        <v>0.3482398941949317</v>
      </c>
      <c r="CU45" s="7" t="n">
        <v>0.2610017421649056</v>
      </c>
      <c r="CV45" s="7" t="n">
        <v>-0.1309380998588373</v>
      </c>
      <c r="CW45" s="7" t="n">
        <v>0.300859735797357</v>
      </c>
      <c r="CX45" s="7" t="n">
        <v>0.253456080053665</v>
      </c>
      <c r="CY45" s="7" t="n">
        <v>0.2994017855673118</v>
      </c>
      <c r="CZ45" s="7" t="n">
        <v>0.04931491205587189</v>
      </c>
      <c r="DA45" s="7" t="n">
        <v>0.1902157061715515</v>
      </c>
      <c r="DB45" s="7" t="n">
        <v>0.3351836877752967</v>
      </c>
      <c r="DC45" s="7" t="n">
        <v>0.2982963801200862</v>
      </c>
      <c r="DD45" s="7" t="n">
        <v>0.0537515533609579</v>
      </c>
      <c r="DE45" s="7" t="n">
        <v>0.6726930544747513</v>
      </c>
      <c r="DF45" s="7" t="n">
        <v>-0.1955889849918635</v>
      </c>
      <c r="DG45" s="7" t="n">
        <v>0.4826832692914829</v>
      </c>
      <c r="DH45" s="7" t="n">
        <v>0.6001069048588795</v>
      </c>
      <c r="DI45" s="7" t="n">
        <v>-0.06734138927986552</v>
      </c>
      <c r="DJ45" s="7" t="n">
        <v>0.369499946665145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0.529094088794408</v>
      </c>
      <c r="D46" s="7" t="n">
        <v>0.478202567690264</v>
      </c>
      <c r="E46" s="7" t="n">
        <v>0.2204982084578113</v>
      </c>
      <c r="F46" s="7" t="n">
        <v>0.4341471721807902</v>
      </c>
      <c r="G46" s="7" t="n">
        <v>0.272182809564083</v>
      </c>
      <c r="H46" s="7" t="n">
        <v>0.486682959267667</v>
      </c>
      <c r="I46" s="7" t="n">
        <v>0.4580425391738709</v>
      </c>
      <c r="J46" s="7" t="n">
        <v>0.5204341270892667</v>
      </c>
      <c r="K46" s="7" t="n">
        <v>0.3723088940208381</v>
      </c>
      <c r="L46" s="7" t="n">
        <v>0.569211090054043</v>
      </c>
      <c r="M46" s="7" t="n">
        <v>0.4659989432063168</v>
      </c>
      <c r="N46" s="7" t="n">
        <v>0.156498693775081</v>
      </c>
      <c r="O46" s="7" t="n">
        <v>0.5731752857143053</v>
      </c>
      <c r="P46" s="7" t="n">
        <v>0.5886125204837003</v>
      </c>
      <c r="Q46" s="7" t="n">
        <v>0.5684798037724547</v>
      </c>
      <c r="R46" s="7" t="n">
        <v>0.3791904154670071</v>
      </c>
      <c r="S46" s="7" t="n">
        <v>0.3480388126659495</v>
      </c>
      <c r="T46" s="7" t="n">
        <v>0.5404265030218982</v>
      </c>
      <c r="U46" s="7" t="n">
        <v>0.5787981738726058</v>
      </c>
      <c r="V46" s="7" t="n">
        <v>0.5492068840314639</v>
      </c>
      <c r="W46" s="7" t="n">
        <v>0.4393562840138491</v>
      </c>
      <c r="X46" s="7" t="n">
        <v>0.2771766815695721</v>
      </c>
      <c r="Y46" s="7" t="n">
        <v>0.3007599292764901</v>
      </c>
      <c r="Z46" s="7" t="n">
        <v>0.1895370763898537</v>
      </c>
      <c r="AA46" s="7" t="n">
        <v>0.4505575238457548</v>
      </c>
      <c r="AB46" s="7" t="n">
        <v>0.1858617622980767</v>
      </c>
      <c r="AC46" s="7" t="n">
        <v>0.3180350410520634</v>
      </c>
      <c r="AD46" s="7" t="n">
        <v>0.5781025057022736</v>
      </c>
      <c r="AE46" s="7" t="n">
        <v>0.455862034279003</v>
      </c>
      <c r="AF46" s="7" t="n">
        <v>0.2604145332436317</v>
      </c>
      <c r="AG46" s="7" t="n">
        <v>0.6055588774707209</v>
      </c>
      <c r="AH46" s="7" t="n">
        <v>0.5954586723573482</v>
      </c>
      <c r="AI46" s="7" t="n">
        <v>0.6152642208523474</v>
      </c>
      <c r="AJ46" s="7" t="n">
        <v>0.2392612315259718</v>
      </c>
      <c r="AK46" s="7" t="n">
        <v>0.54778051486764</v>
      </c>
      <c r="AL46" s="7" t="n">
        <v>0.1669358068566702</v>
      </c>
      <c r="AM46" s="7" t="n">
        <v>0.2987147790723167</v>
      </c>
      <c r="AN46" s="7" t="n">
        <v>0.4029507173005817</v>
      </c>
      <c r="AO46" s="7" t="n">
        <v>0.5046347844751274</v>
      </c>
      <c r="AP46" s="7" t="n">
        <v>0.5858642363740491</v>
      </c>
      <c r="AQ46" s="7" t="n">
        <v>0.5941616191154965</v>
      </c>
      <c r="AR46" s="7" t="n">
        <v>0.1858621383715807</v>
      </c>
      <c r="AS46" s="7" t="n">
        <v>0.9256875138229665</v>
      </c>
      <c r="AT46" s="7" t="n">
        <v>-0.09075772812142721</v>
      </c>
      <c r="AU46" s="7" t="n">
        <v>1</v>
      </c>
      <c r="AV46" s="7" t="n">
        <v>0.2924537752668823</v>
      </c>
      <c r="AW46" s="7" t="n">
        <v>0.5710988371354438</v>
      </c>
      <c r="AX46" s="7" t="n">
        <v>0.154925059894063</v>
      </c>
      <c r="AY46" s="7" t="n">
        <v>0.1001870545669535</v>
      </c>
      <c r="AZ46" s="7" t="n">
        <v>0.4656978685435514</v>
      </c>
      <c r="BA46" s="7" t="n">
        <v>0.2139293296751208</v>
      </c>
      <c r="BB46" s="7" t="n">
        <v>0.3742994156463678</v>
      </c>
      <c r="BC46" s="7" t="n">
        <v>0.5006707084635545</v>
      </c>
      <c r="BD46" s="7" t="n">
        <v>0.5971183009306296</v>
      </c>
      <c r="BE46" s="7" t="n">
        <v>0.1224410067197753</v>
      </c>
      <c r="BF46" s="7" t="n">
        <v>0.4925452604313481</v>
      </c>
      <c r="BG46" s="7" t="n">
        <v>0.2355505608310298</v>
      </c>
      <c r="BH46" s="7" t="n">
        <v>0.5856033404032103</v>
      </c>
      <c r="BI46" s="7" t="n">
        <v>0.6260633901038497</v>
      </c>
      <c r="BJ46" s="7" t="n">
        <v>0.4219892604129295</v>
      </c>
      <c r="BK46" s="7" t="n">
        <v>0.1232663878027774</v>
      </c>
      <c r="BL46" s="7" t="n">
        <v>0.2877445130001383</v>
      </c>
      <c r="BM46" s="7" t="n">
        <v>0.1865245854589557</v>
      </c>
      <c r="BN46" s="7" t="n">
        <v>0.3325690640783061</v>
      </c>
      <c r="BO46" s="7" t="n">
        <v>0.2650011124314436</v>
      </c>
      <c r="BP46" s="7" t="n">
        <v>0.5714854968593829</v>
      </c>
      <c r="BQ46" s="7" t="n">
        <v>0.1428833953195547</v>
      </c>
      <c r="BR46" s="7" t="n">
        <v>0.485743531345337</v>
      </c>
      <c r="BS46" s="7" t="n">
        <v>0.3643844477309338</v>
      </c>
      <c r="BT46" s="7" t="n">
        <v>0.3849612644763918</v>
      </c>
      <c r="BU46" s="7" t="n">
        <v>0.4405822026537806</v>
      </c>
      <c r="BV46" s="7" t="n">
        <v>0.144055125001859</v>
      </c>
      <c r="BW46" s="7" t="n">
        <v>0.09969543258408568</v>
      </c>
      <c r="BX46" s="7" t="n">
        <v>-0.04414589933007324</v>
      </c>
      <c r="BY46" s="7" t="n">
        <v>0.09112484758087436</v>
      </c>
      <c r="BZ46" s="7" t="n">
        <v>0.1891542834671336</v>
      </c>
      <c r="CA46" s="7" t="n">
        <v>0.1088365286235728</v>
      </c>
      <c r="CB46" s="7" t="n">
        <v>0.5741394115812374</v>
      </c>
      <c r="CC46" s="7" t="n">
        <v>0.395970888338651</v>
      </c>
      <c r="CD46" s="7" t="n">
        <v>0.3773617233497019</v>
      </c>
      <c r="CE46" s="7" t="n">
        <v>0.9797651011161724</v>
      </c>
      <c r="CF46" s="7" t="n">
        <v>0.1419730987337634</v>
      </c>
      <c r="CG46" s="7" t="n">
        <v>0.2265757464386983</v>
      </c>
      <c r="CH46" s="7" t="n">
        <v>0.3086515745103612</v>
      </c>
      <c r="CI46" s="7" t="n">
        <v>0.2918383909694409</v>
      </c>
      <c r="CJ46" s="7" t="n">
        <v>0.3951312166433399</v>
      </c>
      <c r="CK46" s="7" t="n">
        <v>0.5434904461544987</v>
      </c>
      <c r="CL46" s="7" t="n">
        <v>0.4604475600535958</v>
      </c>
      <c r="CM46" s="7" t="n">
        <v>0.2746385292276146</v>
      </c>
      <c r="CN46" s="7" t="n">
        <v>0.2758533093527091</v>
      </c>
      <c r="CO46" s="7" t="n">
        <v>0.2781963107041018</v>
      </c>
      <c r="CP46" s="7" t="n">
        <v>0.465609551841547</v>
      </c>
      <c r="CQ46" s="7" t="n">
        <v>0.2819458075909196</v>
      </c>
      <c r="CR46" s="7" t="n">
        <v>0.5774127937561581</v>
      </c>
      <c r="CS46" s="7" t="n">
        <v>0.5281230389296494</v>
      </c>
      <c r="CT46" s="7" t="n">
        <v>0.2528021123329144</v>
      </c>
      <c r="CU46" s="7" t="n">
        <v>0.309478170940392</v>
      </c>
      <c r="CV46" s="7" t="n">
        <v>0.5562754176205196</v>
      </c>
      <c r="CW46" s="7" t="n">
        <v>0.291156164929158</v>
      </c>
      <c r="CX46" s="7" t="n">
        <v>0.2429037913063485</v>
      </c>
      <c r="CY46" s="7" t="n">
        <v>0.2856389646311465</v>
      </c>
      <c r="CZ46" s="7" t="n">
        <v>0.4429550422093625</v>
      </c>
      <c r="DA46" s="7" t="n">
        <v>0.1511693934841443</v>
      </c>
      <c r="DB46" s="7" t="n">
        <v>0.3544050619100222</v>
      </c>
      <c r="DC46" s="7" t="n">
        <v>0.2942012041322439</v>
      </c>
      <c r="DD46" s="7" t="n">
        <v>0.2902908079679413</v>
      </c>
      <c r="DE46" s="7" t="n">
        <v>0.1106890220793314</v>
      </c>
      <c r="DF46" s="7" t="n">
        <v>0.4414789695877556</v>
      </c>
      <c r="DG46" s="7" t="n">
        <v>0.1834027723621733</v>
      </c>
      <c r="DH46" s="7" t="n">
        <v>0.4166524314206927</v>
      </c>
      <c r="DI46" s="7" t="n">
        <v>0.6600433919233197</v>
      </c>
      <c r="DJ46" s="7" t="n">
        <v>0.2630734691455013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0.7969492773838058</v>
      </c>
      <c r="D47" s="7" t="n">
        <v>0.8166606056735684</v>
      </c>
      <c r="E47" s="7" t="n">
        <v>0.6326032759883653</v>
      </c>
      <c r="F47" s="7" t="n">
        <v>0.7718028122968629</v>
      </c>
      <c r="G47" s="7" t="n">
        <v>0.7928915784055837</v>
      </c>
      <c r="H47" s="7" t="n">
        <v>0.5896718628052032</v>
      </c>
      <c r="I47" s="7" t="n">
        <v>0.4018919452766884</v>
      </c>
      <c r="J47" s="7" t="n">
        <v>0.8198888592576073</v>
      </c>
      <c r="K47" s="7" t="n">
        <v>0.5094088567973081</v>
      </c>
      <c r="L47" s="7" t="n">
        <v>0.4378889070400606</v>
      </c>
      <c r="M47" s="7" t="n">
        <v>0.1868601708437369</v>
      </c>
      <c r="N47" s="7" t="n">
        <v>0.3616376941832593</v>
      </c>
      <c r="O47" s="7" t="n">
        <v>0.4465053533420532</v>
      </c>
      <c r="P47" s="7" t="n">
        <v>0.1856227344293544</v>
      </c>
      <c r="Q47" s="7" t="n">
        <v>0.5967858210656255</v>
      </c>
      <c r="R47" s="7" t="n">
        <v>0.6990783230809657</v>
      </c>
      <c r="S47" s="7" t="n">
        <v>0.6616873498485991</v>
      </c>
      <c r="T47" s="7" t="n">
        <v>0.755447656950628</v>
      </c>
      <c r="U47" s="7" t="n">
        <v>0.7037208271911287</v>
      </c>
      <c r="V47" s="7" t="n">
        <v>0.8118038802257798</v>
      </c>
      <c r="W47" s="7" t="n">
        <v>0.2211507718112114</v>
      </c>
      <c r="X47" s="7" t="n">
        <v>0.689437655151238</v>
      </c>
      <c r="Y47" s="7" t="n">
        <v>0.5187415393555612</v>
      </c>
      <c r="Z47" s="7" t="n">
        <v>0.3835712106414025</v>
      </c>
      <c r="AA47" s="7" t="n">
        <v>0.1750261574719747</v>
      </c>
      <c r="AB47" s="7" t="n">
        <v>0.6597918221392869</v>
      </c>
      <c r="AC47" s="7" t="n">
        <v>0.3753970350660243</v>
      </c>
      <c r="AD47" s="7" t="n">
        <v>0.1621795362025558</v>
      </c>
      <c r="AE47" s="7" t="n">
        <v>0.133390659489027</v>
      </c>
      <c r="AF47" s="7" t="n">
        <v>0.5719727062601911</v>
      </c>
      <c r="AG47" s="7" t="n">
        <v>0.504869563594867</v>
      </c>
      <c r="AH47" s="7" t="n">
        <v>0.4685968048239249</v>
      </c>
      <c r="AI47" s="7" t="n">
        <v>0.2290707947802629</v>
      </c>
      <c r="AJ47" s="7" t="n">
        <v>0.7271429211999184</v>
      </c>
      <c r="AK47" s="7" t="n">
        <v>0.7031655208721586</v>
      </c>
      <c r="AL47" s="7" t="n">
        <v>0.3608850980365902</v>
      </c>
      <c r="AM47" s="7" t="n">
        <v>0.9947082060054969</v>
      </c>
      <c r="AN47" s="7" t="n">
        <v>0.431880702850068</v>
      </c>
      <c r="AO47" s="7" t="n">
        <v>0.1681463084886219</v>
      </c>
      <c r="AP47" s="7" t="n">
        <v>0.4225350818995304</v>
      </c>
      <c r="AQ47" s="7" t="n">
        <v>0.1757458989648405</v>
      </c>
      <c r="AR47" s="7" t="n">
        <v>0.6597919225766544</v>
      </c>
      <c r="AS47" s="7" t="n">
        <v>0.41752822822799</v>
      </c>
      <c r="AT47" s="7" t="n">
        <v>0.4042599418603961</v>
      </c>
      <c r="AU47" s="7" t="n">
        <v>0.2924537752668823</v>
      </c>
      <c r="AV47" s="7" t="n">
        <v>1</v>
      </c>
      <c r="AW47" s="7" t="n">
        <v>0.161826391746434</v>
      </c>
      <c r="AX47" s="7" t="n">
        <v>0.6230887020420165</v>
      </c>
      <c r="AY47" s="7" t="n">
        <v>0.3058234437375324</v>
      </c>
      <c r="AZ47" s="7" t="n">
        <v>0.1455486901367453</v>
      </c>
      <c r="BA47" s="7" t="n">
        <v>0.5397966065982491</v>
      </c>
      <c r="BB47" s="7" t="n">
        <v>0.4943690229186908</v>
      </c>
      <c r="BC47" s="7" t="n">
        <v>0.6647993739069582</v>
      </c>
      <c r="BD47" s="7" t="n">
        <v>0.5526725404663549</v>
      </c>
      <c r="BE47" s="7" t="n">
        <v>0.5732835154565268</v>
      </c>
      <c r="BF47" s="7" t="n">
        <v>0.5750557425107351</v>
      </c>
      <c r="BG47" s="7" t="n">
        <v>0.5813048205304857</v>
      </c>
      <c r="BH47" s="7" t="n">
        <v>0.1751059994958734</v>
      </c>
      <c r="BI47" s="7" t="n">
        <v>0.3625745973645339</v>
      </c>
      <c r="BJ47" s="7" t="n">
        <v>0.3668563899530006</v>
      </c>
      <c r="BK47" s="7" t="n">
        <v>0.5865314829882829</v>
      </c>
      <c r="BL47" s="7" t="n">
        <v>0.5289300374238535</v>
      </c>
      <c r="BM47" s="7" t="n">
        <v>0.3609203588913681</v>
      </c>
      <c r="BN47" s="7" t="n">
        <v>0.5281691129162641</v>
      </c>
      <c r="BO47" s="7" t="n">
        <v>0.3111546830397663</v>
      </c>
      <c r="BP47" s="7" t="n">
        <v>0.4466227445450235</v>
      </c>
      <c r="BQ47" s="7" t="n">
        <v>0.5661213800494093</v>
      </c>
      <c r="BR47" s="7" t="n">
        <v>0.4900489185655956</v>
      </c>
      <c r="BS47" s="7" t="n">
        <v>0.5337954146852143</v>
      </c>
      <c r="BT47" s="7" t="n">
        <v>0.09141209537620933</v>
      </c>
      <c r="BU47" s="7" t="n">
        <v>0.1486999668135259</v>
      </c>
      <c r="BV47" s="7" t="n">
        <v>0.5297410824777273</v>
      </c>
      <c r="BW47" s="7" t="n">
        <v>0.5303306668142765</v>
      </c>
      <c r="BX47" s="7" t="n">
        <v>0.3811986558496716</v>
      </c>
      <c r="BY47" s="7" t="n">
        <v>0.5330901889231674</v>
      </c>
      <c r="BZ47" s="7" t="n">
        <v>0.6882969070414716</v>
      </c>
      <c r="CA47" s="7" t="n">
        <v>0.6421231251019569</v>
      </c>
      <c r="CB47" s="7" t="n">
        <v>0.157392986176968</v>
      </c>
      <c r="CC47" s="7" t="n">
        <v>0.6518796172012246</v>
      </c>
      <c r="CD47" s="7" t="n">
        <v>0.7179612522611846</v>
      </c>
      <c r="CE47" s="7" t="n">
        <v>0.3597417131267691</v>
      </c>
      <c r="CF47" s="7" t="n">
        <v>0.5675039180568653</v>
      </c>
      <c r="CG47" s="7" t="n">
        <v>0.4895755783224748</v>
      </c>
      <c r="CH47" s="7" t="n">
        <v>0.5908516508104024</v>
      </c>
      <c r="CI47" s="7" t="n">
        <v>0.521251380104263</v>
      </c>
      <c r="CJ47" s="7" t="n">
        <v>0.1345656398019312</v>
      </c>
      <c r="CK47" s="7" t="n">
        <v>0.1939696465882467</v>
      </c>
      <c r="CL47" s="7" t="n">
        <v>0.1376368145864496</v>
      </c>
      <c r="CM47" s="7" t="n">
        <v>0.3971935454037344</v>
      </c>
      <c r="CN47" s="7" t="n">
        <v>0.5628680603425879</v>
      </c>
      <c r="CO47" s="7" t="n">
        <v>0.5263984820348967</v>
      </c>
      <c r="CP47" s="7" t="n">
        <v>0.1188538833002735</v>
      </c>
      <c r="CQ47" s="7" t="n">
        <v>0.6535231841190861</v>
      </c>
      <c r="CR47" s="7" t="n">
        <v>0.4720944788842064</v>
      </c>
      <c r="CS47" s="7" t="n">
        <v>0.07046964518046775</v>
      </c>
      <c r="CT47" s="7" t="n">
        <v>0.6814132211082982</v>
      </c>
      <c r="CU47" s="7" t="n">
        <v>0.4435470139342412</v>
      </c>
      <c r="CV47" s="7" t="n">
        <v>0.1175235169240077</v>
      </c>
      <c r="CW47" s="7" t="n">
        <v>0.4421459724508361</v>
      </c>
      <c r="CX47" s="7" t="n">
        <v>0.5585454197416381</v>
      </c>
      <c r="CY47" s="7" t="n">
        <v>0.4435652570048608</v>
      </c>
      <c r="CZ47" s="7" t="n">
        <v>0.2660943724845249</v>
      </c>
      <c r="DA47" s="7" t="n">
        <v>0.6187024854425071</v>
      </c>
      <c r="DB47" s="7" t="n">
        <v>0.9129188674730192</v>
      </c>
      <c r="DC47" s="7" t="n">
        <v>0.4400009496062287</v>
      </c>
      <c r="DD47" s="7" t="n">
        <v>0.2964622637414201</v>
      </c>
      <c r="DE47" s="7" t="n">
        <v>0.576226695274243</v>
      </c>
      <c r="DF47" s="7" t="n">
        <v>0.02712195484082708</v>
      </c>
      <c r="DG47" s="7" t="n">
        <v>0.663937253661475</v>
      </c>
      <c r="DH47" s="7" t="n">
        <v>0.6155792507714642</v>
      </c>
      <c r="DI47" s="7" t="n">
        <v>0.369070966240275</v>
      </c>
      <c r="DJ47" s="7" t="n">
        <v>0.6693744868734307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0.3326296996919649</v>
      </c>
      <c r="D48" s="7" t="n">
        <v>0.3273984151470795</v>
      </c>
      <c r="E48" s="7" t="n">
        <v>-0.04974960582029384</v>
      </c>
      <c r="F48" s="7" t="n">
        <v>0.3673832497197358</v>
      </c>
      <c r="G48" s="7" t="n">
        <v>0.1045673125476615</v>
      </c>
      <c r="H48" s="7" t="n">
        <v>0.3568788896956091</v>
      </c>
      <c r="I48" s="7" t="n">
        <v>0.4870651265870835</v>
      </c>
      <c r="J48" s="7" t="n">
        <v>0.4432587756023644</v>
      </c>
      <c r="K48" s="7" t="n">
        <v>0.2766213480423871</v>
      </c>
      <c r="L48" s="7" t="n">
        <v>0.7591923313599586</v>
      </c>
      <c r="M48" s="7" t="n">
        <v>0.4774894533106586</v>
      </c>
      <c r="N48" s="7" t="n">
        <v>0.09150703165231777</v>
      </c>
      <c r="O48" s="7" t="n">
        <v>0.7118545327112242</v>
      </c>
      <c r="P48" s="7" t="n">
        <v>0.9028989439236499</v>
      </c>
      <c r="Q48" s="7" t="n">
        <v>0.52051747129995</v>
      </c>
      <c r="R48" s="7" t="n">
        <v>0.112942377224106</v>
      </c>
      <c r="S48" s="7" t="n">
        <v>0.06185174176918757</v>
      </c>
      <c r="T48" s="7" t="n">
        <v>0.55306226340565</v>
      </c>
      <c r="U48" s="7" t="n">
        <v>0.5069867275272744</v>
      </c>
      <c r="V48" s="7" t="n">
        <v>0.4713918564308257</v>
      </c>
      <c r="W48" s="7" t="n">
        <v>0.5022856067201927</v>
      </c>
      <c r="X48" s="7" t="n">
        <v>0.04150439022732186</v>
      </c>
      <c r="Y48" s="7" t="n">
        <v>0.09963748374515084</v>
      </c>
      <c r="Z48" s="7" t="n">
        <v>0.08211606299493916</v>
      </c>
      <c r="AA48" s="7" t="n">
        <v>0.4642941483131228</v>
      </c>
      <c r="AB48" s="7" t="n">
        <v>0.1325140916347906</v>
      </c>
      <c r="AC48" s="7" t="n">
        <v>0.1941118901068874</v>
      </c>
      <c r="AD48" s="7" t="n">
        <v>0.9014690697714998</v>
      </c>
      <c r="AE48" s="7" t="n">
        <v>0.4594834579250722</v>
      </c>
      <c r="AF48" s="7" t="n">
        <v>0.1124113509737121</v>
      </c>
      <c r="AG48" s="7" t="n">
        <v>0.7939977159359773</v>
      </c>
      <c r="AH48" s="7" t="n">
        <v>0.8356970417253545</v>
      </c>
      <c r="AI48" s="7" t="n">
        <v>0.841860571579638</v>
      </c>
      <c r="AJ48" s="7" t="n">
        <v>0.1735359625335166</v>
      </c>
      <c r="AK48" s="7" t="n">
        <v>0.6375926704818439</v>
      </c>
      <c r="AL48" s="7" t="n">
        <v>0.09212642632804936</v>
      </c>
      <c r="AM48" s="7" t="n">
        <v>0.1571859360956018</v>
      </c>
      <c r="AN48" s="7" t="n">
        <v>0.4436947263519815</v>
      </c>
      <c r="AO48" s="7" t="n">
        <v>0.571130039540713</v>
      </c>
      <c r="AP48" s="7" t="n">
        <v>0.8650362074051391</v>
      </c>
      <c r="AQ48" s="7" t="n">
        <v>0.927191944033004</v>
      </c>
      <c r="AR48" s="7" t="n">
        <v>0.1325144663222163</v>
      </c>
      <c r="AS48" s="7" t="n">
        <v>0.4508660849580459</v>
      </c>
      <c r="AT48" s="7" t="n">
        <v>-0.1001816748310279</v>
      </c>
      <c r="AU48" s="7" t="n">
        <v>0.5710988371354438</v>
      </c>
      <c r="AV48" s="7" t="n">
        <v>0.161826391746434</v>
      </c>
      <c r="AW48" s="7" t="n">
        <v>1</v>
      </c>
      <c r="AX48" s="7" t="n">
        <v>-0.05165256198619627</v>
      </c>
      <c r="AY48" s="7" t="n">
        <v>0.05352748751165028</v>
      </c>
      <c r="AZ48" s="7" t="n">
        <v>0.5759174817192669</v>
      </c>
      <c r="BA48" s="7" t="n">
        <v>-0.02563772295463444</v>
      </c>
      <c r="BB48" s="7" t="n">
        <v>0.3083371838736303</v>
      </c>
      <c r="BC48" s="7" t="n">
        <v>0.5488060412440128</v>
      </c>
      <c r="BD48" s="7" t="n">
        <v>0.6885045194454992</v>
      </c>
      <c r="BE48" s="7" t="n">
        <v>-0.06398270969532846</v>
      </c>
      <c r="BF48" s="7" t="n">
        <v>0.3938982129565042</v>
      </c>
      <c r="BG48" s="7" t="n">
        <v>-0.003686242017428512</v>
      </c>
      <c r="BH48" s="7" t="n">
        <v>0.8978810384765326</v>
      </c>
      <c r="BI48" s="7" t="n">
        <v>0.8817113198406422</v>
      </c>
      <c r="BJ48" s="7" t="n">
        <v>0.367763565528632</v>
      </c>
      <c r="BK48" s="7" t="n">
        <v>-0.04953568047959087</v>
      </c>
      <c r="BL48" s="7" t="n">
        <v>0.1817177752127177</v>
      </c>
      <c r="BM48" s="7" t="n">
        <v>0.1002991837857926</v>
      </c>
      <c r="BN48" s="7" t="n">
        <v>0.355911024070835</v>
      </c>
      <c r="BO48" s="7" t="n">
        <v>0.1287875511472498</v>
      </c>
      <c r="BP48" s="7" t="n">
        <v>0.6687422305817411</v>
      </c>
      <c r="BQ48" s="7" t="n">
        <v>-0.01384439809473063</v>
      </c>
      <c r="BR48" s="7" t="n">
        <v>0.3334882946940745</v>
      </c>
      <c r="BS48" s="7" t="n">
        <v>0.4238499289690962</v>
      </c>
      <c r="BT48" s="7" t="n">
        <v>0.4953369435268435</v>
      </c>
      <c r="BU48" s="7" t="n">
        <v>0.5367466112858558</v>
      </c>
      <c r="BV48" s="7" t="n">
        <v>0.1672616720430803</v>
      </c>
      <c r="BW48" s="7" t="n">
        <v>-0.05633036378373668</v>
      </c>
      <c r="BX48" s="7" t="n">
        <v>-0.09303176894365882</v>
      </c>
      <c r="BY48" s="7" t="n">
        <v>-0.07875061325641268</v>
      </c>
      <c r="BZ48" s="7" t="n">
        <v>-0.07133613159972862</v>
      </c>
      <c r="CA48" s="7" t="n">
        <v>-0.01289117134378376</v>
      </c>
      <c r="CB48" s="7" t="n">
        <v>0.9993745898738303</v>
      </c>
      <c r="CC48" s="7" t="n">
        <v>0.3582020399238376</v>
      </c>
      <c r="CD48" s="7" t="n">
        <v>0.1785961498914739</v>
      </c>
      <c r="CE48" s="7" t="n">
        <v>0.5347891189819138</v>
      </c>
      <c r="CF48" s="7" t="n">
        <v>-0.0246347425787456</v>
      </c>
      <c r="CG48" s="7" t="n">
        <v>0.1417427423101522</v>
      </c>
      <c r="CH48" s="7" t="n">
        <v>0.2131140058495117</v>
      </c>
      <c r="CI48" s="7" t="n">
        <v>0.2123589570439991</v>
      </c>
      <c r="CJ48" s="7" t="n">
        <v>0.4294012463628351</v>
      </c>
      <c r="CK48" s="7" t="n">
        <v>0.7544826802743275</v>
      </c>
      <c r="CL48" s="7" t="n">
        <v>0.5329656419484688</v>
      </c>
      <c r="CM48" s="7" t="n">
        <v>0.1050196948110625</v>
      </c>
      <c r="CN48" s="7" t="n">
        <v>0.1985164759026035</v>
      </c>
      <c r="CO48" s="7" t="n">
        <v>0.1870291859141939</v>
      </c>
      <c r="CP48" s="7" t="n">
        <v>0.5727095074361552</v>
      </c>
      <c r="CQ48" s="7" t="n">
        <v>0.1526309578985233</v>
      </c>
      <c r="CR48" s="7" t="n">
        <v>0.7129830763402136</v>
      </c>
      <c r="CS48" s="7" t="n">
        <v>0.9391684309503689</v>
      </c>
      <c r="CT48" s="7" t="n">
        <v>0.2121972241211282</v>
      </c>
      <c r="CU48" s="7" t="n">
        <v>0.2117019739577936</v>
      </c>
      <c r="CV48" s="7" t="n">
        <v>0.9892790307040882</v>
      </c>
      <c r="CW48" s="7" t="n">
        <v>0.1775781924323806</v>
      </c>
      <c r="CX48" s="7" t="n">
        <v>-0.06855624412844726</v>
      </c>
      <c r="CY48" s="7" t="n">
        <v>0.1670914297823934</v>
      </c>
      <c r="CZ48" s="7" t="n">
        <v>0.7435652768061326</v>
      </c>
      <c r="DA48" s="7" t="n">
        <v>-0.05407009244118772</v>
      </c>
      <c r="DB48" s="7" t="n">
        <v>0.2194199980423888</v>
      </c>
      <c r="DC48" s="7" t="n">
        <v>0.1621425740239339</v>
      </c>
      <c r="DD48" s="7" t="n">
        <v>0.3104382202143277</v>
      </c>
      <c r="DE48" s="7" t="n">
        <v>-0.06365372962863575</v>
      </c>
      <c r="DF48" s="7" t="n">
        <v>0.500562746062196</v>
      </c>
      <c r="DG48" s="7" t="n">
        <v>-0.07078103092816607</v>
      </c>
      <c r="DH48" s="7" t="n">
        <v>0.3871106907929841</v>
      </c>
      <c r="DI48" s="7" t="n">
        <v>0.9069037100007545</v>
      </c>
      <c r="DJ48" s="7" t="n">
        <v>-0.08574415378475136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0.7133737873392682</v>
      </c>
      <c r="D49" s="7" t="n">
        <v>0.7350715839191018</v>
      </c>
      <c r="E49" s="7" t="n">
        <v>0.8312013496037605</v>
      </c>
      <c r="F49" s="7" t="n">
        <v>0.7199964324494584</v>
      </c>
      <c r="G49" s="7" t="n">
        <v>0.91909196135287</v>
      </c>
      <c r="H49" s="7" t="n">
        <v>0.5799900454637403</v>
      </c>
      <c r="I49" s="7" t="n">
        <v>0.2728899449774332</v>
      </c>
      <c r="J49" s="7" t="n">
        <v>0.6056662313808078</v>
      </c>
      <c r="K49" s="7" t="n">
        <v>0.1060178202929185</v>
      </c>
      <c r="L49" s="7" t="n">
        <v>0.1878305388497003</v>
      </c>
      <c r="M49" s="7" t="n">
        <v>0.144312908133758</v>
      </c>
      <c r="N49" s="7" t="n">
        <v>0.3099850818690545</v>
      </c>
      <c r="O49" s="7" t="n">
        <v>0.2531829864669733</v>
      </c>
      <c r="P49" s="7" t="n">
        <v>0.01648992498315629</v>
      </c>
      <c r="Q49" s="7" t="n">
        <v>0.2349612716713754</v>
      </c>
      <c r="R49" s="7" t="n">
        <v>0.533206353306376</v>
      </c>
      <c r="S49" s="7" t="n">
        <v>0.5775692849949526</v>
      </c>
      <c r="T49" s="7" t="n">
        <v>0.4966518213276688</v>
      </c>
      <c r="U49" s="7" t="n">
        <v>0.3701115820750294</v>
      </c>
      <c r="V49" s="7" t="n">
        <v>0.5611512428628691</v>
      </c>
      <c r="W49" s="7" t="n">
        <v>0.1706835469795432</v>
      </c>
      <c r="X49" s="7" t="n">
        <v>0.8074884567707373</v>
      </c>
      <c r="Y49" s="7" t="n">
        <v>0.6856511391521132</v>
      </c>
      <c r="Z49" s="7" t="n">
        <v>0.2860420530193885</v>
      </c>
      <c r="AA49" s="7" t="n">
        <v>0.1334239239759457</v>
      </c>
      <c r="AB49" s="7" t="n">
        <v>0.3817872180022536</v>
      </c>
      <c r="AC49" s="7" t="n">
        <v>0.1087582320931616</v>
      </c>
      <c r="AD49" s="7" t="n">
        <v>0.01151713365903312</v>
      </c>
      <c r="AE49" s="7" t="n">
        <v>0.08435123925462895</v>
      </c>
      <c r="AF49" s="7" t="n">
        <v>0.1610676540065108</v>
      </c>
      <c r="AG49" s="7" t="n">
        <v>0.08382709961253497</v>
      </c>
      <c r="AH49" s="7" t="n">
        <v>0.08199290391541997</v>
      </c>
      <c r="AI49" s="7" t="n">
        <v>-0.01653153760771194</v>
      </c>
      <c r="AJ49" s="7" t="n">
        <v>0.5126574572622685</v>
      </c>
      <c r="AK49" s="7" t="n">
        <v>0.3042238897851924</v>
      </c>
      <c r="AL49" s="7" t="n">
        <v>0.3145756927405295</v>
      </c>
      <c r="AM49" s="7" t="n">
        <v>0.6284880160878726</v>
      </c>
      <c r="AN49" s="7" t="n">
        <v>0.4675957817303981</v>
      </c>
      <c r="AO49" s="7" t="n">
        <v>0.04581114025297788</v>
      </c>
      <c r="AP49" s="7" t="n">
        <v>0.05670905775896534</v>
      </c>
      <c r="AQ49" s="7" t="n">
        <v>-0.01632801113555591</v>
      </c>
      <c r="AR49" s="7" t="n">
        <v>0.3817870943282933</v>
      </c>
      <c r="AS49" s="7" t="n">
        <v>0.289537782572528</v>
      </c>
      <c r="AT49" s="7" t="n">
        <v>0.1918134749175625</v>
      </c>
      <c r="AU49" s="7" t="n">
        <v>0.154925059894063</v>
      </c>
      <c r="AV49" s="7" t="n">
        <v>0.6230887020420165</v>
      </c>
      <c r="AW49" s="7" t="n">
        <v>-0.05165256198619627</v>
      </c>
      <c r="AX49" s="7" t="n">
        <v>1</v>
      </c>
      <c r="AY49" s="7" t="n">
        <v>0.264627100593364</v>
      </c>
      <c r="AZ49" s="7" t="n">
        <v>0.002485530285857772</v>
      </c>
      <c r="BA49" s="7" t="n">
        <v>0.5637481430946947</v>
      </c>
      <c r="BB49" s="7" t="n">
        <v>0.5084786996255368</v>
      </c>
      <c r="BC49" s="7" t="n">
        <v>0.5738465617706603</v>
      </c>
      <c r="BD49" s="7" t="n">
        <v>0.1881723355059106</v>
      </c>
      <c r="BE49" s="7" t="n">
        <v>0.1847990916345899</v>
      </c>
      <c r="BF49" s="7" t="n">
        <v>0.4335924833979281</v>
      </c>
      <c r="BG49" s="7" t="n">
        <v>0.5886794043188214</v>
      </c>
      <c r="BH49" s="7" t="n">
        <v>0.002109614825577974</v>
      </c>
      <c r="BI49" s="7" t="n">
        <v>0.05957951065925189</v>
      </c>
      <c r="BJ49" s="7" t="n">
        <v>0.000872494334743152</v>
      </c>
      <c r="BK49" s="7" t="n">
        <v>0.2235721761815599</v>
      </c>
      <c r="BL49" s="7" t="n">
        <v>0.1504851898838246</v>
      </c>
      <c r="BM49" s="7" t="n">
        <v>0.3138309945597511</v>
      </c>
      <c r="BN49" s="7" t="n">
        <v>0.2155473183359791</v>
      </c>
      <c r="BO49" s="7" t="n">
        <v>-0.004920473781913013</v>
      </c>
      <c r="BP49" s="7" t="n">
        <v>0.2783955810283653</v>
      </c>
      <c r="BQ49" s="7" t="n">
        <v>0.2226730765346548</v>
      </c>
      <c r="BR49" s="7" t="n">
        <v>0.3935721515572456</v>
      </c>
      <c r="BS49" s="7" t="n">
        <v>0.1158796797085507</v>
      </c>
      <c r="BT49" s="7" t="n">
        <v>0.004004831941052685</v>
      </c>
      <c r="BU49" s="7" t="n">
        <v>0.03110508114108673</v>
      </c>
      <c r="BV49" s="7" t="n">
        <v>0.1785208513913781</v>
      </c>
      <c r="BW49" s="7" t="n">
        <v>0.1962068838217859</v>
      </c>
      <c r="BX49" s="7" t="n">
        <v>0.1878271060101022</v>
      </c>
      <c r="BY49" s="7" t="n">
        <v>0.2113866208324249</v>
      </c>
      <c r="BZ49" s="7" t="n">
        <v>0.8014673082599845</v>
      </c>
      <c r="CA49" s="7" t="n">
        <v>0.184292852826035</v>
      </c>
      <c r="CB49" s="7" t="n">
        <v>-0.05387993807576599</v>
      </c>
      <c r="CC49" s="7" t="n">
        <v>0.4129871605410886</v>
      </c>
      <c r="CD49" s="7" t="n">
        <v>0.6849605351958251</v>
      </c>
      <c r="CE49" s="7" t="n">
        <v>0.2071272934597422</v>
      </c>
      <c r="CF49" s="7" t="n">
        <v>0.223012823109794</v>
      </c>
      <c r="CG49" s="7" t="n">
        <v>0.133482317213699</v>
      </c>
      <c r="CH49" s="7" t="n">
        <v>0.1718303671473276</v>
      </c>
      <c r="CI49" s="7" t="n">
        <v>0.3329457976628893</v>
      </c>
      <c r="CJ49" s="7" t="n">
        <v>0.125089624143185</v>
      </c>
      <c r="CK49" s="7" t="n">
        <v>0.0004379962038669933</v>
      </c>
      <c r="CL49" s="7" t="n">
        <v>0.05693903744184575</v>
      </c>
      <c r="CM49" s="7" t="n">
        <v>0.1147578660478937</v>
      </c>
      <c r="CN49" s="7" t="n">
        <v>0.1616054386586629</v>
      </c>
      <c r="CO49" s="7" t="n">
        <v>0.162695857340544</v>
      </c>
      <c r="CP49" s="7" t="n">
        <v>0.01388647607103148</v>
      </c>
      <c r="CQ49" s="7" t="n">
        <v>0.1736757580742415</v>
      </c>
      <c r="CR49" s="7" t="n">
        <v>0.08599197320936222</v>
      </c>
      <c r="CS49" s="7" t="n">
        <v>-0.07442697871592251</v>
      </c>
      <c r="CT49" s="7" t="n">
        <v>0.3567152302183823</v>
      </c>
      <c r="CU49" s="7" t="n">
        <v>0.0921422084344513</v>
      </c>
      <c r="CV49" s="7" t="n">
        <v>-0.05357491506992616</v>
      </c>
      <c r="CW49" s="7" t="n">
        <v>0.08680205691546422</v>
      </c>
      <c r="CX49" s="7" t="n">
        <v>0.675318474917097</v>
      </c>
      <c r="CY49" s="7" t="n">
        <v>0.08715117462038485</v>
      </c>
      <c r="CZ49" s="7" t="n">
        <v>0.09842509808764573</v>
      </c>
      <c r="DA49" s="7" t="n">
        <v>0.9998662733625111</v>
      </c>
      <c r="DB49" s="7" t="n">
        <v>0.6892339863826599</v>
      </c>
      <c r="DC49" s="7" t="n">
        <v>0.08967323441503713</v>
      </c>
      <c r="DD49" s="7" t="n">
        <v>0.4295721165863708</v>
      </c>
      <c r="DE49" s="7" t="n">
        <v>0.1851276728791789</v>
      </c>
      <c r="DF49" s="7" t="n">
        <v>-0.1184355924846638</v>
      </c>
      <c r="DG49" s="7" t="n">
        <v>0.8005332077739596</v>
      </c>
      <c r="DH49" s="7" t="n">
        <v>0.2274619545082913</v>
      </c>
      <c r="DI49" s="7" t="n">
        <v>0.07057619812089361</v>
      </c>
      <c r="DJ49" s="7" t="n">
        <v>0.8101824677396644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0.3239406705772712</v>
      </c>
      <c r="D50" s="7" t="n">
        <v>0.4527745670534178</v>
      </c>
      <c r="E50" s="7" t="n">
        <v>0.1355781787844917</v>
      </c>
      <c r="F50" s="7" t="n">
        <v>0.5344524670487707</v>
      </c>
      <c r="G50" s="7" t="n">
        <v>0.3011685935932694</v>
      </c>
      <c r="H50" s="7" t="n">
        <v>0.1344711675378507</v>
      </c>
      <c r="I50" s="7" t="n">
        <v>0.7190564738375724</v>
      </c>
      <c r="J50" s="7" t="n">
        <v>0.4564716347188715</v>
      </c>
      <c r="K50" s="7" t="n">
        <v>-0.006205010439991819</v>
      </c>
      <c r="L50" s="7" t="n">
        <v>0.2466201982861783</v>
      </c>
      <c r="M50" s="7" t="n">
        <v>0.2054646997646475</v>
      </c>
      <c r="N50" s="7" t="n">
        <v>0.9839694364676302</v>
      </c>
      <c r="O50" s="7" t="n">
        <v>0.04037874867788135</v>
      </c>
      <c r="P50" s="7" t="n">
        <v>0.09087018534128521</v>
      </c>
      <c r="Q50" s="7" t="n">
        <v>0.08426846719997104</v>
      </c>
      <c r="R50" s="7" t="n">
        <v>0.1839712709641786</v>
      </c>
      <c r="S50" s="7" t="n">
        <v>0.1607354547890478</v>
      </c>
      <c r="T50" s="7" t="n">
        <v>0.416712387485951</v>
      </c>
      <c r="U50" s="7" t="n">
        <v>0.2025180499857461</v>
      </c>
      <c r="V50" s="7" t="n">
        <v>0.4031026557295041</v>
      </c>
      <c r="W50" s="7" t="n">
        <v>0.3292977929416024</v>
      </c>
      <c r="X50" s="7" t="n">
        <v>0.1786129509152846</v>
      </c>
      <c r="Y50" s="7" t="n">
        <v>0.1625515306055642</v>
      </c>
      <c r="Z50" s="7" t="n">
        <v>0.9396660588817288</v>
      </c>
      <c r="AA50" s="7" t="n">
        <v>0.2868994102900396</v>
      </c>
      <c r="AB50" s="7" t="n">
        <v>0.1517942076759211</v>
      </c>
      <c r="AC50" s="7" t="n">
        <v>0.3415603381950681</v>
      </c>
      <c r="AD50" s="7" t="n">
        <v>0.1067571721409685</v>
      </c>
      <c r="AE50" s="7" t="n">
        <v>0.2616061373739337</v>
      </c>
      <c r="AF50" s="7" t="n">
        <v>0.03950923990595056</v>
      </c>
      <c r="AG50" s="7" t="n">
        <v>0.2187404279350169</v>
      </c>
      <c r="AH50" s="7" t="n">
        <v>0.2576598749308646</v>
      </c>
      <c r="AI50" s="7" t="n">
        <v>0.255068959338169</v>
      </c>
      <c r="AJ50" s="7" t="n">
        <v>0.6661983363139689</v>
      </c>
      <c r="AK50" s="7" t="n">
        <v>0.4410783933002047</v>
      </c>
      <c r="AL50" s="7" t="n">
        <v>0.982841806242411</v>
      </c>
      <c r="AM50" s="7" t="n">
        <v>0.2946150474345613</v>
      </c>
      <c r="AN50" s="7" t="n">
        <v>0.03878213163231591</v>
      </c>
      <c r="AO50" s="7" t="n">
        <v>0.1335640858257607</v>
      </c>
      <c r="AP50" s="7" t="n">
        <v>0.2070735204332464</v>
      </c>
      <c r="AQ50" s="7" t="n">
        <v>0.07258716264605011</v>
      </c>
      <c r="AR50" s="7" t="n">
        <v>0.1517941789990053</v>
      </c>
      <c r="AS50" s="7" t="n">
        <v>0.08455114489639444</v>
      </c>
      <c r="AT50" s="7" t="n">
        <v>-0.01900677383576092</v>
      </c>
      <c r="AU50" s="7" t="n">
        <v>0.1001870545669535</v>
      </c>
      <c r="AV50" s="7" t="n">
        <v>0.3058234437375324</v>
      </c>
      <c r="AW50" s="7" t="n">
        <v>0.05352748751165028</v>
      </c>
      <c r="AX50" s="7" t="n">
        <v>0.264627100593364</v>
      </c>
      <c r="AY50" s="7" t="n">
        <v>1</v>
      </c>
      <c r="AZ50" s="7" t="n">
        <v>0.2832726952135831</v>
      </c>
      <c r="BA50" s="7" t="n">
        <v>0.124075384459145</v>
      </c>
      <c r="BB50" s="7" t="n">
        <v>0.1756053767734318</v>
      </c>
      <c r="BC50" s="7" t="n">
        <v>0.547552957444768</v>
      </c>
      <c r="BD50" s="7" t="n">
        <v>0.04016015104653321</v>
      </c>
      <c r="BE50" s="7" t="n">
        <v>0.1963223867312834</v>
      </c>
      <c r="BF50" s="7" t="n">
        <v>0.02810646814420324</v>
      </c>
      <c r="BG50" s="7" t="n">
        <v>0.183017282719572</v>
      </c>
      <c r="BH50" s="7" t="n">
        <v>0.08679375953331862</v>
      </c>
      <c r="BI50" s="7" t="n">
        <v>0.004291100893443619</v>
      </c>
      <c r="BJ50" s="7" t="n">
        <v>0.5848688150566074</v>
      </c>
      <c r="BK50" s="7" t="n">
        <v>0.162868861581395</v>
      </c>
      <c r="BL50" s="7" t="n">
        <v>-0.02818111468020475</v>
      </c>
      <c r="BM50" s="7" t="n">
        <v>0.9752609952809677</v>
      </c>
      <c r="BN50" s="7" t="n">
        <v>0.33179551071942</v>
      </c>
      <c r="BO50" s="7" t="n">
        <v>0.3059296046094741</v>
      </c>
      <c r="BP50" s="7" t="n">
        <v>0.02673739596069147</v>
      </c>
      <c r="BQ50" s="7" t="n">
        <v>0.0966108097721796</v>
      </c>
      <c r="BR50" s="7" t="n">
        <v>0.2700372120997265</v>
      </c>
      <c r="BS50" s="7" t="n">
        <v>0.04032797333217657</v>
      </c>
      <c r="BT50" s="7" t="n">
        <v>0.1834500360044291</v>
      </c>
      <c r="BU50" s="7" t="n">
        <v>0.1479935379622818</v>
      </c>
      <c r="BV50" s="7" t="n">
        <v>-0.03299253775511451</v>
      </c>
      <c r="BW50" s="7" t="n">
        <v>0.1309504620859594</v>
      </c>
      <c r="BX50" s="7" t="n">
        <v>-0.0009287233089482023</v>
      </c>
      <c r="BY50" s="7" t="n">
        <v>0.1377682259857148</v>
      </c>
      <c r="BZ50" s="7" t="n">
        <v>0.1223152566038361</v>
      </c>
      <c r="CA50" s="7" t="n">
        <v>0.1393573840916797</v>
      </c>
      <c r="CB50" s="7" t="n">
        <v>0.05015343579428681</v>
      </c>
      <c r="CC50" s="7" t="n">
        <v>0.2858512297919799</v>
      </c>
      <c r="CD50" s="7" t="n">
        <v>0.2058005587094646</v>
      </c>
      <c r="CE50" s="7" t="n">
        <v>0.1087407983541159</v>
      </c>
      <c r="CF50" s="7" t="n">
        <v>0.1086963760844318</v>
      </c>
      <c r="CG50" s="7" t="n">
        <v>-0.01626575801222091</v>
      </c>
      <c r="CH50" s="7" t="n">
        <v>0.1126727216689467</v>
      </c>
      <c r="CI50" s="7" t="n">
        <v>0.8552525902318774</v>
      </c>
      <c r="CJ50" s="7" t="n">
        <v>0.3399925082070133</v>
      </c>
      <c r="CK50" s="7" t="n">
        <v>0.09470093918359242</v>
      </c>
      <c r="CL50" s="7" t="n">
        <v>0.1332379277178539</v>
      </c>
      <c r="CM50" s="7" t="n">
        <v>-0.08445219646138827</v>
      </c>
      <c r="CN50" s="7" t="n">
        <v>0.05015938389551322</v>
      </c>
      <c r="CO50" s="7" t="n">
        <v>-0.0212668772550735</v>
      </c>
      <c r="CP50" s="7" t="n">
        <v>0.2465812390873087</v>
      </c>
      <c r="CQ50" s="7" t="n">
        <v>0.130404911574543</v>
      </c>
      <c r="CR50" s="7" t="n">
        <v>0.1373668290543444</v>
      </c>
      <c r="CS50" s="7" t="n">
        <v>0.03923835410090042</v>
      </c>
      <c r="CT50" s="7" t="n">
        <v>0.1146356408273929</v>
      </c>
      <c r="CU50" s="7" t="n">
        <v>-0.06353768003056931</v>
      </c>
      <c r="CV50" s="7" t="n">
        <v>0.06033983310377936</v>
      </c>
      <c r="CW50" s="7" t="n">
        <v>-0.07943473784320894</v>
      </c>
      <c r="CX50" s="7" t="n">
        <v>0.1734355131809229</v>
      </c>
      <c r="CY50" s="7" t="n">
        <v>-0.08407114831382412</v>
      </c>
      <c r="CZ50" s="7" t="n">
        <v>0.1997709620152316</v>
      </c>
      <c r="DA50" s="7" t="n">
        <v>0.2679791211423724</v>
      </c>
      <c r="DB50" s="7" t="n">
        <v>0.3025381675579606</v>
      </c>
      <c r="DC50" s="7" t="n">
        <v>-0.07584997507825876</v>
      </c>
      <c r="DD50" s="7" t="n">
        <v>0.0009448709993411815</v>
      </c>
      <c r="DE50" s="7" t="n">
        <v>0.1837362319131171</v>
      </c>
      <c r="DF50" s="7" t="n">
        <v>0.2724929439145323</v>
      </c>
      <c r="DG50" s="7" t="n">
        <v>0.08960263131055791</v>
      </c>
      <c r="DH50" s="7" t="n">
        <v>0.08016633071113784</v>
      </c>
      <c r="DI50" s="7" t="n">
        <v>0.1532143298650641</v>
      </c>
      <c r="DJ50" s="7" t="n">
        <v>0.1839246840757656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0.2961662800166684</v>
      </c>
      <c r="D51" s="7" t="n">
        <v>0.3232179246984639</v>
      </c>
      <c r="E51" s="7" t="n">
        <v>-0.118620289905373</v>
      </c>
      <c r="F51" s="7" t="n">
        <v>0.4124575640203348</v>
      </c>
      <c r="G51" s="7" t="n">
        <v>0.109902419635108</v>
      </c>
      <c r="H51" s="7" t="n">
        <v>0.2025275912847737</v>
      </c>
      <c r="I51" s="7" t="n">
        <v>0.7606545779241192</v>
      </c>
      <c r="J51" s="7" t="n">
        <v>0.3943356367795143</v>
      </c>
      <c r="K51" s="7" t="n">
        <v>0.1117239032209156</v>
      </c>
      <c r="L51" s="7" t="n">
        <v>0.5468639653820162</v>
      </c>
      <c r="M51" s="7" t="n">
        <v>0.8950535438713639</v>
      </c>
      <c r="N51" s="7" t="n">
        <v>0.3248670441491436</v>
      </c>
      <c r="O51" s="7" t="n">
        <v>0.4027454854054759</v>
      </c>
      <c r="P51" s="7" t="n">
        <v>0.5291507752789762</v>
      </c>
      <c r="Q51" s="7" t="n">
        <v>0.424074615952168</v>
      </c>
      <c r="R51" s="7" t="n">
        <v>0.1013672286831899</v>
      </c>
      <c r="S51" s="7" t="n">
        <v>0.0415369862147192</v>
      </c>
      <c r="T51" s="7" t="n">
        <v>0.4716376137990432</v>
      </c>
      <c r="U51" s="7" t="n">
        <v>0.4332975927872225</v>
      </c>
      <c r="V51" s="7" t="n">
        <v>0.4149071709156051</v>
      </c>
      <c r="W51" s="7" t="n">
        <v>0.9343770556424493</v>
      </c>
      <c r="X51" s="7" t="n">
        <v>-0.01104655627382954</v>
      </c>
      <c r="Y51" s="7" t="n">
        <v>-0.02271069442301499</v>
      </c>
      <c r="Z51" s="7" t="n">
        <v>0.3311125407764012</v>
      </c>
      <c r="AA51" s="7" t="n">
        <v>0.9192848203556582</v>
      </c>
      <c r="AB51" s="7" t="n">
        <v>0.1654456887732941</v>
      </c>
      <c r="AC51" s="7" t="n">
        <v>0.2482485010151897</v>
      </c>
      <c r="AD51" s="7" t="n">
        <v>0.5325788807975231</v>
      </c>
      <c r="AE51" s="7" t="n">
        <v>0.9111280182525702</v>
      </c>
      <c r="AF51" s="7" t="n">
        <v>0.01711505926892184</v>
      </c>
      <c r="AG51" s="7" t="n">
        <v>0.6486476450412432</v>
      </c>
      <c r="AH51" s="7" t="n">
        <v>0.6877105216992887</v>
      </c>
      <c r="AI51" s="7" t="n">
        <v>0.7346481236021492</v>
      </c>
      <c r="AJ51" s="7" t="n">
        <v>0.2835715481530147</v>
      </c>
      <c r="AK51" s="7" t="n">
        <v>0.5201045798605771</v>
      </c>
      <c r="AL51" s="7" t="n">
        <v>0.3219946656649939</v>
      </c>
      <c r="AM51" s="7" t="n">
        <v>0.1350151346037586</v>
      </c>
      <c r="AN51" s="7" t="n">
        <v>0.2500999357720009</v>
      </c>
      <c r="AO51" s="7" t="n">
        <v>0.9144390061689939</v>
      </c>
      <c r="AP51" s="7" t="n">
        <v>0.6619831234438429</v>
      </c>
      <c r="AQ51" s="7" t="n">
        <v>0.5343342813792353</v>
      </c>
      <c r="AR51" s="7" t="n">
        <v>0.1654457579855039</v>
      </c>
      <c r="AS51" s="7" t="n">
        <v>0.3826655214171796</v>
      </c>
      <c r="AT51" s="7" t="n">
        <v>-0.1299209930280408</v>
      </c>
      <c r="AU51" s="7" t="n">
        <v>0.4656978685435514</v>
      </c>
      <c r="AV51" s="7" t="n">
        <v>0.1455486901367453</v>
      </c>
      <c r="AW51" s="7" t="n">
        <v>0.5759174817192669</v>
      </c>
      <c r="AX51" s="7" t="n">
        <v>0.002485530285857772</v>
      </c>
      <c r="AY51" s="7" t="n">
        <v>0.2832726952135831</v>
      </c>
      <c r="AZ51" s="7" t="n">
        <v>1</v>
      </c>
      <c r="BA51" s="7" t="n">
        <v>0.02412406444825932</v>
      </c>
      <c r="BB51" s="7" t="n">
        <v>0.1192290102733211</v>
      </c>
      <c r="BC51" s="7" t="n">
        <v>0.5141341700740781</v>
      </c>
      <c r="BD51" s="7" t="n">
        <v>0.3977597328355503</v>
      </c>
      <c r="BE51" s="7" t="n">
        <v>-0.07620257240471971</v>
      </c>
      <c r="BF51" s="7" t="n">
        <v>0.1983776160287666</v>
      </c>
      <c r="BG51" s="7" t="n">
        <v>0.03790215897721246</v>
      </c>
      <c r="BH51" s="7" t="n">
        <v>0.5219599732474934</v>
      </c>
      <c r="BI51" s="7" t="n">
        <v>0.467222426935591</v>
      </c>
      <c r="BJ51" s="7" t="n">
        <v>0.5047167487900875</v>
      </c>
      <c r="BK51" s="7" t="n">
        <v>-0.07894537951852224</v>
      </c>
      <c r="BL51" s="7" t="n">
        <v>0.0637782616702961</v>
      </c>
      <c r="BM51" s="7" t="n">
        <v>0.3340810061124279</v>
      </c>
      <c r="BN51" s="7" t="n">
        <v>0.3570421933883098</v>
      </c>
      <c r="BO51" s="7" t="n">
        <v>0.2226952200578324</v>
      </c>
      <c r="BP51" s="7" t="n">
        <v>0.3908901935333286</v>
      </c>
      <c r="BQ51" s="7" t="n">
        <v>-0.04821111030692335</v>
      </c>
      <c r="BR51" s="7" t="n">
        <v>0.3568385516790777</v>
      </c>
      <c r="BS51" s="7" t="n">
        <v>0.2150166809354221</v>
      </c>
      <c r="BT51" s="7" t="n">
        <v>0.8998294710749942</v>
      </c>
      <c r="BU51" s="7" t="n">
        <v>0.9216185796703034</v>
      </c>
      <c r="BV51" s="7" t="n">
        <v>-0.002161504135518483</v>
      </c>
      <c r="BW51" s="7" t="n">
        <v>-0.1079560090835251</v>
      </c>
      <c r="BX51" s="7" t="n">
        <v>-0.1312323556097693</v>
      </c>
      <c r="BY51" s="7" t="n">
        <v>-0.08669359500461456</v>
      </c>
      <c r="BZ51" s="7" t="n">
        <v>-0.1009588442062814</v>
      </c>
      <c r="CA51" s="7" t="n">
        <v>0.01935123249795368</v>
      </c>
      <c r="CB51" s="7" t="n">
        <v>0.574693959886852</v>
      </c>
      <c r="CC51" s="7" t="n">
        <v>0.300128853268893</v>
      </c>
      <c r="CD51" s="7" t="n">
        <v>0.1026908695290209</v>
      </c>
      <c r="CE51" s="7" t="n">
        <v>0.4234499473504039</v>
      </c>
      <c r="CF51" s="7" t="n">
        <v>-0.06546775020287515</v>
      </c>
      <c r="CG51" s="7" t="n">
        <v>0.01075940526236038</v>
      </c>
      <c r="CH51" s="7" t="n">
        <v>0.2052200173411459</v>
      </c>
      <c r="CI51" s="7" t="n">
        <v>0.4238461431856385</v>
      </c>
      <c r="CJ51" s="7" t="n">
        <v>0.8893220631930671</v>
      </c>
      <c r="CK51" s="7" t="n">
        <v>0.4207109501844453</v>
      </c>
      <c r="CL51" s="7" t="n">
        <v>0.9088003698319662</v>
      </c>
      <c r="CM51" s="7" t="n">
        <v>-0.009666847981765751</v>
      </c>
      <c r="CN51" s="7" t="n">
        <v>0.1217461550680874</v>
      </c>
      <c r="CO51" s="7" t="n">
        <v>0.05638907711904788</v>
      </c>
      <c r="CP51" s="7" t="n">
        <v>0.9669308791145923</v>
      </c>
      <c r="CQ51" s="7" t="n">
        <v>0.06452831531593965</v>
      </c>
      <c r="CR51" s="7" t="n">
        <v>0.5045685769714883</v>
      </c>
      <c r="CS51" s="7" t="n">
        <v>0.5430317547504961</v>
      </c>
      <c r="CT51" s="7" t="n">
        <v>0.2156078335461192</v>
      </c>
      <c r="CU51" s="7" t="n">
        <v>0.1023004145481888</v>
      </c>
      <c r="CV51" s="7" t="n">
        <v>0.5714309154059851</v>
      </c>
      <c r="CW51" s="7" t="n">
        <v>0.08448615774351492</v>
      </c>
      <c r="CX51" s="7" t="n">
        <v>-0.06969130121182619</v>
      </c>
      <c r="CY51" s="7" t="n">
        <v>0.07591205058019278</v>
      </c>
      <c r="CZ51" s="7" t="n">
        <v>0.4457155639374683</v>
      </c>
      <c r="DA51" s="7" t="n">
        <v>0.003768767098975518</v>
      </c>
      <c r="DB51" s="7" t="n">
        <v>0.1871617330907534</v>
      </c>
      <c r="DC51" s="7" t="n">
        <v>0.08313723632939413</v>
      </c>
      <c r="DD51" s="7" t="n">
        <v>0.1982334764603163</v>
      </c>
      <c r="DE51" s="7" t="n">
        <v>-0.06317314931066846</v>
      </c>
      <c r="DF51" s="7" t="n">
        <v>0.9072848371076536</v>
      </c>
      <c r="DG51" s="7" t="n">
        <v>-0.1232190768309609</v>
      </c>
      <c r="DH51" s="7" t="n">
        <v>0.2755571466935722</v>
      </c>
      <c r="DI51" s="7" t="n">
        <v>0.5614401252914434</v>
      </c>
      <c r="DJ51" s="7" t="n">
        <v>-0.08812840663645202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0.7354108429810294</v>
      </c>
      <c r="D52" s="7" t="n">
        <v>0.7016002397848908</v>
      </c>
      <c r="E52" s="7" t="n">
        <v>0.6274877857025554</v>
      </c>
      <c r="F52" s="7" t="n">
        <v>0.603613779996906</v>
      </c>
      <c r="G52" s="7" t="n">
        <v>0.6549419234871</v>
      </c>
      <c r="H52" s="7" t="n">
        <v>0.6022722190103454</v>
      </c>
      <c r="I52" s="7" t="n">
        <v>0.2282654068062594</v>
      </c>
      <c r="J52" s="7" t="n">
        <v>0.6170924130407954</v>
      </c>
      <c r="K52" s="7" t="n">
        <v>0.3491247890065487</v>
      </c>
      <c r="L52" s="7" t="n">
        <v>0.2122244374219983</v>
      </c>
      <c r="M52" s="7" t="n">
        <v>0.1753274000141727</v>
      </c>
      <c r="N52" s="7" t="n">
        <v>0.1805915283749832</v>
      </c>
      <c r="O52" s="7" t="n">
        <v>0.3932639502708736</v>
      </c>
      <c r="P52" s="7" t="n">
        <v>-0.02853542533587795</v>
      </c>
      <c r="Q52" s="7" t="n">
        <v>0.4926474118855693</v>
      </c>
      <c r="R52" s="7" t="n">
        <v>0.7754437788739842</v>
      </c>
      <c r="S52" s="7" t="n">
        <v>0.8792362869695606</v>
      </c>
      <c r="T52" s="7" t="n">
        <v>0.5600653059092808</v>
      </c>
      <c r="U52" s="7" t="n">
        <v>0.5535879698143383</v>
      </c>
      <c r="V52" s="7" t="n">
        <v>0.6170664989428174</v>
      </c>
      <c r="W52" s="7" t="n">
        <v>0.1188566289572342</v>
      </c>
      <c r="X52" s="7" t="n">
        <v>0.692512148512417</v>
      </c>
      <c r="Y52" s="7" t="n">
        <v>0.595194934349222</v>
      </c>
      <c r="Z52" s="7" t="n">
        <v>0.2256019201163674</v>
      </c>
      <c r="AA52" s="7" t="n">
        <v>0.1599450431705577</v>
      </c>
      <c r="AB52" s="7" t="n">
        <v>0.2714791690891807</v>
      </c>
      <c r="AC52" s="7" t="n">
        <v>0.3119733497745967</v>
      </c>
      <c r="AD52" s="7" t="n">
        <v>-0.04710276031583683</v>
      </c>
      <c r="AE52" s="7" t="n">
        <v>0.1344394040738767</v>
      </c>
      <c r="AF52" s="7" t="n">
        <v>0.4094055613231888</v>
      </c>
      <c r="AG52" s="7" t="n">
        <v>0.1593661882307862</v>
      </c>
      <c r="AH52" s="7" t="n">
        <v>0.1008125310128948</v>
      </c>
      <c r="AI52" s="7" t="n">
        <v>-0.01875636651010343</v>
      </c>
      <c r="AJ52" s="7" t="n">
        <v>0.5146707174871138</v>
      </c>
      <c r="AK52" s="7" t="n">
        <v>0.3571446268441729</v>
      </c>
      <c r="AL52" s="7" t="n">
        <v>0.1834999912357754</v>
      </c>
      <c r="AM52" s="7" t="n">
        <v>0.5375655433598715</v>
      </c>
      <c r="AN52" s="7" t="n">
        <v>0.512783100593844</v>
      </c>
      <c r="AO52" s="7" t="n">
        <v>0.09761588708538417</v>
      </c>
      <c r="AP52" s="7" t="n">
        <v>0.06333507024446001</v>
      </c>
      <c r="AQ52" s="7" t="n">
        <v>-0.04795965709532959</v>
      </c>
      <c r="AR52" s="7" t="n">
        <v>0.2714793651989482</v>
      </c>
      <c r="AS52" s="7" t="n">
        <v>0.4217885706701155</v>
      </c>
      <c r="AT52" s="7" t="n">
        <v>0.3087388264478516</v>
      </c>
      <c r="AU52" s="7" t="n">
        <v>0.2139293296751208</v>
      </c>
      <c r="AV52" s="7" t="n">
        <v>0.5397966065982491</v>
      </c>
      <c r="AW52" s="7" t="n">
        <v>-0.02563772295463444</v>
      </c>
      <c r="AX52" s="7" t="n">
        <v>0.5637481430946947</v>
      </c>
      <c r="AY52" s="7" t="n">
        <v>0.124075384459145</v>
      </c>
      <c r="AZ52" s="7" t="n">
        <v>0.02412406444825932</v>
      </c>
      <c r="BA52" s="7" t="n">
        <v>1</v>
      </c>
      <c r="BB52" s="7" t="n">
        <v>0.371264213900448</v>
      </c>
      <c r="BC52" s="7" t="n">
        <v>0.4521401571770713</v>
      </c>
      <c r="BD52" s="7" t="n">
        <v>0.3181481955992967</v>
      </c>
      <c r="BE52" s="7" t="n">
        <v>0.3262990583499213</v>
      </c>
      <c r="BF52" s="7" t="n">
        <v>0.5762590301600919</v>
      </c>
      <c r="BG52" s="7" t="n">
        <v>0.9862791522072856</v>
      </c>
      <c r="BH52" s="7" t="n">
        <v>-0.03734702330174825</v>
      </c>
      <c r="BI52" s="7" t="n">
        <v>0.1511400835800672</v>
      </c>
      <c r="BJ52" s="7" t="n">
        <v>0.1207396161949143</v>
      </c>
      <c r="BK52" s="7" t="n">
        <v>0.3869856929981476</v>
      </c>
      <c r="BL52" s="7" t="n">
        <v>0.4108063862180378</v>
      </c>
      <c r="BM52" s="7" t="n">
        <v>0.1900110027590759</v>
      </c>
      <c r="BN52" s="7" t="n">
        <v>0.3081772156202063</v>
      </c>
      <c r="BO52" s="7" t="n">
        <v>0.1943429142200969</v>
      </c>
      <c r="BP52" s="7" t="n">
        <v>0.4216904799521115</v>
      </c>
      <c r="BQ52" s="7" t="n">
        <v>0.4182065537545119</v>
      </c>
      <c r="BR52" s="7" t="n">
        <v>0.5977796417452339</v>
      </c>
      <c r="BS52" s="7" t="n">
        <v>0.3439991114579008</v>
      </c>
      <c r="BT52" s="7" t="n">
        <v>0.07049176425480712</v>
      </c>
      <c r="BU52" s="7" t="n">
        <v>0.1065207206167101</v>
      </c>
      <c r="BV52" s="7" t="n">
        <v>0.3717481227210692</v>
      </c>
      <c r="BW52" s="7" t="n">
        <v>0.3122613190618843</v>
      </c>
      <c r="BX52" s="7" t="n">
        <v>0.2829178244854892</v>
      </c>
      <c r="BY52" s="7" t="n">
        <v>0.3610884521341859</v>
      </c>
      <c r="BZ52" s="7" t="n">
        <v>0.7666466852957791</v>
      </c>
      <c r="CA52" s="7" t="n">
        <v>0.3608480116395499</v>
      </c>
      <c r="CB52" s="7" t="n">
        <v>-0.02606815660278505</v>
      </c>
      <c r="CC52" s="7" t="n">
        <v>0.5630022097214887</v>
      </c>
      <c r="CD52" s="7" t="n">
        <v>0.6447636775240211</v>
      </c>
      <c r="CE52" s="7" t="n">
        <v>0.2641702530059323</v>
      </c>
      <c r="CF52" s="7" t="n">
        <v>0.4101691904352343</v>
      </c>
      <c r="CG52" s="7" t="n">
        <v>0.3670938286938663</v>
      </c>
      <c r="CH52" s="7" t="n">
        <v>0.3686064118579071</v>
      </c>
      <c r="CI52" s="7" t="n">
        <v>0.290589795925813</v>
      </c>
      <c r="CJ52" s="7" t="n">
        <v>0.1246238567197396</v>
      </c>
      <c r="CK52" s="7" t="n">
        <v>-0.04308810742730126</v>
      </c>
      <c r="CL52" s="7" t="n">
        <v>0.1177315501037476</v>
      </c>
      <c r="CM52" s="7" t="n">
        <v>0.3580454639526951</v>
      </c>
      <c r="CN52" s="7" t="n">
        <v>0.4094259555871815</v>
      </c>
      <c r="CO52" s="7" t="n">
        <v>0.4171811462067528</v>
      </c>
      <c r="CP52" s="7" t="n">
        <v>0.01780464167340969</v>
      </c>
      <c r="CQ52" s="7" t="n">
        <v>0.3818301809124066</v>
      </c>
      <c r="CR52" s="7" t="n">
        <v>0.2435984679739995</v>
      </c>
      <c r="CS52" s="7" t="n">
        <v>-0.1246178170728263</v>
      </c>
      <c r="CT52" s="7" t="n">
        <v>0.3328138629083734</v>
      </c>
      <c r="CU52" s="7" t="n">
        <v>0.34422724479274</v>
      </c>
      <c r="CV52" s="7" t="n">
        <v>-0.05193206946807283</v>
      </c>
      <c r="CW52" s="7" t="n">
        <v>0.3534284809342934</v>
      </c>
      <c r="CX52" s="7" t="n">
        <v>0.8687666445957011</v>
      </c>
      <c r="CY52" s="7" t="n">
        <v>0.3565193057219597</v>
      </c>
      <c r="CZ52" s="7" t="n">
        <v>0.1648641417278887</v>
      </c>
      <c r="DA52" s="7" t="n">
        <v>0.5650946245319558</v>
      </c>
      <c r="DB52" s="7" t="n">
        <v>0.6281720564367291</v>
      </c>
      <c r="DC52" s="7" t="n">
        <v>0.3614428741981395</v>
      </c>
      <c r="DD52" s="7" t="n">
        <v>0.4576046089850035</v>
      </c>
      <c r="DE52" s="7" t="n">
        <v>0.3336211137279371</v>
      </c>
      <c r="DF52" s="7" t="n">
        <v>-0.01078961973867302</v>
      </c>
      <c r="DG52" s="7" t="n">
        <v>0.7309951910444259</v>
      </c>
      <c r="DH52" s="7" t="n">
        <v>0.3791168548138684</v>
      </c>
      <c r="DI52" s="7" t="n">
        <v>0.1334840635630629</v>
      </c>
      <c r="DJ52" s="7" t="n">
        <v>0.8084016277320307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0.6518879160101795</v>
      </c>
      <c r="D53" s="7" t="n">
        <v>0.6381048348402228</v>
      </c>
      <c r="E53" s="7" t="n">
        <v>0.6358449019252942</v>
      </c>
      <c r="F53" s="7" t="n">
        <v>0.6283259716340096</v>
      </c>
      <c r="G53" s="7" t="n">
        <v>0.5658486898645775</v>
      </c>
      <c r="H53" s="7" t="n">
        <v>0.8149893816674183</v>
      </c>
      <c r="I53" s="7" t="n">
        <v>0.3482131496017151</v>
      </c>
      <c r="J53" s="7" t="n">
        <v>0.5955718605950582</v>
      </c>
      <c r="K53" s="7" t="n">
        <v>0.2276109730268193</v>
      </c>
      <c r="L53" s="7" t="n">
        <v>0.5974770654649991</v>
      </c>
      <c r="M53" s="7" t="n">
        <v>0.1702918577079771</v>
      </c>
      <c r="N53" s="7" t="n">
        <v>0.2390735311387832</v>
      </c>
      <c r="O53" s="7" t="n">
        <v>0.5804943643672671</v>
      </c>
      <c r="P53" s="7" t="n">
        <v>0.3667129878453653</v>
      </c>
      <c r="Q53" s="7" t="n">
        <v>0.4565556973142636</v>
      </c>
      <c r="R53" s="7" t="n">
        <v>0.4621710728456216</v>
      </c>
      <c r="S53" s="7" t="n">
        <v>0.4677801657596093</v>
      </c>
      <c r="T53" s="7" t="n">
        <v>0.5649299088306342</v>
      </c>
      <c r="U53" s="7" t="n">
        <v>0.5446670017780808</v>
      </c>
      <c r="V53" s="7" t="n">
        <v>0.598186687205477</v>
      </c>
      <c r="W53" s="7" t="n">
        <v>0.1576446677665836</v>
      </c>
      <c r="X53" s="7" t="n">
        <v>0.6504004323246595</v>
      </c>
      <c r="Y53" s="7" t="n">
        <v>0.855936384525492</v>
      </c>
      <c r="Z53" s="7" t="n">
        <v>0.2832523649926124</v>
      </c>
      <c r="AA53" s="7" t="n">
        <v>0.1242508900083476</v>
      </c>
      <c r="AB53" s="7" t="n">
        <v>0.2487839359440259</v>
      </c>
      <c r="AC53" s="7" t="n">
        <v>0.4446322864205963</v>
      </c>
      <c r="AD53" s="7" t="n">
        <v>0.3320277031762854</v>
      </c>
      <c r="AE53" s="7" t="n">
        <v>0.1099072648512539</v>
      </c>
      <c r="AF53" s="7" t="n">
        <v>0.2135948336886965</v>
      </c>
      <c r="AG53" s="7" t="n">
        <v>0.3162231017724948</v>
      </c>
      <c r="AH53" s="7" t="n">
        <v>0.2874590144034883</v>
      </c>
      <c r="AI53" s="7" t="n">
        <v>0.2220757064921218</v>
      </c>
      <c r="AJ53" s="7" t="n">
        <v>0.514648366462146</v>
      </c>
      <c r="AK53" s="7" t="n">
        <v>0.4789939050030426</v>
      </c>
      <c r="AL53" s="7" t="n">
        <v>0.2420335926198437</v>
      </c>
      <c r="AM53" s="7" t="n">
        <v>0.4814549581455477</v>
      </c>
      <c r="AN53" s="7" t="n">
        <v>0.3969514817266</v>
      </c>
      <c r="AO53" s="7" t="n">
        <v>0.1580621661262163</v>
      </c>
      <c r="AP53" s="7" t="n">
        <v>0.2816155601176897</v>
      </c>
      <c r="AQ53" s="7" t="n">
        <v>0.362717861570187</v>
      </c>
      <c r="AR53" s="7" t="n">
        <v>0.2487838833011707</v>
      </c>
      <c r="AS53" s="7" t="n">
        <v>0.4291654430733327</v>
      </c>
      <c r="AT53" s="7" t="n">
        <v>0.06021555869468122</v>
      </c>
      <c r="AU53" s="7" t="n">
        <v>0.3742994156463678</v>
      </c>
      <c r="AV53" s="7" t="n">
        <v>0.4943690229186908</v>
      </c>
      <c r="AW53" s="7" t="n">
        <v>0.3083371838736303</v>
      </c>
      <c r="AX53" s="7" t="n">
        <v>0.5084786996255368</v>
      </c>
      <c r="AY53" s="7" t="n">
        <v>0.1756053767734318</v>
      </c>
      <c r="AZ53" s="7" t="n">
        <v>0.1192290102733211</v>
      </c>
      <c r="BA53" s="7" t="n">
        <v>0.371264213900448</v>
      </c>
      <c r="BB53" s="7" t="n">
        <v>1</v>
      </c>
      <c r="BC53" s="7" t="n">
        <v>0.5796139231888303</v>
      </c>
      <c r="BD53" s="7" t="n">
        <v>0.5844493741501019</v>
      </c>
      <c r="BE53" s="7" t="n">
        <v>0.2046185234969942</v>
      </c>
      <c r="BF53" s="7" t="n">
        <v>0.6790622126361759</v>
      </c>
      <c r="BG53" s="7" t="n">
        <v>0.4382795804271908</v>
      </c>
      <c r="BH53" s="7" t="n">
        <v>0.3671691506907952</v>
      </c>
      <c r="BI53" s="7" t="n">
        <v>0.4928243626032019</v>
      </c>
      <c r="BJ53" s="7" t="n">
        <v>0.2600282842643182</v>
      </c>
      <c r="BK53" s="7" t="n">
        <v>0.2217569770319522</v>
      </c>
      <c r="BL53" s="7" t="n">
        <v>0.2025899082893708</v>
      </c>
      <c r="BM53" s="7" t="n">
        <v>0.2548010874090552</v>
      </c>
      <c r="BN53" s="7" t="n">
        <v>0.5030100251326376</v>
      </c>
      <c r="BO53" s="7" t="n">
        <v>0.3071733305903313</v>
      </c>
      <c r="BP53" s="7" t="n">
        <v>0.5820112933993986</v>
      </c>
      <c r="BQ53" s="7" t="n">
        <v>0.213698591529849</v>
      </c>
      <c r="BR53" s="7" t="n">
        <v>0.5647167844465295</v>
      </c>
      <c r="BS53" s="7" t="n">
        <v>0.3170722512174719</v>
      </c>
      <c r="BT53" s="7" t="n">
        <v>0.08757430203826383</v>
      </c>
      <c r="BU53" s="7" t="n">
        <v>0.1417434007746799</v>
      </c>
      <c r="BV53" s="7" t="n">
        <v>0.2234515907276359</v>
      </c>
      <c r="BW53" s="7" t="n">
        <v>0.1994451800755351</v>
      </c>
      <c r="BX53" s="7" t="n">
        <v>0.06395631235951958</v>
      </c>
      <c r="BY53" s="7" t="n">
        <v>0.1783476059296996</v>
      </c>
      <c r="BZ53" s="7" t="n">
        <v>0.5063797715178729</v>
      </c>
      <c r="CA53" s="7" t="n">
        <v>0.1875092873736972</v>
      </c>
      <c r="CB53" s="7" t="n">
        <v>0.3096432769059382</v>
      </c>
      <c r="CC53" s="7" t="n">
        <v>0.5406745482759835</v>
      </c>
      <c r="CD53" s="7" t="n">
        <v>0.749234955750438</v>
      </c>
      <c r="CE53" s="7" t="n">
        <v>0.4198442205645908</v>
      </c>
      <c r="CF53" s="7" t="n">
        <v>0.217570307527326</v>
      </c>
      <c r="CG53" s="7" t="n">
        <v>0.2218725471438121</v>
      </c>
      <c r="CH53" s="7" t="n">
        <v>0.2280643014417928</v>
      </c>
      <c r="CI53" s="7" t="n">
        <v>0.3705474817554699</v>
      </c>
      <c r="CJ53" s="7" t="n">
        <v>0.08112795741893795</v>
      </c>
      <c r="CK53" s="7" t="n">
        <v>0.405144692161664</v>
      </c>
      <c r="CL53" s="7" t="n">
        <v>0.1439260233489984</v>
      </c>
      <c r="CM53" s="7" t="n">
        <v>0.2277403293523826</v>
      </c>
      <c r="CN53" s="7" t="n">
        <v>0.2580143211900126</v>
      </c>
      <c r="CO53" s="7" t="n">
        <v>0.188648393492728</v>
      </c>
      <c r="CP53" s="7" t="n">
        <v>0.1276260650267473</v>
      </c>
      <c r="CQ53" s="7" t="n">
        <v>0.2379619323499175</v>
      </c>
      <c r="CR53" s="7" t="n">
        <v>0.2912106391377628</v>
      </c>
      <c r="CS53" s="7" t="n">
        <v>0.2882621725288871</v>
      </c>
      <c r="CT53" s="7" t="n">
        <v>0.2834322139840607</v>
      </c>
      <c r="CU53" s="7" t="n">
        <v>0.09974109587954451</v>
      </c>
      <c r="CV53" s="7" t="n">
        <v>0.2839252234449831</v>
      </c>
      <c r="CW53" s="7" t="n">
        <v>0.1008741169163359</v>
      </c>
      <c r="CX53" s="7" t="n">
        <v>0.4707663356850205</v>
      </c>
      <c r="CY53" s="7" t="n">
        <v>0.09889951031674943</v>
      </c>
      <c r="CZ53" s="7" t="n">
        <v>0.4370001475493248</v>
      </c>
      <c r="DA53" s="7" t="n">
        <v>0.5037875857384417</v>
      </c>
      <c r="DB53" s="7" t="n">
        <v>0.5285347084473131</v>
      </c>
      <c r="DC53" s="7" t="n">
        <v>0.09148346105291415</v>
      </c>
      <c r="DD53" s="7" t="n">
        <v>0.2091201599181199</v>
      </c>
      <c r="DE53" s="7" t="n">
        <v>0.1992875422227214</v>
      </c>
      <c r="DF53" s="7" t="n">
        <v>0.0358243697873817</v>
      </c>
      <c r="DG53" s="7" t="n">
        <v>0.5310409204892844</v>
      </c>
      <c r="DH53" s="7" t="n">
        <v>0.4091500629909122</v>
      </c>
      <c r="DI53" s="7" t="n">
        <v>0.4085084041812584</v>
      </c>
      <c r="DJ53" s="7" t="n">
        <v>0.5062585315871694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0.8184992776635384</v>
      </c>
      <c r="D54" s="7" t="n">
        <v>0.8930233896074132</v>
      </c>
      <c r="E54" s="7" t="n">
        <v>0.4758577968868414</v>
      </c>
      <c r="F54" s="7" t="n">
        <v>0.943483723430977</v>
      </c>
      <c r="G54" s="7" t="n">
        <v>0.7073396267872295</v>
      </c>
      <c r="H54" s="7" t="n">
        <v>0.7182025151095286</v>
      </c>
      <c r="I54" s="7" t="n">
        <v>0.786220479306736</v>
      </c>
      <c r="J54" s="7" t="n">
        <v>0.9139011029768334</v>
      </c>
      <c r="K54" s="7" t="n">
        <v>0.3545033265899632</v>
      </c>
      <c r="L54" s="7" t="n">
        <v>0.7279634394816356</v>
      </c>
      <c r="M54" s="7" t="n">
        <v>0.4918145532185869</v>
      </c>
      <c r="N54" s="7" t="n">
        <v>0.6149814769623849</v>
      </c>
      <c r="O54" s="7" t="n">
        <v>0.6842737485268495</v>
      </c>
      <c r="P54" s="7" t="n">
        <v>0.5913411533929924</v>
      </c>
      <c r="Q54" s="7" t="n">
        <v>0.5801487328424486</v>
      </c>
      <c r="R54" s="7" t="n">
        <v>0.5886416655371277</v>
      </c>
      <c r="S54" s="7" t="n">
        <v>0.5526552215472198</v>
      </c>
      <c r="T54" s="7" t="n">
        <v>0.9274317928551301</v>
      </c>
      <c r="U54" s="7" t="n">
        <v>0.6961296876574264</v>
      </c>
      <c r="V54" s="7" t="n">
        <v>0.8820897656908161</v>
      </c>
      <c r="W54" s="7" t="n">
        <v>0.5696888396814325</v>
      </c>
      <c r="X54" s="7" t="n">
        <v>0.5678729106123978</v>
      </c>
      <c r="Y54" s="7" t="n">
        <v>0.5609308611363397</v>
      </c>
      <c r="Z54" s="7" t="n">
        <v>0.6198538812712979</v>
      </c>
      <c r="AA54" s="7" t="n">
        <v>0.5162307197896328</v>
      </c>
      <c r="AB54" s="7" t="n">
        <v>0.4414439521644778</v>
      </c>
      <c r="AC54" s="7" t="n">
        <v>0.4273623288831824</v>
      </c>
      <c r="AD54" s="7" t="n">
        <v>0.5915210596400136</v>
      </c>
      <c r="AE54" s="7" t="n">
        <v>0.4690875725838071</v>
      </c>
      <c r="AF54" s="7" t="n">
        <v>0.3384582768908097</v>
      </c>
      <c r="AG54" s="7" t="n">
        <v>0.6980225038006234</v>
      </c>
      <c r="AH54" s="7" t="n">
        <v>0.7108596431809877</v>
      </c>
      <c r="AI54" s="7" t="n">
        <v>0.6319421277360265</v>
      </c>
      <c r="AJ54" s="7" t="n">
        <v>0.7955769191044127</v>
      </c>
      <c r="AK54" s="7" t="n">
        <v>0.8628571757661182</v>
      </c>
      <c r="AL54" s="7" t="n">
        <v>0.6212161206453223</v>
      </c>
      <c r="AM54" s="7" t="n">
        <v>0.6572559602396186</v>
      </c>
      <c r="AN54" s="7" t="n">
        <v>0.5339403579736139</v>
      </c>
      <c r="AO54" s="7" t="n">
        <v>0.4504239857598888</v>
      </c>
      <c r="AP54" s="7" t="n">
        <v>0.6805790018773695</v>
      </c>
      <c r="AQ54" s="7" t="n">
        <v>0.5653632452285403</v>
      </c>
      <c r="AR54" s="7" t="n">
        <v>0.4414440868645662</v>
      </c>
      <c r="AS54" s="7" t="n">
        <v>0.4971798145813752</v>
      </c>
      <c r="AT54" s="7" t="n">
        <v>0.09442353752311144</v>
      </c>
      <c r="AU54" s="7" t="n">
        <v>0.5006707084635545</v>
      </c>
      <c r="AV54" s="7" t="n">
        <v>0.6647993739069582</v>
      </c>
      <c r="AW54" s="7" t="n">
        <v>0.5488060412440128</v>
      </c>
      <c r="AX54" s="7" t="n">
        <v>0.5738465617706603</v>
      </c>
      <c r="AY54" s="7" t="n">
        <v>0.547552957444768</v>
      </c>
      <c r="AZ54" s="7" t="n">
        <v>0.5141341700740781</v>
      </c>
      <c r="BA54" s="7" t="n">
        <v>0.4521401571770713</v>
      </c>
      <c r="BB54" s="7" t="n">
        <v>0.5796139231888303</v>
      </c>
      <c r="BC54" s="7" t="n">
        <v>1</v>
      </c>
      <c r="BD54" s="7" t="n">
        <v>0.6271059985845364</v>
      </c>
      <c r="BE54" s="7" t="n">
        <v>0.2545098137531236</v>
      </c>
      <c r="BF54" s="7" t="n">
        <v>0.578877244734084</v>
      </c>
      <c r="BG54" s="7" t="n">
        <v>0.5080211585216901</v>
      </c>
      <c r="BH54" s="7" t="n">
        <v>0.5709519376649413</v>
      </c>
      <c r="BI54" s="7" t="n">
        <v>0.5573210965361266</v>
      </c>
      <c r="BJ54" s="7" t="n">
        <v>0.5386579316866138</v>
      </c>
      <c r="BK54" s="7" t="n">
        <v>0.2953801130465518</v>
      </c>
      <c r="BL54" s="7" t="n">
        <v>0.3601138194404188</v>
      </c>
      <c r="BM54" s="7" t="n">
        <v>0.6201923346496842</v>
      </c>
      <c r="BN54" s="7" t="n">
        <v>0.6508087242080568</v>
      </c>
      <c r="BO54" s="7" t="n">
        <v>0.2975567892398366</v>
      </c>
      <c r="BP54" s="7" t="n">
        <v>0.687570675897199</v>
      </c>
      <c r="BQ54" s="7" t="n">
        <v>0.3124619654867052</v>
      </c>
      <c r="BR54" s="7" t="n">
        <v>0.6473554428842858</v>
      </c>
      <c r="BS54" s="7" t="n">
        <v>0.4586042666559245</v>
      </c>
      <c r="BT54" s="7" t="n">
        <v>0.4153971802870073</v>
      </c>
      <c r="BU54" s="7" t="n">
        <v>0.4469341789164974</v>
      </c>
      <c r="BV54" s="7" t="n">
        <v>0.3149073368192382</v>
      </c>
      <c r="BW54" s="7" t="n">
        <v>0.2249887110266829</v>
      </c>
      <c r="BX54" s="7" t="n">
        <v>0.104656167323638</v>
      </c>
      <c r="BY54" s="7" t="n">
        <v>0.2330374289260758</v>
      </c>
      <c r="BZ54" s="7" t="n">
        <v>0.4813230737612821</v>
      </c>
      <c r="CA54" s="7" t="n">
        <v>0.2673521658684896</v>
      </c>
      <c r="CB54" s="7" t="n">
        <v>0.548194367225008</v>
      </c>
      <c r="CC54" s="7" t="n">
        <v>0.7187150058383251</v>
      </c>
      <c r="CD54" s="7" t="n">
        <v>0.6224962457667989</v>
      </c>
      <c r="CE54" s="7" t="n">
        <v>0.5060025631187834</v>
      </c>
      <c r="CF54" s="7" t="n">
        <v>0.3066302405559569</v>
      </c>
      <c r="CG54" s="7" t="n">
        <v>0.2944429500227809</v>
      </c>
      <c r="CH54" s="7" t="n">
        <v>0.4379142158216497</v>
      </c>
      <c r="CI54" s="7" t="n">
        <v>0.7463292060537665</v>
      </c>
      <c r="CJ54" s="7" t="n">
        <v>0.5054176379906882</v>
      </c>
      <c r="CK54" s="7" t="n">
        <v>0.5134224250818346</v>
      </c>
      <c r="CL54" s="7" t="n">
        <v>0.4461492510899748</v>
      </c>
      <c r="CM54" s="7" t="n">
        <v>0.2324457321124782</v>
      </c>
      <c r="CN54" s="7" t="n">
        <v>0.3995518478692008</v>
      </c>
      <c r="CO54" s="7" t="n">
        <v>0.3765158506752052</v>
      </c>
      <c r="CP54" s="7" t="n">
        <v>0.4893924951212286</v>
      </c>
      <c r="CQ54" s="7" t="n">
        <v>0.4102134092259499</v>
      </c>
      <c r="CR54" s="7" t="n">
        <v>0.617766181718631</v>
      </c>
      <c r="CS54" s="7" t="n">
        <v>0.4936538134706311</v>
      </c>
      <c r="CT54" s="7" t="n">
        <v>0.455463259361756</v>
      </c>
      <c r="CU54" s="7" t="n">
        <v>0.2918289177622161</v>
      </c>
      <c r="CV54" s="7" t="n">
        <v>0.5394163022790253</v>
      </c>
      <c r="CW54" s="7" t="n">
        <v>0.2720698285226534</v>
      </c>
      <c r="CX54" s="7" t="n">
        <v>0.5077952719283826</v>
      </c>
      <c r="CY54" s="7" t="n">
        <v>0.2657402038619618</v>
      </c>
      <c r="CZ54" s="7" t="n">
        <v>0.5775119221119647</v>
      </c>
      <c r="DA54" s="7" t="n">
        <v>0.5739979259589868</v>
      </c>
      <c r="DB54" s="7" t="n">
        <v>0.7268446487209905</v>
      </c>
      <c r="DC54" s="7" t="n">
        <v>0.2659426853349694</v>
      </c>
      <c r="DD54" s="7" t="n">
        <v>0.3986412094437118</v>
      </c>
      <c r="DE54" s="7" t="n">
        <v>0.2498520634310087</v>
      </c>
      <c r="DF54" s="7" t="n">
        <v>0.3995028823964856</v>
      </c>
      <c r="DG54" s="7" t="n">
        <v>0.4516391401126739</v>
      </c>
      <c r="DH54" s="7" t="n">
        <v>0.5244212059220681</v>
      </c>
      <c r="DI54" s="7" t="n">
        <v>0.7143127249018455</v>
      </c>
      <c r="DJ54" s="7" t="n">
        <v>0.5563872043893243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0.668005395083423</v>
      </c>
      <c r="D55" s="7" t="n">
        <v>0.6112524759870447</v>
      </c>
      <c r="E55" s="7" t="n">
        <v>0.3224652279399758</v>
      </c>
      <c r="F55" s="7" t="n">
        <v>0.5744858677156647</v>
      </c>
      <c r="G55" s="7" t="n">
        <v>0.3610629691400945</v>
      </c>
      <c r="H55" s="7" t="n">
        <v>0.7165735135808717</v>
      </c>
      <c r="I55" s="7" t="n">
        <v>0.4601254305283993</v>
      </c>
      <c r="J55" s="7" t="n">
        <v>0.6858070708893281</v>
      </c>
      <c r="K55" s="7" t="n">
        <v>0.5309270667769573</v>
      </c>
      <c r="L55" s="7" t="n">
        <v>0.7810160652047875</v>
      </c>
      <c r="M55" s="7" t="n">
        <v>0.4200370058658598</v>
      </c>
      <c r="N55" s="7" t="n">
        <v>0.1034363790424142</v>
      </c>
      <c r="O55" s="7" t="n">
        <v>0.8717677421975351</v>
      </c>
      <c r="P55" s="7" t="n">
        <v>0.6628635461328723</v>
      </c>
      <c r="Q55" s="7" t="n">
        <v>0.80450590791707</v>
      </c>
      <c r="R55" s="7" t="n">
        <v>0.5104603241056404</v>
      </c>
      <c r="S55" s="7" t="n">
        <v>0.4577762115677011</v>
      </c>
      <c r="T55" s="7" t="n">
        <v>0.7217301008480124</v>
      </c>
      <c r="U55" s="7" t="n">
        <v>0.8150708389813032</v>
      </c>
      <c r="V55" s="7" t="n">
        <v>0.7372236962653831</v>
      </c>
      <c r="W55" s="7" t="n">
        <v>0.3920411276703976</v>
      </c>
      <c r="X55" s="7" t="n">
        <v>0.4330590084251962</v>
      </c>
      <c r="Y55" s="7" t="n">
        <v>0.4268155435701386</v>
      </c>
      <c r="Z55" s="7" t="n">
        <v>0.1559056895496413</v>
      </c>
      <c r="AA55" s="7" t="n">
        <v>0.3732798239094654</v>
      </c>
      <c r="AB55" s="7" t="n">
        <v>0.3671644616068599</v>
      </c>
      <c r="AC55" s="7" t="n">
        <v>0.4649670897180797</v>
      </c>
      <c r="AD55" s="7" t="n">
        <v>0.6249475945680227</v>
      </c>
      <c r="AE55" s="7" t="n">
        <v>0.3680797984445812</v>
      </c>
      <c r="AF55" s="7" t="n">
        <v>0.48821840133217</v>
      </c>
      <c r="AG55" s="7" t="n">
        <v>0.7478424683904349</v>
      </c>
      <c r="AH55" s="7" t="n">
        <v>0.7016688540857521</v>
      </c>
      <c r="AI55" s="7" t="n">
        <v>0.6025292004638779</v>
      </c>
      <c r="AJ55" s="7" t="n">
        <v>0.4377620433608621</v>
      </c>
      <c r="AK55" s="7" t="n">
        <v>0.7427495576651401</v>
      </c>
      <c r="AL55" s="7" t="n">
        <v>0.1060913962092353</v>
      </c>
      <c r="AM55" s="7" t="n">
        <v>0.5465703058375193</v>
      </c>
      <c r="AN55" s="7" t="n">
        <v>0.5027279946388014</v>
      </c>
      <c r="AO55" s="7" t="n">
        <v>0.4597450810879494</v>
      </c>
      <c r="AP55" s="7" t="n">
        <v>0.7018215396340226</v>
      </c>
      <c r="AQ55" s="7" t="n">
        <v>0.6796174861601498</v>
      </c>
      <c r="AR55" s="7" t="n">
        <v>0.3671648659698998</v>
      </c>
      <c r="AS55" s="7" t="n">
        <v>0.6020152602030696</v>
      </c>
      <c r="AT55" s="7" t="n">
        <v>0.2131321750426026</v>
      </c>
      <c r="AU55" s="7" t="n">
        <v>0.5971183009306296</v>
      </c>
      <c r="AV55" s="7" t="n">
        <v>0.5526725404663549</v>
      </c>
      <c r="AW55" s="7" t="n">
        <v>0.6885045194454992</v>
      </c>
      <c r="AX55" s="7" t="n">
        <v>0.1881723355059106</v>
      </c>
      <c r="AY55" s="7" t="n">
        <v>0.04016015104653321</v>
      </c>
      <c r="AZ55" s="7" t="n">
        <v>0.3977597328355503</v>
      </c>
      <c r="BA55" s="7" t="n">
        <v>0.3181481955992967</v>
      </c>
      <c r="BB55" s="7" t="n">
        <v>0.5844493741501019</v>
      </c>
      <c r="BC55" s="7" t="n">
        <v>0.6271059985845364</v>
      </c>
      <c r="BD55" s="7" t="n">
        <v>1</v>
      </c>
      <c r="BE55" s="7" t="n">
        <v>0.2997024561885882</v>
      </c>
      <c r="BF55" s="7" t="n">
        <v>0.7237051366873664</v>
      </c>
      <c r="BG55" s="7" t="n">
        <v>0.3449040835495406</v>
      </c>
      <c r="BH55" s="7" t="n">
        <v>0.6551780501565263</v>
      </c>
      <c r="BI55" s="7" t="n">
        <v>0.8714290600637874</v>
      </c>
      <c r="BJ55" s="7" t="n">
        <v>0.3796776928013055</v>
      </c>
      <c r="BK55" s="7" t="n">
        <v>0.3413537566501735</v>
      </c>
      <c r="BL55" s="7" t="n">
        <v>0.5226469796765881</v>
      </c>
      <c r="BM55" s="7" t="n">
        <v>0.1203206929085446</v>
      </c>
      <c r="BN55" s="7" t="n">
        <v>0.5656593085636406</v>
      </c>
      <c r="BO55" s="7" t="n">
        <v>0.3595997793410816</v>
      </c>
      <c r="BP55" s="7" t="n">
        <v>0.8602858817191028</v>
      </c>
      <c r="BQ55" s="7" t="n">
        <v>0.3843400466998747</v>
      </c>
      <c r="BR55" s="7" t="n">
        <v>0.6056364348739117</v>
      </c>
      <c r="BS55" s="7" t="n">
        <v>0.6723711927733705</v>
      </c>
      <c r="BT55" s="7" t="n">
        <v>0.3748175811317458</v>
      </c>
      <c r="BU55" s="7" t="n">
        <v>0.436530789732036</v>
      </c>
      <c r="BV55" s="7" t="n">
        <v>0.5196322895207487</v>
      </c>
      <c r="BW55" s="7" t="n">
        <v>0.3115888142816816</v>
      </c>
      <c r="BX55" s="7" t="n">
        <v>0.2212905608535474</v>
      </c>
      <c r="BY55" s="7" t="n">
        <v>0.3031516886780521</v>
      </c>
      <c r="BZ55" s="7" t="n">
        <v>0.3431474292804812</v>
      </c>
      <c r="CA55" s="7" t="n">
        <v>0.3639943731211763</v>
      </c>
      <c r="CB55" s="7" t="n">
        <v>0.692596455362206</v>
      </c>
      <c r="CC55" s="7" t="n">
        <v>0.5895372837685404</v>
      </c>
      <c r="CD55" s="7" t="n">
        <v>0.5934460824367066</v>
      </c>
      <c r="CE55" s="7" t="n">
        <v>0.618813669211463</v>
      </c>
      <c r="CF55" s="7" t="n">
        <v>0.3778063085690398</v>
      </c>
      <c r="CG55" s="7" t="n">
        <v>0.4746641601837024</v>
      </c>
      <c r="CH55" s="7" t="n">
        <v>0.5423712217504841</v>
      </c>
      <c r="CI55" s="7" t="n">
        <v>0.3005027897285472</v>
      </c>
      <c r="CJ55" s="7" t="n">
        <v>0.3169236898022938</v>
      </c>
      <c r="CK55" s="7" t="n">
        <v>0.63272412606902</v>
      </c>
      <c r="CL55" s="7" t="n">
        <v>0.4223168375471342</v>
      </c>
      <c r="CM55" s="7" t="n">
        <v>0.4207588579367369</v>
      </c>
      <c r="CN55" s="7" t="n">
        <v>0.5420083033382456</v>
      </c>
      <c r="CO55" s="7" t="n">
        <v>0.5161559622791132</v>
      </c>
      <c r="CP55" s="7" t="n">
        <v>0.388506645080812</v>
      </c>
      <c r="CQ55" s="7" t="n">
        <v>0.4925504365181986</v>
      </c>
      <c r="CR55" s="7" t="n">
        <v>0.7112837120677906</v>
      </c>
      <c r="CS55" s="7" t="n">
        <v>0.616908188469397</v>
      </c>
      <c r="CT55" s="7" t="n">
        <v>0.4738234805087999</v>
      </c>
      <c r="CU55" s="7" t="n">
        <v>0.4511834720279104</v>
      </c>
      <c r="CV55" s="7" t="n">
        <v>0.6504583231235455</v>
      </c>
      <c r="CW55" s="7" t="n">
        <v>0.4419810893690941</v>
      </c>
      <c r="CX55" s="7" t="n">
        <v>0.2759732296766508</v>
      </c>
      <c r="CY55" s="7" t="n">
        <v>0.4339935584774604</v>
      </c>
      <c r="CZ55" s="7" t="n">
        <v>0.6491033153122211</v>
      </c>
      <c r="DA55" s="7" t="n">
        <v>0.1832214433679771</v>
      </c>
      <c r="DB55" s="7" t="n">
        <v>0.5044382508709893</v>
      </c>
      <c r="DC55" s="7" t="n">
        <v>0.4315761448249852</v>
      </c>
      <c r="DD55" s="7" t="n">
        <v>0.2965716651162943</v>
      </c>
      <c r="DE55" s="7" t="n">
        <v>0.3040590988551349</v>
      </c>
      <c r="DF55" s="7" t="n">
        <v>0.3310023372170406</v>
      </c>
      <c r="DG55" s="7" t="n">
        <v>0.3361940678130462</v>
      </c>
      <c r="DH55" s="7" t="n">
        <v>0.6709473969477708</v>
      </c>
      <c r="DI55" s="7" t="n">
        <v>0.7678022866348518</v>
      </c>
      <c r="DJ55" s="7" t="n">
        <v>0.3109861753872885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0.4960449706387142</v>
      </c>
      <c r="D56" s="7" t="n">
        <v>0.4660133672234687</v>
      </c>
      <c r="E56" s="7" t="n">
        <v>0.2597908776004898</v>
      </c>
      <c r="F56" s="7" t="n">
        <v>0.3202316144164386</v>
      </c>
      <c r="G56" s="7" t="n">
        <v>0.3174454302893924</v>
      </c>
      <c r="H56" s="7" t="n">
        <v>0.275159600469971</v>
      </c>
      <c r="I56" s="7" t="n">
        <v>0.1174827086211543</v>
      </c>
      <c r="J56" s="7" t="n">
        <v>0.5367203087838427</v>
      </c>
      <c r="K56" s="7" t="n">
        <v>0.6598816768349254</v>
      </c>
      <c r="L56" s="7" t="n">
        <v>0.1125034727285949</v>
      </c>
      <c r="M56" s="7" t="n">
        <v>-0.1021475488141174</v>
      </c>
      <c r="N56" s="7" t="n">
        <v>0.2331899936260768</v>
      </c>
      <c r="O56" s="7" t="n">
        <v>0.2130687644526992</v>
      </c>
      <c r="P56" s="7" t="n">
        <v>-0.1351528646433866</v>
      </c>
      <c r="Q56" s="7" t="n">
        <v>0.5945006074907137</v>
      </c>
      <c r="R56" s="7" t="n">
        <v>0.7193755023916973</v>
      </c>
      <c r="S56" s="7" t="n">
        <v>0.6287878616353866</v>
      </c>
      <c r="T56" s="7" t="n">
        <v>0.4880578185144534</v>
      </c>
      <c r="U56" s="7" t="n">
        <v>0.5967447999587517</v>
      </c>
      <c r="V56" s="7" t="n">
        <v>0.56648054199395</v>
      </c>
      <c r="W56" s="7" t="n">
        <v>-0.08506940761907947</v>
      </c>
      <c r="X56" s="7" t="n">
        <v>0.3085521531245517</v>
      </c>
      <c r="Y56" s="7" t="n">
        <v>0.2244507043502774</v>
      </c>
      <c r="Z56" s="7" t="n">
        <v>0.2682415335499422</v>
      </c>
      <c r="AA56" s="7" t="n">
        <v>-0.1151672448985795</v>
      </c>
      <c r="AB56" s="7" t="n">
        <v>0.2975540085508239</v>
      </c>
      <c r="AC56" s="7" t="n">
        <v>0.2971945448303268</v>
      </c>
      <c r="AD56" s="7" t="n">
        <v>-0.1529706861972388</v>
      </c>
      <c r="AE56" s="7" t="n">
        <v>-0.1271469112103913</v>
      </c>
      <c r="AF56" s="7" t="n">
        <v>0.8354716838290746</v>
      </c>
      <c r="AG56" s="7" t="n">
        <v>0.3704241736568923</v>
      </c>
      <c r="AH56" s="7" t="n">
        <v>0.2184079038865786</v>
      </c>
      <c r="AI56" s="7" t="n">
        <v>0.05517123401346383</v>
      </c>
      <c r="AJ56" s="7" t="n">
        <v>0.4939560800188305</v>
      </c>
      <c r="AK56" s="7" t="n">
        <v>0.5172664711385389</v>
      </c>
      <c r="AL56" s="7" t="n">
        <v>0.2247665450051367</v>
      </c>
      <c r="AM56" s="7" t="n">
        <v>0.567363973744253</v>
      </c>
      <c r="AN56" s="7" t="n">
        <v>0.02175938315379624</v>
      </c>
      <c r="AO56" s="7" t="n">
        <v>-0.1090861017256261</v>
      </c>
      <c r="AP56" s="7" t="n">
        <v>0.1913160081753235</v>
      </c>
      <c r="AQ56" s="7" t="n">
        <v>-0.1104698658222804</v>
      </c>
      <c r="AR56" s="7" t="n">
        <v>0.2975541748522369</v>
      </c>
      <c r="AS56" s="7" t="n">
        <v>0.3293036586748825</v>
      </c>
      <c r="AT56" s="7" t="n">
        <v>0.6443250161823617</v>
      </c>
      <c r="AU56" s="7" t="n">
        <v>0.1224410067197753</v>
      </c>
      <c r="AV56" s="7" t="n">
        <v>0.5732835154565268</v>
      </c>
      <c r="AW56" s="7" t="n">
        <v>-0.06398270969532846</v>
      </c>
      <c r="AX56" s="7" t="n">
        <v>0.1847990916345899</v>
      </c>
      <c r="AY56" s="7" t="n">
        <v>0.1963223867312834</v>
      </c>
      <c r="AZ56" s="7" t="n">
        <v>-0.07620257240471971</v>
      </c>
      <c r="BA56" s="7" t="n">
        <v>0.3262990583499213</v>
      </c>
      <c r="BB56" s="7" t="n">
        <v>0.2046185234969942</v>
      </c>
      <c r="BC56" s="7" t="n">
        <v>0.2545098137531236</v>
      </c>
      <c r="BD56" s="7" t="n">
        <v>0.2997024561885882</v>
      </c>
      <c r="BE56" s="7" t="n">
        <v>1</v>
      </c>
      <c r="BF56" s="7" t="n">
        <v>0.3256642243421744</v>
      </c>
      <c r="BG56" s="7" t="n">
        <v>0.3244333139163658</v>
      </c>
      <c r="BH56" s="7" t="n">
        <v>-0.1364569542821261</v>
      </c>
      <c r="BI56" s="7" t="n">
        <v>0.1376290039293567</v>
      </c>
      <c r="BJ56" s="7" t="n">
        <v>0.2033211132238018</v>
      </c>
      <c r="BK56" s="7" t="n">
        <v>0.9740606489924144</v>
      </c>
      <c r="BL56" s="7" t="n">
        <v>0.6738094605966861</v>
      </c>
      <c r="BM56" s="7" t="n">
        <v>0.2334317207982363</v>
      </c>
      <c r="BN56" s="7" t="n">
        <v>0.2949625040490425</v>
      </c>
      <c r="BO56" s="7" t="n">
        <v>0.3120755876325601</v>
      </c>
      <c r="BP56" s="7" t="n">
        <v>0.2154889307347648</v>
      </c>
      <c r="BQ56" s="7" t="n">
        <v>0.8966520445668099</v>
      </c>
      <c r="BR56" s="7" t="n">
        <v>0.2666181101245978</v>
      </c>
      <c r="BS56" s="7" t="n">
        <v>0.6801508733339908</v>
      </c>
      <c r="BT56" s="7" t="n">
        <v>-0.1531458981781103</v>
      </c>
      <c r="BU56" s="7" t="n">
        <v>-0.1156027257777834</v>
      </c>
      <c r="BV56" s="7" t="n">
        <v>0.697102323808358</v>
      </c>
      <c r="BW56" s="7" t="n">
        <v>0.9614230197561334</v>
      </c>
      <c r="BX56" s="7" t="n">
        <v>0.6302679493358637</v>
      </c>
      <c r="BY56" s="7" t="n">
        <v>0.9605964629579724</v>
      </c>
      <c r="BZ56" s="7" t="n">
        <v>0.3818993889241766</v>
      </c>
      <c r="CA56" s="7" t="n">
        <v>0.9354372070725906</v>
      </c>
      <c r="CB56" s="7" t="n">
        <v>-0.0669227054438858</v>
      </c>
      <c r="CC56" s="7" t="n">
        <v>0.2852688003209116</v>
      </c>
      <c r="CD56" s="7" t="n">
        <v>0.3922786558017244</v>
      </c>
      <c r="CE56" s="7" t="n">
        <v>0.2046904411962537</v>
      </c>
      <c r="CF56" s="7" t="n">
        <v>0.9103666994012412</v>
      </c>
      <c r="CG56" s="7" t="n">
        <v>0.7588967676573356</v>
      </c>
      <c r="CH56" s="7" t="n">
        <v>0.8015804827167563</v>
      </c>
      <c r="CI56" s="7" t="n">
        <v>0.3044746244189396</v>
      </c>
      <c r="CJ56" s="7" t="n">
        <v>-0.1286313878042568</v>
      </c>
      <c r="CK56" s="7" t="n">
        <v>-0.08882882494732514</v>
      </c>
      <c r="CL56" s="7" t="n">
        <v>-0.1629090605577424</v>
      </c>
      <c r="CM56" s="7" t="n">
        <v>0.7294936529337976</v>
      </c>
      <c r="CN56" s="7" t="n">
        <v>0.8273688425485742</v>
      </c>
      <c r="CO56" s="7" t="n">
        <v>0.6460497873830687</v>
      </c>
      <c r="CP56" s="7" t="n">
        <v>-0.1536574288299468</v>
      </c>
      <c r="CQ56" s="7" t="n">
        <v>0.8652510900104042</v>
      </c>
      <c r="CR56" s="7" t="n">
        <v>0.4061094837066065</v>
      </c>
      <c r="CS56" s="7" t="n">
        <v>-0.1860678722412466</v>
      </c>
      <c r="CT56" s="7" t="n">
        <v>0.3560030006435874</v>
      </c>
      <c r="CU56" s="7" t="n">
        <v>0.5148031935074716</v>
      </c>
      <c r="CV56" s="7" t="n">
        <v>-0.1170036035024509</v>
      </c>
      <c r="CW56" s="7" t="n">
        <v>0.5515558719585876</v>
      </c>
      <c r="CX56" s="7" t="n">
        <v>0.3515629322845251</v>
      </c>
      <c r="CY56" s="7" t="n">
        <v>0.5533706612586827</v>
      </c>
      <c r="CZ56" s="7" t="n">
        <v>0.07849916755667632</v>
      </c>
      <c r="DA56" s="7" t="n">
        <v>0.1830841471310447</v>
      </c>
      <c r="DB56" s="7" t="n">
        <v>0.4746938292478715</v>
      </c>
      <c r="DC56" s="7" t="n">
        <v>0.5579519657767841</v>
      </c>
      <c r="DD56" s="7" t="n">
        <v>-0.1004165500906433</v>
      </c>
      <c r="DE56" s="7" t="n">
        <v>0.9953744865268334</v>
      </c>
      <c r="DF56" s="7" t="n">
        <v>-0.1297509764373167</v>
      </c>
      <c r="DG56" s="7" t="n">
        <v>0.3505677423027077</v>
      </c>
      <c r="DH56" s="7" t="n">
        <v>0.7430535895113379</v>
      </c>
      <c r="DI56" s="7" t="n">
        <v>0.07429317085074323</v>
      </c>
      <c r="DJ56" s="7" t="n">
        <v>0.4379473206092177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0.7565779120927375</v>
      </c>
      <c r="D57" s="7" t="n">
        <v>0.691702451747502</v>
      </c>
      <c r="E57" s="7" t="n">
        <v>0.6353160501411492</v>
      </c>
      <c r="F57" s="7" t="n">
        <v>0.6180107494668469</v>
      </c>
      <c r="G57" s="7" t="n">
        <v>0.5337609241188823</v>
      </c>
      <c r="H57" s="7" t="n">
        <v>0.7571560082255286</v>
      </c>
      <c r="I57" s="7" t="n">
        <v>0.3476067336632556</v>
      </c>
      <c r="J57" s="7" t="n">
        <v>0.6730294758568209</v>
      </c>
      <c r="K57" s="7" t="n">
        <v>0.3709754770654815</v>
      </c>
      <c r="L57" s="7" t="n">
        <v>0.633512370522137</v>
      </c>
      <c r="M57" s="7" t="n">
        <v>0.2893644268435857</v>
      </c>
      <c r="N57" s="7" t="n">
        <v>0.1043976842877919</v>
      </c>
      <c r="O57" s="7" t="n">
        <v>0.6898391388523083</v>
      </c>
      <c r="P57" s="7" t="n">
        <v>0.3812314064899431</v>
      </c>
      <c r="Q57" s="7" t="n">
        <v>0.7002573764647437</v>
      </c>
      <c r="R57" s="7" t="n">
        <v>0.6747573964756073</v>
      </c>
      <c r="S57" s="7" t="n">
        <v>0.670850531591791</v>
      </c>
      <c r="T57" s="7" t="n">
        <v>0.6768862591432478</v>
      </c>
      <c r="U57" s="7" t="n">
        <v>0.744134422537432</v>
      </c>
      <c r="V57" s="7" t="n">
        <v>0.7091300355158352</v>
      </c>
      <c r="W57" s="7" t="n">
        <v>0.2321595445899337</v>
      </c>
      <c r="X57" s="7" t="n">
        <v>0.7154689615207346</v>
      </c>
      <c r="Y57" s="7" t="n">
        <v>0.6265490754241045</v>
      </c>
      <c r="Z57" s="7" t="n">
        <v>0.182799302152892</v>
      </c>
      <c r="AA57" s="7" t="n">
        <v>0.2504977075071306</v>
      </c>
      <c r="AB57" s="7" t="n">
        <v>0.4187395464111849</v>
      </c>
      <c r="AC57" s="7" t="n">
        <v>0.5197406913712425</v>
      </c>
      <c r="AD57" s="7" t="n">
        <v>0.3489005000232474</v>
      </c>
      <c r="AE57" s="7" t="n">
        <v>0.2509584553783047</v>
      </c>
      <c r="AF57" s="7" t="n">
        <v>0.3982125612700179</v>
      </c>
      <c r="AG57" s="7" t="n">
        <v>0.4322830463983044</v>
      </c>
      <c r="AH57" s="7" t="n">
        <v>0.3962262943720639</v>
      </c>
      <c r="AI57" s="7" t="n">
        <v>0.2948601346295268</v>
      </c>
      <c r="AJ57" s="7" t="n">
        <v>0.5094875086105515</v>
      </c>
      <c r="AK57" s="7" t="n">
        <v>0.5645915500041134</v>
      </c>
      <c r="AL57" s="7" t="n">
        <v>0.1062210085335748</v>
      </c>
      <c r="AM57" s="7" t="n">
        <v>0.5650261019600826</v>
      </c>
      <c r="AN57" s="7" t="n">
        <v>0.6306320640296619</v>
      </c>
      <c r="AO57" s="7" t="n">
        <v>0.2691967393485384</v>
      </c>
      <c r="AP57" s="7" t="n">
        <v>0.3813503954083587</v>
      </c>
      <c r="AQ57" s="7" t="n">
        <v>0.3786402390908952</v>
      </c>
      <c r="AR57" s="7" t="n">
        <v>0.4187397450691291</v>
      </c>
      <c r="AS57" s="7" t="n">
        <v>0.5916613938784493</v>
      </c>
      <c r="AT57" s="7" t="n">
        <v>0.1997490134107728</v>
      </c>
      <c r="AU57" s="7" t="n">
        <v>0.4925452604313481</v>
      </c>
      <c r="AV57" s="7" t="n">
        <v>0.5750557425107351</v>
      </c>
      <c r="AW57" s="7" t="n">
        <v>0.3938982129565042</v>
      </c>
      <c r="AX57" s="7" t="n">
        <v>0.4335924833979281</v>
      </c>
      <c r="AY57" s="7" t="n">
        <v>0.02810646814420324</v>
      </c>
      <c r="AZ57" s="7" t="n">
        <v>0.1983776160287666</v>
      </c>
      <c r="BA57" s="7" t="n">
        <v>0.5762590301600919</v>
      </c>
      <c r="BB57" s="7" t="n">
        <v>0.6790622126361759</v>
      </c>
      <c r="BC57" s="7" t="n">
        <v>0.578877244734084</v>
      </c>
      <c r="BD57" s="7" t="n">
        <v>0.7237051366873664</v>
      </c>
      <c r="BE57" s="7" t="n">
        <v>0.3256642243421744</v>
      </c>
      <c r="BF57" s="7" t="n">
        <v>1</v>
      </c>
      <c r="BG57" s="7" t="n">
        <v>0.5969438833288083</v>
      </c>
      <c r="BH57" s="7" t="n">
        <v>0.3725369508545357</v>
      </c>
      <c r="BI57" s="7" t="n">
        <v>0.5950558653936895</v>
      </c>
      <c r="BJ57" s="7" t="n">
        <v>0.2551226393639738</v>
      </c>
      <c r="BK57" s="7" t="n">
        <v>0.3601128329114918</v>
      </c>
      <c r="BL57" s="7" t="n">
        <v>0.3912188559005617</v>
      </c>
      <c r="BM57" s="7" t="n">
        <v>0.1226280381031807</v>
      </c>
      <c r="BN57" s="7" t="n">
        <v>0.462593569088064</v>
      </c>
      <c r="BO57" s="7" t="n">
        <v>0.3812827454891101</v>
      </c>
      <c r="BP57" s="7" t="n">
        <v>0.7022706916743954</v>
      </c>
      <c r="BQ57" s="7" t="n">
        <v>0.3697522931933194</v>
      </c>
      <c r="BR57" s="7" t="n">
        <v>0.7245633576590634</v>
      </c>
      <c r="BS57" s="7" t="n">
        <v>0.5247656294847525</v>
      </c>
      <c r="BT57" s="7" t="n">
        <v>0.1793090132310572</v>
      </c>
      <c r="BU57" s="7" t="n">
        <v>0.2346394914288803</v>
      </c>
      <c r="BV57" s="7" t="n">
        <v>0.3965717116974234</v>
      </c>
      <c r="BW57" s="7" t="n">
        <v>0.3048920630927596</v>
      </c>
      <c r="BX57" s="7" t="n">
        <v>0.1581005820162929</v>
      </c>
      <c r="BY57" s="7" t="n">
        <v>0.3305010577029887</v>
      </c>
      <c r="BZ57" s="7" t="n">
        <v>0.6147735871354274</v>
      </c>
      <c r="CA57" s="7" t="n">
        <v>0.3465702390866969</v>
      </c>
      <c r="CB57" s="7" t="n">
        <v>0.391035204461</v>
      </c>
      <c r="CC57" s="7" t="n">
        <v>0.6682064630952189</v>
      </c>
      <c r="CD57" s="7" t="n">
        <v>0.7730151329275079</v>
      </c>
      <c r="CE57" s="7" t="n">
        <v>0.5272471759950267</v>
      </c>
      <c r="CF57" s="7" t="n">
        <v>0.3680325791756733</v>
      </c>
      <c r="CG57" s="7" t="n">
        <v>0.344396959892005</v>
      </c>
      <c r="CH57" s="7" t="n">
        <v>0.3986059086574363</v>
      </c>
      <c r="CI57" s="7" t="n">
        <v>0.2851131887850387</v>
      </c>
      <c r="CJ57" s="7" t="n">
        <v>0.2002321231816048</v>
      </c>
      <c r="CK57" s="7" t="n">
        <v>0.3453222613324109</v>
      </c>
      <c r="CL57" s="7" t="n">
        <v>0.2491156637053174</v>
      </c>
      <c r="CM57" s="7" t="n">
        <v>0.3117617679291361</v>
      </c>
      <c r="CN57" s="7" t="n">
        <v>0.4389597492088524</v>
      </c>
      <c r="CO57" s="7" t="n">
        <v>0.3906188594883165</v>
      </c>
      <c r="CP57" s="7" t="n">
        <v>0.1739375019730023</v>
      </c>
      <c r="CQ57" s="7" t="n">
        <v>0.4302199214465437</v>
      </c>
      <c r="CR57" s="7" t="n">
        <v>0.4387180556877561</v>
      </c>
      <c r="CS57" s="7" t="n">
        <v>0.3006291750578383</v>
      </c>
      <c r="CT57" s="7" t="n">
        <v>0.5224298258091674</v>
      </c>
      <c r="CU57" s="7" t="n">
        <v>0.3132560465807979</v>
      </c>
      <c r="CV57" s="7" t="n">
        <v>0.3501135420605724</v>
      </c>
      <c r="CW57" s="7" t="n">
        <v>0.3120334046468454</v>
      </c>
      <c r="CX57" s="7" t="n">
        <v>0.5975881713358339</v>
      </c>
      <c r="CY57" s="7" t="n">
        <v>0.3095551485304004</v>
      </c>
      <c r="CZ57" s="7" t="n">
        <v>0.5125433201354163</v>
      </c>
      <c r="DA57" s="7" t="n">
        <v>0.4282421076687777</v>
      </c>
      <c r="DB57" s="7" t="n">
        <v>0.5667036149859884</v>
      </c>
      <c r="DC57" s="7" t="n">
        <v>0.3151407401030935</v>
      </c>
      <c r="DD57" s="7" t="n">
        <v>0.4916024282069892</v>
      </c>
      <c r="DE57" s="7" t="n">
        <v>0.32937198795109</v>
      </c>
      <c r="DF57" s="7" t="n">
        <v>0.1467882798380225</v>
      </c>
      <c r="DG57" s="7" t="n">
        <v>0.6374612590049702</v>
      </c>
      <c r="DH57" s="7" t="n">
        <v>0.5587532217435683</v>
      </c>
      <c r="DI57" s="7" t="n">
        <v>0.5077830794789256</v>
      </c>
      <c r="DJ57" s="7" t="n">
        <v>0.5697496038324537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0.7649483605155944</v>
      </c>
      <c r="D58" s="7" t="n">
        <v>0.7439936598305383</v>
      </c>
      <c r="E58" s="7" t="n">
        <v>0.6479522629056091</v>
      </c>
      <c r="F58" s="7" t="n">
        <v>0.6581230247082105</v>
      </c>
      <c r="G58" s="7" t="n">
        <v>0.6819350984924982</v>
      </c>
      <c r="H58" s="7" t="n">
        <v>0.6428289051951127</v>
      </c>
      <c r="I58" s="7" t="n">
        <v>0.2850658042739116</v>
      </c>
      <c r="J58" s="7" t="n">
        <v>0.662722305543199</v>
      </c>
      <c r="K58" s="7" t="n">
        <v>0.3544792620656921</v>
      </c>
      <c r="L58" s="7" t="n">
        <v>0.2693039659701343</v>
      </c>
      <c r="M58" s="7" t="n">
        <v>0.1831998267556444</v>
      </c>
      <c r="N58" s="7" t="n">
        <v>0.2442776856753759</v>
      </c>
      <c r="O58" s="7" t="n">
        <v>0.4184924005497663</v>
      </c>
      <c r="P58" s="7" t="n">
        <v>0.01062050073900254</v>
      </c>
      <c r="Q58" s="7" t="n">
        <v>0.4981265370411538</v>
      </c>
      <c r="R58" s="7" t="n">
        <v>0.7768849678647516</v>
      </c>
      <c r="S58" s="7" t="n">
        <v>0.8753287346005327</v>
      </c>
      <c r="T58" s="7" t="n">
        <v>0.6060354289994053</v>
      </c>
      <c r="U58" s="7" t="n">
        <v>0.5730225499208638</v>
      </c>
      <c r="V58" s="7" t="n">
        <v>0.6571516075807171</v>
      </c>
      <c r="W58" s="7" t="n">
        <v>0.1399484976045714</v>
      </c>
      <c r="X58" s="7" t="n">
        <v>0.7210347551305752</v>
      </c>
      <c r="Y58" s="7" t="n">
        <v>0.6373860123282079</v>
      </c>
      <c r="Z58" s="7" t="n">
        <v>0.2900103158970912</v>
      </c>
      <c r="AA58" s="7" t="n">
        <v>0.1716241099785421</v>
      </c>
      <c r="AB58" s="7" t="n">
        <v>0.299337689978267</v>
      </c>
      <c r="AC58" s="7" t="n">
        <v>0.3506779343075295</v>
      </c>
      <c r="AD58" s="7" t="n">
        <v>-0.00651855691858559</v>
      </c>
      <c r="AE58" s="7" t="n">
        <v>0.14303550581534</v>
      </c>
      <c r="AF58" s="7" t="n">
        <v>0.4038966623047882</v>
      </c>
      <c r="AG58" s="7" t="n">
        <v>0.1907122140456231</v>
      </c>
      <c r="AH58" s="7" t="n">
        <v>0.1411621994381625</v>
      </c>
      <c r="AI58" s="7" t="n">
        <v>0.01754718037197543</v>
      </c>
      <c r="AJ58" s="7" t="n">
        <v>0.5808188939710957</v>
      </c>
      <c r="AK58" s="7" t="n">
        <v>0.4099727581593496</v>
      </c>
      <c r="AL58" s="7" t="n">
        <v>0.2477055717886013</v>
      </c>
      <c r="AM58" s="7" t="n">
        <v>0.5792522404342874</v>
      </c>
      <c r="AN58" s="7" t="n">
        <v>0.5127731464123843</v>
      </c>
      <c r="AO58" s="7" t="n">
        <v>0.1078918902272278</v>
      </c>
      <c r="AP58" s="7" t="n">
        <v>0.1014980691461967</v>
      </c>
      <c r="AQ58" s="7" t="n">
        <v>-0.01179514636791495</v>
      </c>
      <c r="AR58" s="7" t="n">
        <v>0.2993378656800726</v>
      </c>
      <c r="AS58" s="7" t="n">
        <v>0.4271213864924194</v>
      </c>
      <c r="AT58" s="7" t="n">
        <v>0.2891428368463608</v>
      </c>
      <c r="AU58" s="7" t="n">
        <v>0.2355505608310298</v>
      </c>
      <c r="AV58" s="7" t="n">
        <v>0.5813048205304857</v>
      </c>
      <c r="AW58" s="7" t="n">
        <v>-0.003686242017428512</v>
      </c>
      <c r="AX58" s="7" t="n">
        <v>0.5886794043188214</v>
      </c>
      <c r="AY58" s="7" t="n">
        <v>0.183017282719572</v>
      </c>
      <c r="AZ58" s="7" t="n">
        <v>0.03790215897721246</v>
      </c>
      <c r="BA58" s="7" t="n">
        <v>0.9862791522072856</v>
      </c>
      <c r="BB58" s="7" t="n">
        <v>0.4382795804271908</v>
      </c>
      <c r="BC58" s="7" t="n">
        <v>0.5080211585216901</v>
      </c>
      <c r="BD58" s="7" t="n">
        <v>0.3449040835495406</v>
      </c>
      <c r="BE58" s="7" t="n">
        <v>0.3244333139163658</v>
      </c>
      <c r="BF58" s="7" t="n">
        <v>0.5969438833288083</v>
      </c>
      <c r="BG58" s="7" t="n">
        <v>1</v>
      </c>
      <c r="BH58" s="7" t="n">
        <v>0.002506935168506318</v>
      </c>
      <c r="BI58" s="7" t="n">
        <v>0.1736724392343816</v>
      </c>
      <c r="BJ58" s="7" t="n">
        <v>0.177607826255177</v>
      </c>
      <c r="BK58" s="7" t="n">
        <v>0.383154634240398</v>
      </c>
      <c r="BL58" s="7" t="n">
        <v>0.4038065145832991</v>
      </c>
      <c r="BM58" s="7" t="n">
        <v>0.2541405251831781</v>
      </c>
      <c r="BN58" s="7" t="n">
        <v>0.390753129152599</v>
      </c>
      <c r="BO58" s="7" t="n">
        <v>0.2303836738643306</v>
      </c>
      <c r="BP58" s="7" t="n">
        <v>0.4465360679750183</v>
      </c>
      <c r="BQ58" s="7" t="n">
        <v>0.4093458417657446</v>
      </c>
      <c r="BR58" s="7" t="n">
        <v>0.6183677547410196</v>
      </c>
      <c r="BS58" s="7" t="n">
        <v>0.3321678946243529</v>
      </c>
      <c r="BT58" s="7" t="n">
        <v>0.0810938072476535</v>
      </c>
      <c r="BU58" s="7" t="n">
        <v>0.1156964688030772</v>
      </c>
      <c r="BV58" s="7" t="n">
        <v>0.355389359284529</v>
      </c>
      <c r="BW58" s="7" t="n">
        <v>0.3117298753075418</v>
      </c>
      <c r="BX58" s="7" t="n">
        <v>0.2699542671767317</v>
      </c>
      <c r="BY58" s="7" t="n">
        <v>0.356053890381458</v>
      </c>
      <c r="BZ58" s="7" t="n">
        <v>0.7707794429526892</v>
      </c>
      <c r="CA58" s="7" t="n">
        <v>0.3496091646255381</v>
      </c>
      <c r="CB58" s="7" t="n">
        <v>-0.003920134677674318</v>
      </c>
      <c r="CC58" s="7" t="n">
        <v>0.6282034580144301</v>
      </c>
      <c r="CD58" s="7" t="n">
        <v>0.6796023183951395</v>
      </c>
      <c r="CE58" s="7" t="n">
        <v>0.2828673439669864</v>
      </c>
      <c r="CF58" s="7" t="n">
        <v>0.4043657165615192</v>
      </c>
      <c r="CG58" s="7" t="n">
        <v>0.3564531988973669</v>
      </c>
      <c r="CH58" s="7" t="n">
        <v>0.3658272008601158</v>
      </c>
      <c r="CI58" s="7" t="n">
        <v>0.3726421914124027</v>
      </c>
      <c r="CJ58" s="7" t="n">
        <v>0.1402579249483933</v>
      </c>
      <c r="CK58" s="7" t="n">
        <v>0.005980416061307859</v>
      </c>
      <c r="CL58" s="7" t="n">
        <v>0.1267392414429302</v>
      </c>
      <c r="CM58" s="7" t="n">
        <v>0.3435543483371089</v>
      </c>
      <c r="CN58" s="7" t="n">
        <v>0.4036519402299832</v>
      </c>
      <c r="CO58" s="7" t="n">
        <v>0.4100052465749121</v>
      </c>
      <c r="CP58" s="7" t="n">
        <v>0.03704903629062029</v>
      </c>
      <c r="CQ58" s="7" t="n">
        <v>0.3882883570406932</v>
      </c>
      <c r="CR58" s="7" t="n">
        <v>0.2665458644677984</v>
      </c>
      <c r="CS58" s="7" t="n">
        <v>-0.0947491641116933</v>
      </c>
      <c r="CT58" s="7" t="n">
        <v>0.3482729462964173</v>
      </c>
      <c r="CU58" s="7" t="n">
        <v>0.3386944715820151</v>
      </c>
      <c r="CV58" s="7" t="n">
        <v>-0.03369675686426453</v>
      </c>
      <c r="CW58" s="7" t="n">
        <v>0.344610111103327</v>
      </c>
      <c r="CX58" s="7" t="n">
        <v>0.874459025977215</v>
      </c>
      <c r="CY58" s="7" t="n">
        <v>0.347915225875392</v>
      </c>
      <c r="CZ58" s="7" t="n">
        <v>0.1859690236631034</v>
      </c>
      <c r="DA58" s="7" t="n">
        <v>0.5896715087998416</v>
      </c>
      <c r="DB58" s="7" t="n">
        <v>0.6609980665733216</v>
      </c>
      <c r="DC58" s="7" t="n">
        <v>0.3504060331314844</v>
      </c>
      <c r="DD58" s="7" t="n">
        <v>0.4446265278065987</v>
      </c>
      <c r="DE58" s="7" t="n">
        <v>0.3287333951130479</v>
      </c>
      <c r="DF58" s="7" t="n">
        <v>0.01174044337642376</v>
      </c>
      <c r="DG58" s="7" t="n">
        <v>0.7388222606475872</v>
      </c>
      <c r="DH58" s="7" t="n">
        <v>0.3917713082445781</v>
      </c>
      <c r="DI58" s="7" t="n">
        <v>0.180431280925577</v>
      </c>
      <c r="DJ58" s="7" t="n">
        <v>0.8235279206687012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0.3463460039531508</v>
      </c>
      <c r="D59" s="7" t="n">
        <v>0.3320492850342502</v>
      </c>
      <c r="E59" s="7" t="n">
        <v>0.03569087617220666</v>
      </c>
      <c r="F59" s="7" t="n">
        <v>0.3810525781360239</v>
      </c>
      <c r="G59" s="7" t="n">
        <v>0.111327962203712</v>
      </c>
      <c r="H59" s="7" t="n">
        <v>0.4286112192632403</v>
      </c>
      <c r="I59" s="7" t="n">
        <v>0.463767973780094</v>
      </c>
      <c r="J59" s="7" t="n">
        <v>0.4277335611562627</v>
      </c>
      <c r="K59" s="7" t="n">
        <v>0.2272065521071645</v>
      </c>
      <c r="L59" s="7" t="n">
        <v>0.7116964191057112</v>
      </c>
      <c r="M59" s="7" t="n">
        <v>0.4396653621022777</v>
      </c>
      <c r="N59" s="7" t="n">
        <v>0.1152464903945466</v>
      </c>
      <c r="O59" s="7" t="n">
        <v>0.6830167341123752</v>
      </c>
      <c r="P59" s="7" t="n">
        <v>0.9957808778787137</v>
      </c>
      <c r="Q59" s="7" t="n">
        <v>0.4621404032980874</v>
      </c>
      <c r="R59" s="7" t="n">
        <v>0.07742785699316308</v>
      </c>
      <c r="S59" s="7" t="n">
        <v>0.04204392898005654</v>
      </c>
      <c r="T59" s="7" t="n">
        <v>0.5212273729182038</v>
      </c>
      <c r="U59" s="7" t="n">
        <v>0.466911499631483</v>
      </c>
      <c r="V59" s="7" t="n">
        <v>0.4491548984467626</v>
      </c>
      <c r="W59" s="7" t="n">
        <v>0.4462380266036129</v>
      </c>
      <c r="X59" s="7" t="n">
        <v>0.1036847336055202</v>
      </c>
      <c r="Y59" s="7" t="n">
        <v>0.1888686409817423</v>
      </c>
      <c r="Z59" s="7" t="n">
        <v>0.1259718033016175</v>
      </c>
      <c r="AA59" s="7" t="n">
        <v>0.422785807720928</v>
      </c>
      <c r="AB59" s="7" t="n">
        <v>0.09716754004944851</v>
      </c>
      <c r="AC59" s="7" t="n">
        <v>0.2936278059496475</v>
      </c>
      <c r="AD59" s="7" t="n">
        <v>0.9907610339413101</v>
      </c>
      <c r="AE59" s="7" t="n">
        <v>0.4178880162035682</v>
      </c>
      <c r="AF59" s="7" t="n">
        <v>0.02689248085543008</v>
      </c>
      <c r="AG59" s="7" t="n">
        <v>0.7661460087506304</v>
      </c>
      <c r="AH59" s="7" t="n">
        <v>0.8220593936963002</v>
      </c>
      <c r="AI59" s="7" t="n">
        <v>0.8670850686376065</v>
      </c>
      <c r="AJ59" s="7" t="n">
        <v>0.1596046146157792</v>
      </c>
      <c r="AK59" s="7" t="n">
        <v>0.6020727792357956</v>
      </c>
      <c r="AL59" s="7" t="n">
        <v>0.1203886760283342</v>
      </c>
      <c r="AM59" s="7" t="n">
        <v>0.1635447818753817</v>
      </c>
      <c r="AN59" s="7" t="n">
        <v>0.4769473707351103</v>
      </c>
      <c r="AO59" s="7" t="n">
        <v>0.50663141306117</v>
      </c>
      <c r="AP59" s="7" t="n">
        <v>0.8415574803852562</v>
      </c>
      <c r="AQ59" s="7" t="n">
        <v>0.9933341357143911</v>
      </c>
      <c r="AR59" s="7" t="n">
        <v>0.09716775998661771</v>
      </c>
      <c r="AS59" s="7" t="n">
        <v>0.4359903099284048</v>
      </c>
      <c r="AT59" s="7" t="n">
        <v>-0.1510397958744754</v>
      </c>
      <c r="AU59" s="7" t="n">
        <v>0.5856033404032103</v>
      </c>
      <c r="AV59" s="7" t="n">
        <v>0.1751059994958734</v>
      </c>
      <c r="AW59" s="7" t="n">
        <v>0.8978810384765326</v>
      </c>
      <c r="AX59" s="7" t="n">
        <v>0.002109614825577974</v>
      </c>
      <c r="AY59" s="7" t="n">
        <v>0.08679375953331862</v>
      </c>
      <c r="AZ59" s="7" t="n">
        <v>0.5219599732474934</v>
      </c>
      <c r="BA59" s="7" t="n">
        <v>-0.03734702330174825</v>
      </c>
      <c r="BB59" s="7" t="n">
        <v>0.3671691506907952</v>
      </c>
      <c r="BC59" s="7" t="n">
        <v>0.5709519376649413</v>
      </c>
      <c r="BD59" s="7" t="n">
        <v>0.6551780501565263</v>
      </c>
      <c r="BE59" s="7" t="n">
        <v>-0.1364569542821261</v>
      </c>
      <c r="BF59" s="7" t="n">
        <v>0.3725369508545357</v>
      </c>
      <c r="BG59" s="7" t="n">
        <v>0.002506935168506318</v>
      </c>
      <c r="BH59" s="7" t="n">
        <v>1</v>
      </c>
      <c r="BI59" s="7" t="n">
        <v>0.7884886715366047</v>
      </c>
      <c r="BJ59" s="7" t="n">
        <v>0.412095323390035</v>
      </c>
      <c r="BK59" s="7" t="n">
        <v>-0.1198927330934471</v>
      </c>
      <c r="BL59" s="7" t="n">
        <v>0.1043223522330311</v>
      </c>
      <c r="BM59" s="7" t="n">
        <v>0.1297090816966117</v>
      </c>
      <c r="BN59" s="7" t="n">
        <v>0.356675939153783</v>
      </c>
      <c r="BO59" s="7" t="n">
        <v>0.2658620332241843</v>
      </c>
      <c r="BP59" s="7" t="n">
        <v>0.6431602265649372</v>
      </c>
      <c r="BQ59" s="7" t="n">
        <v>-0.09365095302538115</v>
      </c>
      <c r="BR59" s="7" t="n">
        <v>0.3506080586916905</v>
      </c>
      <c r="BS59" s="7" t="n">
        <v>0.304442244984707</v>
      </c>
      <c r="BT59" s="7" t="n">
        <v>0.4220232039698062</v>
      </c>
      <c r="BU59" s="7" t="n">
        <v>0.4751826468537281</v>
      </c>
      <c r="BV59" s="7" t="n">
        <v>0.09959429510718708</v>
      </c>
      <c r="BW59" s="7" t="n">
        <v>-0.1352097443397259</v>
      </c>
      <c r="BX59" s="7" t="n">
        <v>-0.1265177936602026</v>
      </c>
      <c r="BY59" s="7" t="n">
        <v>-0.1587427321248727</v>
      </c>
      <c r="BZ59" s="7" t="n">
        <v>-0.03384389336236935</v>
      </c>
      <c r="CA59" s="7" t="n">
        <v>-0.1124043272012216</v>
      </c>
      <c r="CB59" s="7" t="n">
        <v>0.903728886817927</v>
      </c>
      <c r="CC59" s="7" t="n">
        <v>0.3548301749797992</v>
      </c>
      <c r="CD59" s="7" t="n">
        <v>0.2174021314131472</v>
      </c>
      <c r="CE59" s="7" t="n">
        <v>0.5439002079226403</v>
      </c>
      <c r="CF59" s="7" t="n">
        <v>-0.1069688940708228</v>
      </c>
      <c r="CG59" s="7" t="n">
        <v>0.06345022545692491</v>
      </c>
      <c r="CH59" s="7" t="n">
        <v>0.1133832510567109</v>
      </c>
      <c r="CI59" s="7" t="n">
        <v>0.1981792224817312</v>
      </c>
      <c r="CJ59" s="7" t="n">
        <v>0.3765351287195371</v>
      </c>
      <c r="CK59" s="7" t="n">
        <v>0.9511986012553935</v>
      </c>
      <c r="CL59" s="7" t="n">
        <v>0.4879537343401888</v>
      </c>
      <c r="CM59" s="7" t="n">
        <v>0.0400795593610512</v>
      </c>
      <c r="CN59" s="7" t="n">
        <v>0.1292381511381359</v>
      </c>
      <c r="CO59" s="7" t="n">
        <v>0.1119267177194662</v>
      </c>
      <c r="CP59" s="7" t="n">
        <v>0.503521751469545</v>
      </c>
      <c r="CQ59" s="7" t="n">
        <v>0.08298308445034136</v>
      </c>
      <c r="CR59" s="7" t="n">
        <v>0.6732261103555376</v>
      </c>
      <c r="CS59" s="7" t="n">
        <v>0.969370118819924</v>
      </c>
      <c r="CT59" s="7" t="n">
        <v>0.1532782104287799</v>
      </c>
      <c r="CU59" s="7" t="n">
        <v>0.1310767860971588</v>
      </c>
      <c r="CV59" s="7" t="n">
        <v>0.9109939644239804</v>
      </c>
      <c r="CW59" s="7" t="n">
        <v>0.1030611704251516</v>
      </c>
      <c r="CX59" s="7" t="n">
        <v>-0.02409228977937104</v>
      </c>
      <c r="CY59" s="7" t="n">
        <v>0.09328899525593823</v>
      </c>
      <c r="CZ59" s="7" t="n">
        <v>0.6114103821337001</v>
      </c>
      <c r="DA59" s="7" t="n">
        <v>-0.001726922117533785</v>
      </c>
      <c r="DB59" s="7" t="n">
        <v>0.1961180930851636</v>
      </c>
      <c r="DC59" s="7" t="n">
        <v>0.08408328783180598</v>
      </c>
      <c r="DD59" s="7" t="n">
        <v>0.3391089465688348</v>
      </c>
      <c r="DE59" s="7" t="n">
        <v>-0.1463785118016476</v>
      </c>
      <c r="DF59" s="7" t="n">
        <v>0.4953647214765839</v>
      </c>
      <c r="DG59" s="7" t="n">
        <v>-0.002874446663943445</v>
      </c>
      <c r="DH59" s="7" t="n">
        <v>0.3195311675488871</v>
      </c>
      <c r="DI59" s="7" t="n">
        <v>0.9115787419027659</v>
      </c>
      <c r="DJ59" s="7" t="n">
        <v>-0.04173729307891227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0.5123128476464544</v>
      </c>
      <c r="D60" s="7" t="n">
        <v>0.4766659845618894</v>
      </c>
      <c r="E60" s="7" t="n">
        <v>0.146095097690678</v>
      </c>
      <c r="F60" s="7" t="n">
        <v>0.4603105901129489</v>
      </c>
      <c r="G60" s="7" t="n">
        <v>0.2347611354837154</v>
      </c>
      <c r="H60" s="7" t="n">
        <v>0.5763742878364047</v>
      </c>
      <c r="I60" s="7" t="n">
        <v>0.4484965209191858</v>
      </c>
      <c r="J60" s="7" t="n">
        <v>0.5681855828562266</v>
      </c>
      <c r="K60" s="7" t="n">
        <v>0.4584117352972119</v>
      </c>
      <c r="L60" s="7" t="n">
        <v>0.8039473297202463</v>
      </c>
      <c r="M60" s="7" t="n">
        <v>0.4389425541721651</v>
      </c>
      <c r="N60" s="7" t="n">
        <v>0.05938678902779146</v>
      </c>
      <c r="O60" s="7" t="n">
        <v>0.8834620416201903</v>
      </c>
      <c r="P60" s="7" t="n">
        <v>0.7800865618945836</v>
      </c>
      <c r="Q60" s="7" t="n">
        <v>0.6859978013369877</v>
      </c>
      <c r="R60" s="7" t="n">
        <v>0.329472284722489</v>
      </c>
      <c r="S60" s="7" t="n">
        <v>0.2792656290055014</v>
      </c>
      <c r="T60" s="7" t="n">
        <v>0.6365679015932234</v>
      </c>
      <c r="U60" s="7" t="n">
        <v>0.6787718570770859</v>
      </c>
      <c r="V60" s="7" t="n">
        <v>0.6116885597018329</v>
      </c>
      <c r="W60" s="7" t="n">
        <v>0.4381025999975356</v>
      </c>
      <c r="X60" s="7" t="n">
        <v>0.231672131835305</v>
      </c>
      <c r="Y60" s="7" t="n">
        <v>0.2885609356961189</v>
      </c>
      <c r="Z60" s="7" t="n">
        <v>0.07552986927239561</v>
      </c>
      <c r="AA60" s="7" t="n">
        <v>0.3949518366161971</v>
      </c>
      <c r="AB60" s="7" t="n">
        <v>0.2341825936810206</v>
      </c>
      <c r="AC60" s="7" t="n">
        <v>0.3149503066165537</v>
      </c>
      <c r="AD60" s="7" t="n">
        <v>0.7555752332924279</v>
      </c>
      <c r="AE60" s="7" t="n">
        <v>0.393144639690808</v>
      </c>
      <c r="AF60" s="7" t="n">
        <v>0.3220224547619491</v>
      </c>
      <c r="AG60" s="7" t="n">
        <v>0.7723261141525176</v>
      </c>
      <c r="AH60" s="7" t="n">
        <v>0.7664380283110969</v>
      </c>
      <c r="AI60" s="7" t="n">
        <v>0.7203020935854636</v>
      </c>
      <c r="AJ60" s="7" t="n">
        <v>0.2847480159673928</v>
      </c>
      <c r="AK60" s="7" t="n">
        <v>0.6854411564253391</v>
      </c>
      <c r="AL60" s="7" t="n">
        <v>0.05899905348759193</v>
      </c>
      <c r="AM60" s="7" t="n">
        <v>0.3594036223926487</v>
      </c>
      <c r="AN60" s="7" t="n">
        <v>0.4318482429246746</v>
      </c>
      <c r="AO60" s="7" t="n">
        <v>0.5215867382519277</v>
      </c>
      <c r="AP60" s="7" t="n">
        <v>0.7775547998670076</v>
      </c>
      <c r="AQ60" s="7" t="n">
        <v>0.8254752964878559</v>
      </c>
      <c r="AR60" s="7" t="n">
        <v>0.2341829696543994</v>
      </c>
      <c r="AS60" s="7" t="n">
        <v>0.5857645149930609</v>
      </c>
      <c r="AT60" s="7" t="n">
        <v>0.06347687902295855</v>
      </c>
      <c r="AU60" s="7" t="n">
        <v>0.6260633901038497</v>
      </c>
      <c r="AV60" s="7" t="n">
        <v>0.3625745973645339</v>
      </c>
      <c r="AW60" s="7" t="n">
        <v>0.8817113198406422</v>
      </c>
      <c r="AX60" s="7" t="n">
        <v>0.05957951065925189</v>
      </c>
      <c r="AY60" s="7" t="n">
        <v>0.004291100893443619</v>
      </c>
      <c r="AZ60" s="7" t="n">
        <v>0.467222426935591</v>
      </c>
      <c r="BA60" s="7" t="n">
        <v>0.1511400835800672</v>
      </c>
      <c r="BB60" s="7" t="n">
        <v>0.4928243626032019</v>
      </c>
      <c r="BC60" s="7" t="n">
        <v>0.5573210965361266</v>
      </c>
      <c r="BD60" s="7" t="n">
        <v>0.8714290600637874</v>
      </c>
      <c r="BE60" s="7" t="n">
        <v>0.1376290039293567</v>
      </c>
      <c r="BF60" s="7" t="n">
        <v>0.5950558653936895</v>
      </c>
      <c r="BG60" s="7" t="n">
        <v>0.1736724392343816</v>
      </c>
      <c r="BH60" s="7" t="n">
        <v>0.7884886715366047</v>
      </c>
      <c r="BI60" s="7" t="n">
        <v>1</v>
      </c>
      <c r="BJ60" s="7" t="n">
        <v>0.3653824085468353</v>
      </c>
      <c r="BK60" s="7" t="n">
        <v>0.1646727433833291</v>
      </c>
      <c r="BL60" s="7" t="n">
        <v>0.3705445495224913</v>
      </c>
      <c r="BM60" s="7" t="n">
        <v>0.07016375066648858</v>
      </c>
      <c r="BN60" s="7" t="n">
        <v>0.4494421161674446</v>
      </c>
      <c r="BO60" s="7" t="n">
        <v>0.2280091384911593</v>
      </c>
      <c r="BP60" s="7" t="n">
        <v>0.8424848937309896</v>
      </c>
      <c r="BQ60" s="7" t="n">
        <v>0.1982306976223888</v>
      </c>
      <c r="BR60" s="7" t="n">
        <v>0.4426952493153091</v>
      </c>
      <c r="BS60" s="7" t="n">
        <v>0.5586435609926664</v>
      </c>
      <c r="BT60" s="7" t="n">
        <v>0.4292657870089805</v>
      </c>
      <c r="BU60" s="7" t="n">
        <v>0.4876387778314532</v>
      </c>
      <c r="BV60" s="7" t="n">
        <v>0.3488156262832304</v>
      </c>
      <c r="BW60" s="7" t="n">
        <v>0.1620132105397435</v>
      </c>
      <c r="BX60" s="7" t="n">
        <v>0.07328909779470914</v>
      </c>
      <c r="BY60" s="7" t="n">
        <v>0.14016852047377</v>
      </c>
      <c r="BZ60" s="7" t="n">
        <v>0.1234697068377206</v>
      </c>
      <c r="CA60" s="7" t="n">
        <v>0.2000879516230505</v>
      </c>
      <c r="CB60" s="7" t="n">
        <v>0.8781735519951348</v>
      </c>
      <c r="CC60" s="7" t="n">
        <v>0.4577134257652037</v>
      </c>
      <c r="CD60" s="7" t="n">
        <v>0.3912716399368337</v>
      </c>
      <c r="CE60" s="7" t="n">
        <v>0.6235613805808736</v>
      </c>
      <c r="CF60" s="7" t="n">
        <v>0.189656417871385</v>
      </c>
      <c r="CG60" s="7" t="n">
        <v>0.3366642175209502</v>
      </c>
      <c r="CH60" s="7" t="n">
        <v>0.4002185308595095</v>
      </c>
      <c r="CI60" s="7" t="n">
        <v>0.2266189181160105</v>
      </c>
      <c r="CJ60" s="7" t="n">
        <v>0.3489754684427027</v>
      </c>
      <c r="CK60" s="7" t="n">
        <v>0.7154851025202205</v>
      </c>
      <c r="CL60" s="7" t="n">
        <v>0.4716276419273853</v>
      </c>
      <c r="CM60" s="7" t="n">
        <v>0.3125598128426782</v>
      </c>
      <c r="CN60" s="7" t="n">
        <v>0.3828207140258419</v>
      </c>
      <c r="CO60" s="7" t="n">
        <v>0.3709458312589343</v>
      </c>
      <c r="CP60" s="7" t="n">
        <v>0.4829166928065684</v>
      </c>
      <c r="CQ60" s="7" t="n">
        <v>0.3412114100196748</v>
      </c>
      <c r="CR60" s="7" t="n">
        <v>0.7474595890091251</v>
      </c>
      <c r="CS60" s="7" t="n">
        <v>0.7914553812828961</v>
      </c>
      <c r="CT60" s="7" t="n">
        <v>0.3341886971923012</v>
      </c>
      <c r="CU60" s="7" t="n">
        <v>0.3690269085592408</v>
      </c>
      <c r="CV60" s="7" t="n">
        <v>0.8353381461241384</v>
      </c>
      <c r="CW60" s="7" t="n">
        <v>0.3440598639258373</v>
      </c>
      <c r="CX60" s="7" t="n">
        <v>0.1093371514304275</v>
      </c>
      <c r="CY60" s="7" t="n">
        <v>0.3351062200260398</v>
      </c>
      <c r="CZ60" s="7" t="n">
        <v>0.6874273960052204</v>
      </c>
      <c r="DA60" s="7" t="n">
        <v>0.05635908899703391</v>
      </c>
      <c r="DB60" s="7" t="n">
        <v>0.3732459629738307</v>
      </c>
      <c r="DC60" s="7" t="n">
        <v>0.3302311178898705</v>
      </c>
      <c r="DD60" s="7" t="n">
        <v>0.2552620166830147</v>
      </c>
      <c r="DE60" s="7" t="n">
        <v>0.1405091954009867</v>
      </c>
      <c r="DF60" s="7" t="n">
        <v>0.3742150669591078</v>
      </c>
      <c r="DG60" s="7" t="n">
        <v>0.123822406316294</v>
      </c>
      <c r="DH60" s="7" t="n">
        <v>0.5320209990158341</v>
      </c>
      <c r="DI60" s="7" t="n">
        <v>0.8562448612176046</v>
      </c>
      <c r="DJ60" s="7" t="n">
        <v>0.1078581697726536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0.3723975583994898</v>
      </c>
      <c r="D61" s="7" t="n">
        <v>0.4297008183546724</v>
      </c>
      <c r="E61" s="7" t="n">
        <v>0.04119883636243214</v>
      </c>
      <c r="F61" s="7" t="n">
        <v>0.4730952945388667</v>
      </c>
      <c r="G61" s="7" t="n">
        <v>0.1403859889248287</v>
      </c>
      <c r="H61" s="7" t="n">
        <v>0.3042718011889318</v>
      </c>
      <c r="I61" s="7" t="n">
        <v>0.6732118375213937</v>
      </c>
      <c r="J61" s="7" t="n">
        <v>0.4926387921916068</v>
      </c>
      <c r="K61" s="7" t="n">
        <v>0.2784993001580725</v>
      </c>
      <c r="L61" s="7" t="n">
        <v>0.4852723134065591</v>
      </c>
      <c r="M61" s="7" t="n">
        <v>0.3667364193177421</v>
      </c>
      <c r="N61" s="7" t="n">
        <v>0.5857145837527096</v>
      </c>
      <c r="O61" s="7" t="n">
        <v>0.3141774682980135</v>
      </c>
      <c r="P61" s="7" t="n">
        <v>0.399296157470348</v>
      </c>
      <c r="Q61" s="7" t="n">
        <v>0.3747940005904544</v>
      </c>
      <c r="R61" s="7" t="n">
        <v>0.2563113130603554</v>
      </c>
      <c r="S61" s="7" t="n">
        <v>0.2064957999155847</v>
      </c>
      <c r="T61" s="7" t="n">
        <v>0.5280075841512821</v>
      </c>
      <c r="U61" s="7" t="n">
        <v>0.4367807818771579</v>
      </c>
      <c r="V61" s="7" t="n">
        <v>0.4912987642239034</v>
      </c>
      <c r="W61" s="7" t="n">
        <v>0.4192540761706395</v>
      </c>
      <c r="X61" s="7" t="n">
        <v>0.1335811279687298</v>
      </c>
      <c r="Y61" s="7" t="n">
        <v>0.2050769030784327</v>
      </c>
      <c r="Z61" s="7" t="n">
        <v>0.5838001865557979</v>
      </c>
      <c r="AA61" s="7" t="n">
        <v>0.3855565797130909</v>
      </c>
      <c r="AB61" s="7" t="n">
        <v>0.3184004413317181</v>
      </c>
      <c r="AC61" s="7" t="n">
        <v>0.3760760414866665</v>
      </c>
      <c r="AD61" s="7" t="n">
        <v>0.3962534858191524</v>
      </c>
      <c r="AE61" s="7" t="n">
        <v>0.3858630726390332</v>
      </c>
      <c r="AF61" s="7" t="n">
        <v>0.2131350335874766</v>
      </c>
      <c r="AG61" s="7" t="n">
        <v>0.5228445126029875</v>
      </c>
      <c r="AH61" s="7" t="n">
        <v>0.5424192248401584</v>
      </c>
      <c r="AI61" s="7" t="n">
        <v>0.4917953777818827</v>
      </c>
      <c r="AJ61" s="7" t="n">
        <v>0.5288223490052525</v>
      </c>
      <c r="AK61" s="7" t="n">
        <v>0.5870165812806821</v>
      </c>
      <c r="AL61" s="7" t="n">
        <v>0.5821277057757391</v>
      </c>
      <c r="AM61" s="7" t="n">
        <v>0.3647371738250294</v>
      </c>
      <c r="AN61" s="7" t="n">
        <v>0.1466245096381714</v>
      </c>
      <c r="AO61" s="7" t="n">
        <v>0.4196633559259972</v>
      </c>
      <c r="AP61" s="7" t="n">
        <v>0.5014361907604625</v>
      </c>
      <c r="AQ61" s="7" t="n">
        <v>0.4022371181493692</v>
      </c>
      <c r="AR61" s="7" t="n">
        <v>0.318400633651134</v>
      </c>
      <c r="AS61" s="7" t="n">
        <v>0.3330689738249238</v>
      </c>
      <c r="AT61" s="7" t="n">
        <v>-0.002748532033884632</v>
      </c>
      <c r="AU61" s="7" t="n">
        <v>0.4219892604129295</v>
      </c>
      <c r="AV61" s="7" t="n">
        <v>0.3668563899530006</v>
      </c>
      <c r="AW61" s="7" t="n">
        <v>0.367763565528632</v>
      </c>
      <c r="AX61" s="7" t="n">
        <v>0.000872494334743152</v>
      </c>
      <c r="AY61" s="7" t="n">
        <v>0.5848688150566074</v>
      </c>
      <c r="AZ61" s="7" t="n">
        <v>0.5047167487900875</v>
      </c>
      <c r="BA61" s="7" t="n">
        <v>0.1207396161949143</v>
      </c>
      <c r="BB61" s="7" t="n">
        <v>0.2600282842643182</v>
      </c>
      <c r="BC61" s="7" t="n">
        <v>0.5386579316866138</v>
      </c>
      <c r="BD61" s="7" t="n">
        <v>0.3796776928013055</v>
      </c>
      <c r="BE61" s="7" t="n">
        <v>0.2033211132238018</v>
      </c>
      <c r="BF61" s="7" t="n">
        <v>0.2551226393639738</v>
      </c>
      <c r="BG61" s="7" t="n">
        <v>0.177607826255177</v>
      </c>
      <c r="BH61" s="7" t="n">
        <v>0.412095323390035</v>
      </c>
      <c r="BI61" s="7" t="n">
        <v>0.3653824085468353</v>
      </c>
      <c r="BJ61" s="7" t="n">
        <v>1</v>
      </c>
      <c r="BK61" s="7" t="n">
        <v>0.1754897989430903</v>
      </c>
      <c r="BL61" s="7" t="n">
        <v>0.2001913623948281</v>
      </c>
      <c r="BM61" s="7" t="n">
        <v>0.5830657724530035</v>
      </c>
      <c r="BN61" s="7" t="n">
        <v>0.4768716858316807</v>
      </c>
      <c r="BO61" s="7" t="n">
        <v>0.406235213061844</v>
      </c>
      <c r="BP61" s="7" t="n">
        <v>0.2944224526303479</v>
      </c>
      <c r="BQ61" s="7" t="n">
        <v>0.1468008568198244</v>
      </c>
      <c r="BR61" s="7" t="n">
        <v>0.436777616597954</v>
      </c>
      <c r="BS61" s="7" t="n">
        <v>0.2442895875445879</v>
      </c>
      <c r="BT61" s="7" t="n">
        <v>0.3684813738484796</v>
      </c>
      <c r="BU61" s="7" t="n">
        <v>0.3915219713266127</v>
      </c>
      <c r="BV61" s="7" t="n">
        <v>0.1378028642419876</v>
      </c>
      <c r="BW61" s="7" t="n">
        <v>0.1399665814755964</v>
      </c>
      <c r="BX61" s="7" t="n">
        <v>0.00873332689263779</v>
      </c>
      <c r="BY61" s="7" t="n">
        <v>0.1252448019244563</v>
      </c>
      <c r="BZ61" s="7" t="n">
        <v>0.02821160388161066</v>
      </c>
      <c r="CA61" s="7" t="n">
        <v>0.2172609637211542</v>
      </c>
      <c r="CB61" s="7" t="n">
        <v>0.3628880822192445</v>
      </c>
      <c r="CC61" s="7" t="n">
        <v>0.4362521650408557</v>
      </c>
      <c r="CD61" s="7" t="n">
        <v>0.2499627796329529</v>
      </c>
      <c r="CE61" s="7" t="n">
        <v>0.395336995552591</v>
      </c>
      <c r="CF61" s="7" t="n">
        <v>0.143700932536346</v>
      </c>
      <c r="CG61" s="7" t="n">
        <v>0.1596909837219076</v>
      </c>
      <c r="CH61" s="7" t="n">
        <v>0.2949437222954747</v>
      </c>
      <c r="CI61" s="7" t="n">
        <v>0.6719554445264956</v>
      </c>
      <c r="CJ61" s="7" t="n">
        <v>0.364338148421622</v>
      </c>
      <c r="CK61" s="7" t="n">
        <v>0.4140761933043273</v>
      </c>
      <c r="CL61" s="7" t="n">
        <v>0.379715536344984</v>
      </c>
      <c r="CM61" s="7" t="n">
        <v>0.1077169326789666</v>
      </c>
      <c r="CN61" s="7" t="n">
        <v>0.2417182748974915</v>
      </c>
      <c r="CO61" s="7" t="n">
        <v>0.1900027707930609</v>
      </c>
      <c r="CP61" s="7" t="n">
        <v>0.460325366926258</v>
      </c>
      <c r="CQ61" s="7" t="n">
        <v>0.3027484801033155</v>
      </c>
      <c r="CR61" s="7" t="n">
        <v>0.473291842580571</v>
      </c>
      <c r="CS61" s="7" t="n">
        <v>0.3329130304501017</v>
      </c>
      <c r="CT61" s="7" t="n">
        <v>0.3210071196612321</v>
      </c>
      <c r="CU61" s="7" t="n">
        <v>0.1936723353581121</v>
      </c>
      <c r="CV61" s="7" t="n">
        <v>0.3523906952900785</v>
      </c>
      <c r="CW61" s="7" t="n">
        <v>0.184023597430113</v>
      </c>
      <c r="CX61" s="7" t="n">
        <v>0.1500549557312615</v>
      </c>
      <c r="CY61" s="7" t="n">
        <v>0.1813251483098622</v>
      </c>
      <c r="CZ61" s="7" t="n">
        <v>0.3041867597115877</v>
      </c>
      <c r="DA61" s="7" t="n">
        <v>-5.303462813065508e-05</v>
      </c>
      <c r="DB61" s="7" t="n">
        <v>0.297681571787974</v>
      </c>
      <c r="DC61" s="7" t="n">
        <v>0.1880681105772491</v>
      </c>
      <c r="DD61" s="7" t="n">
        <v>0.06811169845260431</v>
      </c>
      <c r="DE61" s="7" t="n">
        <v>0.1979263663580378</v>
      </c>
      <c r="DF61" s="7" t="n">
        <v>0.4472369769030373</v>
      </c>
      <c r="DG61" s="7" t="n">
        <v>0.04767056280755057</v>
      </c>
      <c r="DH61" s="7" t="n">
        <v>0.2528826451542937</v>
      </c>
      <c r="DI61" s="7" t="n">
        <v>0.5079286966235759</v>
      </c>
      <c r="DJ61" s="7" t="n">
        <v>0.08473647006813544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0.5500337260587218</v>
      </c>
      <c r="D62" s="7" t="n">
        <v>0.5132227465899424</v>
      </c>
      <c r="E62" s="7" t="n">
        <v>0.3031860463024795</v>
      </c>
      <c r="F62" s="7" t="n">
        <v>0.3644402043277301</v>
      </c>
      <c r="G62" s="7" t="n">
        <v>0.3608169312406769</v>
      </c>
      <c r="H62" s="7" t="n">
        <v>0.3256574876000706</v>
      </c>
      <c r="I62" s="7" t="n">
        <v>0.1267794520936608</v>
      </c>
      <c r="J62" s="7" t="n">
        <v>0.5853444075372737</v>
      </c>
      <c r="K62" s="7" t="n">
        <v>0.6918282987868795</v>
      </c>
      <c r="L62" s="7" t="n">
        <v>0.1345854090240699</v>
      </c>
      <c r="M62" s="7" t="n">
        <v>-0.06370535438167552</v>
      </c>
      <c r="N62" s="7" t="n">
        <v>0.2027583269330322</v>
      </c>
      <c r="O62" s="7" t="n">
        <v>0.2654299186023886</v>
      </c>
      <c r="P62" s="7" t="n">
        <v>-0.1165291648826168</v>
      </c>
      <c r="Q62" s="7" t="n">
        <v>0.6426363673943184</v>
      </c>
      <c r="R62" s="7" t="n">
        <v>0.788610465535829</v>
      </c>
      <c r="S62" s="7" t="n">
        <v>0.691260278209205</v>
      </c>
      <c r="T62" s="7" t="n">
        <v>0.5394368611664973</v>
      </c>
      <c r="U62" s="7" t="n">
        <v>0.6443217100880453</v>
      </c>
      <c r="V62" s="7" t="n">
        <v>0.6161269473304252</v>
      </c>
      <c r="W62" s="7" t="n">
        <v>-0.05490658749159632</v>
      </c>
      <c r="X62" s="7" t="n">
        <v>0.3630746826028119</v>
      </c>
      <c r="Y62" s="7" t="n">
        <v>0.2574309264675739</v>
      </c>
      <c r="Z62" s="7" t="n">
        <v>0.2356810555088404</v>
      </c>
      <c r="AA62" s="7" t="n">
        <v>-0.08500341522417025</v>
      </c>
      <c r="AB62" s="7" t="n">
        <v>0.3268280075797561</v>
      </c>
      <c r="AC62" s="7" t="n">
        <v>0.284352310490274</v>
      </c>
      <c r="AD62" s="7" t="n">
        <v>-0.1363172840270657</v>
      </c>
      <c r="AE62" s="7" t="n">
        <v>-0.09819861304609158</v>
      </c>
      <c r="AF62" s="7" t="n">
        <v>0.8858741024198881</v>
      </c>
      <c r="AG62" s="7" t="n">
        <v>0.3828236614396351</v>
      </c>
      <c r="AH62" s="7" t="n">
        <v>0.2241071672926299</v>
      </c>
      <c r="AI62" s="7" t="n">
        <v>0.05616983493185945</v>
      </c>
      <c r="AJ62" s="7" t="n">
        <v>0.5336637873749658</v>
      </c>
      <c r="AK62" s="7" t="n">
        <v>0.551489012225065</v>
      </c>
      <c r="AL62" s="7" t="n">
        <v>0.196546015095514</v>
      </c>
      <c r="AM62" s="7" t="n">
        <v>0.5809589841092803</v>
      </c>
      <c r="AN62" s="7" t="n">
        <v>0.07199302524501951</v>
      </c>
      <c r="AO62" s="7" t="n">
        <v>-0.07989356230645211</v>
      </c>
      <c r="AP62" s="7" t="n">
        <v>0.1967862954147644</v>
      </c>
      <c r="AQ62" s="7" t="n">
        <v>-0.09769708182527101</v>
      </c>
      <c r="AR62" s="7" t="n">
        <v>0.3268282063445191</v>
      </c>
      <c r="AS62" s="7" t="n">
        <v>0.3417194460589223</v>
      </c>
      <c r="AT62" s="7" t="n">
        <v>0.682451249629461</v>
      </c>
      <c r="AU62" s="7" t="n">
        <v>0.1232663878027774</v>
      </c>
      <c r="AV62" s="7" t="n">
        <v>0.5865314829882829</v>
      </c>
      <c r="AW62" s="7" t="n">
        <v>-0.04953568047959087</v>
      </c>
      <c r="AX62" s="7" t="n">
        <v>0.2235721761815599</v>
      </c>
      <c r="AY62" s="7" t="n">
        <v>0.162868861581395</v>
      </c>
      <c r="AZ62" s="7" t="n">
        <v>-0.07894537951852224</v>
      </c>
      <c r="BA62" s="7" t="n">
        <v>0.3869856929981476</v>
      </c>
      <c r="BB62" s="7" t="n">
        <v>0.2217569770319522</v>
      </c>
      <c r="BC62" s="7" t="n">
        <v>0.2953801130465518</v>
      </c>
      <c r="BD62" s="7" t="n">
        <v>0.3413537566501735</v>
      </c>
      <c r="BE62" s="7" t="n">
        <v>0.9740606489924144</v>
      </c>
      <c r="BF62" s="7" t="n">
        <v>0.3601128329114918</v>
      </c>
      <c r="BG62" s="7" t="n">
        <v>0.383154634240398</v>
      </c>
      <c r="BH62" s="7" t="n">
        <v>-0.1198927330934471</v>
      </c>
      <c r="BI62" s="7" t="n">
        <v>0.1646727433833291</v>
      </c>
      <c r="BJ62" s="7" t="n">
        <v>0.1754897989430903</v>
      </c>
      <c r="BK62" s="7" t="n">
        <v>1</v>
      </c>
      <c r="BL62" s="7" t="n">
        <v>0.752639835723699</v>
      </c>
      <c r="BM62" s="7" t="n">
        <v>0.2057131697747882</v>
      </c>
      <c r="BN62" s="7" t="n">
        <v>0.3272476297072832</v>
      </c>
      <c r="BO62" s="7" t="n">
        <v>0.2872085977469243</v>
      </c>
      <c r="BP62" s="7" t="n">
        <v>0.2735737286846366</v>
      </c>
      <c r="BQ62" s="7" t="n">
        <v>0.9607580523160262</v>
      </c>
      <c r="BR62" s="7" t="n">
        <v>0.3108137176069674</v>
      </c>
      <c r="BS62" s="7" t="n">
        <v>0.7398258428077649</v>
      </c>
      <c r="BT62" s="7" t="n">
        <v>-0.1159005110186528</v>
      </c>
      <c r="BU62" s="7" t="n">
        <v>-0.07687434700114774</v>
      </c>
      <c r="BV62" s="7" t="n">
        <v>0.775004431557984</v>
      </c>
      <c r="BW62" s="7" t="n">
        <v>0.9762423503579172</v>
      </c>
      <c r="BX62" s="7" t="n">
        <v>0.6772034170117822</v>
      </c>
      <c r="BY62" s="7" t="n">
        <v>0.9793060441136383</v>
      </c>
      <c r="BZ62" s="7" t="n">
        <v>0.4469668335094972</v>
      </c>
      <c r="CA62" s="7" t="n">
        <v>0.9293157584372822</v>
      </c>
      <c r="CB62" s="7" t="n">
        <v>-0.05241014663948153</v>
      </c>
      <c r="CC62" s="7" t="n">
        <v>0.3381536902588242</v>
      </c>
      <c r="CD62" s="7" t="n">
        <v>0.4395574220214467</v>
      </c>
      <c r="CE62" s="7" t="n">
        <v>0.2123786536804669</v>
      </c>
      <c r="CF62" s="7" t="n">
        <v>0.9669134442904914</v>
      </c>
      <c r="CG62" s="7" t="n">
        <v>0.8384157860445293</v>
      </c>
      <c r="CH62" s="7" t="n">
        <v>0.8574513344766125</v>
      </c>
      <c r="CI62" s="7" t="n">
        <v>0.2946091270793436</v>
      </c>
      <c r="CJ62" s="7" t="n">
        <v>-0.09960832849213962</v>
      </c>
      <c r="CK62" s="7" t="n">
        <v>-0.07816588462935066</v>
      </c>
      <c r="CL62" s="7" t="n">
        <v>-0.1240804337257688</v>
      </c>
      <c r="CM62" s="7" t="n">
        <v>0.8117808592692777</v>
      </c>
      <c r="CN62" s="7" t="n">
        <v>0.8949122482264809</v>
      </c>
      <c r="CO62" s="7" t="n">
        <v>0.7306747247975687</v>
      </c>
      <c r="CP62" s="7" t="n">
        <v>-0.1412340591513283</v>
      </c>
      <c r="CQ62" s="7" t="n">
        <v>0.884765711983584</v>
      </c>
      <c r="CR62" s="7" t="n">
        <v>0.4344801202524635</v>
      </c>
      <c r="CS62" s="7" t="n">
        <v>-0.1703974086966512</v>
      </c>
      <c r="CT62" s="7" t="n">
        <v>0.3876357011424488</v>
      </c>
      <c r="CU62" s="7" t="n">
        <v>0.5590800794184714</v>
      </c>
      <c r="CV62" s="7" t="n">
        <v>-0.1033324543234285</v>
      </c>
      <c r="CW62" s="7" t="n">
        <v>0.5975448340319145</v>
      </c>
      <c r="CX62" s="7" t="n">
        <v>0.4101776305840966</v>
      </c>
      <c r="CY62" s="7" t="n">
        <v>0.5989298343276273</v>
      </c>
      <c r="CZ62" s="7" t="n">
        <v>0.09236007165739596</v>
      </c>
      <c r="DA62" s="7" t="n">
        <v>0.2220752016935123</v>
      </c>
      <c r="DB62" s="7" t="n">
        <v>0.5046913985593842</v>
      </c>
      <c r="DC62" s="7" t="n">
        <v>0.6007698504148029</v>
      </c>
      <c r="DD62" s="7" t="n">
        <v>-0.06003409699911949</v>
      </c>
      <c r="DE62" s="7" t="n">
        <v>0.9772007140115161</v>
      </c>
      <c r="DF62" s="7" t="n">
        <v>-0.1359770459820053</v>
      </c>
      <c r="DG62" s="7" t="n">
        <v>0.4003934468933688</v>
      </c>
      <c r="DH62" s="7" t="n">
        <v>0.7674385707012132</v>
      </c>
      <c r="DI62" s="7" t="n">
        <v>0.1007247700106086</v>
      </c>
      <c r="DJ62" s="7" t="n">
        <v>0.5051699098042639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0.5468743065169177</v>
      </c>
      <c r="D63" s="7" t="n">
        <v>0.5012528879728692</v>
      </c>
      <c r="E63" s="7" t="n">
        <v>0.1662744829827934</v>
      </c>
      <c r="F63" s="7" t="n">
        <v>0.3674583616578241</v>
      </c>
      <c r="G63" s="7" t="n">
        <v>0.2897221667168333</v>
      </c>
      <c r="H63" s="7" t="n">
        <v>0.3984391462330797</v>
      </c>
      <c r="I63" s="7" t="n">
        <v>0.1158829339242963</v>
      </c>
      <c r="J63" s="7" t="n">
        <v>0.6084406737785776</v>
      </c>
      <c r="K63" s="7" t="n">
        <v>0.9057374103053211</v>
      </c>
      <c r="L63" s="7" t="n">
        <v>0.2407618293309191</v>
      </c>
      <c r="M63" s="7" t="n">
        <v>0.05501534996564023</v>
      </c>
      <c r="N63" s="7" t="n">
        <v>0.004806265332189106</v>
      </c>
      <c r="O63" s="7" t="n">
        <v>0.4663825887383562</v>
      </c>
      <c r="P63" s="7" t="n">
        <v>0.1148172694568735</v>
      </c>
      <c r="Q63" s="7" t="n">
        <v>0.699386394623096</v>
      </c>
      <c r="R63" s="7" t="n">
        <v>0.7204312940347644</v>
      </c>
      <c r="S63" s="7" t="n">
        <v>0.6171849213169512</v>
      </c>
      <c r="T63" s="7" t="n">
        <v>0.59141773235505</v>
      </c>
      <c r="U63" s="7" t="n">
        <v>0.6702628825745158</v>
      </c>
      <c r="V63" s="7" t="n">
        <v>0.6405645188249508</v>
      </c>
      <c r="W63" s="7" t="n">
        <v>0.0540059855138653</v>
      </c>
      <c r="X63" s="7" t="n">
        <v>0.2550969328304175</v>
      </c>
      <c r="Y63" s="7" t="n">
        <v>0.2075612274757438</v>
      </c>
      <c r="Z63" s="7" t="n">
        <v>0.04966479587485882</v>
      </c>
      <c r="AA63" s="7" t="n">
        <v>0.0225156207002212</v>
      </c>
      <c r="AB63" s="7" t="n">
        <v>0.3736230365872896</v>
      </c>
      <c r="AC63" s="7" t="n">
        <v>0.208822654222718</v>
      </c>
      <c r="AD63" s="7" t="n">
        <v>0.09447032966008038</v>
      </c>
      <c r="AE63" s="7" t="n">
        <v>0.01113198209389025</v>
      </c>
      <c r="AF63" s="7" t="n">
        <v>0.9672734103550075</v>
      </c>
      <c r="AG63" s="7" t="n">
        <v>0.5416957854568637</v>
      </c>
      <c r="AH63" s="7" t="n">
        <v>0.409677216295998</v>
      </c>
      <c r="AI63" s="7" t="n">
        <v>0.237719767714905</v>
      </c>
      <c r="AJ63" s="7" t="n">
        <v>0.4250811664752976</v>
      </c>
      <c r="AK63" s="7" t="n">
        <v>0.6314156100778238</v>
      </c>
      <c r="AL63" s="7" t="n">
        <v>0.001037840092560922</v>
      </c>
      <c r="AM63" s="7" t="n">
        <v>0.5295433216080445</v>
      </c>
      <c r="AN63" s="7" t="n">
        <v>0.1899042391353161</v>
      </c>
      <c r="AO63" s="7" t="n">
        <v>0.1149327671034643</v>
      </c>
      <c r="AP63" s="7" t="n">
        <v>0.3948096409724993</v>
      </c>
      <c r="AQ63" s="7" t="n">
        <v>0.1264376359623804</v>
      </c>
      <c r="AR63" s="7" t="n">
        <v>0.3736233856437111</v>
      </c>
      <c r="AS63" s="7" t="n">
        <v>0.4150497774627999</v>
      </c>
      <c r="AT63" s="7" t="n">
        <v>0.4514613889199142</v>
      </c>
      <c r="AU63" s="7" t="n">
        <v>0.2877445130001383</v>
      </c>
      <c r="AV63" s="7" t="n">
        <v>0.5289300374238535</v>
      </c>
      <c r="AW63" s="7" t="n">
        <v>0.1817177752127177</v>
      </c>
      <c r="AX63" s="7" t="n">
        <v>0.1504851898838246</v>
      </c>
      <c r="AY63" s="7" t="n">
        <v>-0.02818111468020475</v>
      </c>
      <c r="AZ63" s="7" t="n">
        <v>0.0637782616702961</v>
      </c>
      <c r="BA63" s="7" t="n">
        <v>0.4108063862180378</v>
      </c>
      <c r="BB63" s="7" t="n">
        <v>0.2025899082893708</v>
      </c>
      <c r="BC63" s="7" t="n">
        <v>0.3601138194404188</v>
      </c>
      <c r="BD63" s="7" t="n">
        <v>0.5226469796765881</v>
      </c>
      <c r="BE63" s="7" t="n">
        <v>0.6738094605966861</v>
      </c>
      <c r="BF63" s="7" t="n">
        <v>0.3912188559005617</v>
      </c>
      <c r="BG63" s="7" t="n">
        <v>0.4038065145832991</v>
      </c>
      <c r="BH63" s="7" t="n">
        <v>0.1043223522330311</v>
      </c>
      <c r="BI63" s="7" t="n">
        <v>0.3705445495224913</v>
      </c>
      <c r="BJ63" s="7" t="n">
        <v>0.2001913623948281</v>
      </c>
      <c r="BK63" s="7" t="n">
        <v>0.752639835723699</v>
      </c>
      <c r="BL63" s="7" t="n">
        <v>1</v>
      </c>
      <c r="BM63" s="7" t="n">
        <v>0.002203544139440013</v>
      </c>
      <c r="BN63" s="7" t="n">
        <v>0.3806684071912413</v>
      </c>
      <c r="BO63" s="7" t="n">
        <v>0.2120599680159272</v>
      </c>
      <c r="BP63" s="7" t="n">
        <v>0.4813208512979184</v>
      </c>
      <c r="BQ63" s="7" t="n">
        <v>0.8676767365889254</v>
      </c>
      <c r="BR63" s="7" t="n">
        <v>0.2911945123403606</v>
      </c>
      <c r="BS63" s="7" t="n">
        <v>0.8681217173922564</v>
      </c>
      <c r="BT63" s="7" t="n">
        <v>0.04940489057311147</v>
      </c>
      <c r="BU63" s="7" t="n">
        <v>0.1038476219535949</v>
      </c>
      <c r="BV63" s="7" t="n">
        <v>0.8478447561643555</v>
      </c>
      <c r="BW63" s="7" t="n">
        <v>0.6948799266463347</v>
      </c>
      <c r="BX63" s="7" t="n">
        <v>0.4834051702590359</v>
      </c>
      <c r="BY63" s="7" t="n">
        <v>0.6890890179336164</v>
      </c>
      <c r="BZ63" s="7" t="n">
        <v>0.3420669353345235</v>
      </c>
      <c r="CA63" s="7" t="n">
        <v>0.6867303503727601</v>
      </c>
      <c r="CB63" s="7" t="n">
        <v>0.1796543744362891</v>
      </c>
      <c r="CC63" s="7" t="n">
        <v>0.3957830554525331</v>
      </c>
      <c r="CD63" s="7" t="n">
        <v>0.3578817367353632</v>
      </c>
      <c r="CE63" s="7" t="n">
        <v>0.332282914710525</v>
      </c>
      <c r="CF63" s="7" t="n">
        <v>0.8538070132873975</v>
      </c>
      <c r="CG63" s="7" t="n">
        <v>0.9310398751598111</v>
      </c>
      <c r="CH63" s="7" t="n">
        <v>0.9343854913434928</v>
      </c>
      <c r="CI63" s="7" t="n">
        <v>0.1765174881316347</v>
      </c>
      <c r="CJ63" s="7" t="n">
        <v>-0.01254742674827864</v>
      </c>
      <c r="CK63" s="7" t="n">
        <v>0.09473382751805655</v>
      </c>
      <c r="CL63" s="7" t="n">
        <v>0.04426482887277683</v>
      </c>
      <c r="CM63" s="7" t="n">
        <v>0.8356116961847897</v>
      </c>
      <c r="CN63" s="7" t="n">
        <v>0.914529900370065</v>
      </c>
      <c r="CO63" s="7" t="n">
        <v>0.9957806614741483</v>
      </c>
      <c r="CP63" s="7" t="n">
        <v>0.0397145519588381</v>
      </c>
      <c r="CQ63" s="7" t="n">
        <v>0.9071114316150942</v>
      </c>
      <c r="CR63" s="7" t="n">
        <v>0.7096286460889212</v>
      </c>
      <c r="CS63" s="7" t="n">
        <v>0.04948386110052214</v>
      </c>
      <c r="CT63" s="7" t="n">
        <v>0.4369391950646029</v>
      </c>
      <c r="CU63" s="7" t="n">
        <v>0.9244458380728899</v>
      </c>
      <c r="CV63" s="7" t="n">
        <v>0.1340419070512766</v>
      </c>
      <c r="CW63" s="7" t="n">
        <v>0.9392573699639366</v>
      </c>
      <c r="CX63" s="7" t="n">
        <v>0.3295557206190343</v>
      </c>
      <c r="CY63" s="7" t="n">
        <v>0.9383752477600443</v>
      </c>
      <c r="CZ63" s="7" t="n">
        <v>0.1836779392347197</v>
      </c>
      <c r="DA63" s="7" t="n">
        <v>0.1494138381538273</v>
      </c>
      <c r="DB63" s="7" t="n">
        <v>0.4459446855090304</v>
      </c>
      <c r="DC63" s="7" t="n">
        <v>0.9349346690435479</v>
      </c>
      <c r="DD63" s="7" t="n">
        <v>0.06540529474392356</v>
      </c>
      <c r="DE63" s="7" t="n">
        <v>0.6789112636603079</v>
      </c>
      <c r="DF63" s="7" t="n">
        <v>0.003153068017999516</v>
      </c>
      <c r="DG63" s="7" t="n">
        <v>0.2634313349240326</v>
      </c>
      <c r="DH63" s="7" t="n">
        <v>0.7046535261272543</v>
      </c>
      <c r="DI63" s="7" t="n">
        <v>0.3664903391901998</v>
      </c>
      <c r="DJ63" s="7" t="n">
        <v>0.4488158304273631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0.4250893854366616</v>
      </c>
      <c r="D64" s="7" t="n">
        <v>0.5399396187668469</v>
      </c>
      <c r="E64" s="7" t="n">
        <v>0.2138870637506599</v>
      </c>
      <c r="F64" s="7" t="n">
        <v>0.6172335381824335</v>
      </c>
      <c r="G64" s="7" t="n">
        <v>0.3720451500076182</v>
      </c>
      <c r="H64" s="7" t="n">
        <v>0.2263238400692738</v>
      </c>
      <c r="I64" s="7" t="n">
        <v>0.7850250443554676</v>
      </c>
      <c r="J64" s="7" t="n">
        <v>0.5398902931402133</v>
      </c>
      <c r="K64" s="7" t="n">
        <v>0.02690897429016759</v>
      </c>
      <c r="L64" s="7" t="n">
        <v>0.3283181021944392</v>
      </c>
      <c r="M64" s="7" t="n">
        <v>0.283698588404195</v>
      </c>
      <c r="N64" s="7" t="n">
        <v>0.9959199842912297</v>
      </c>
      <c r="O64" s="7" t="n">
        <v>0.1207724858456741</v>
      </c>
      <c r="P64" s="7" t="n">
        <v>0.1379185300664837</v>
      </c>
      <c r="Q64" s="7" t="n">
        <v>0.1915837562006969</v>
      </c>
      <c r="R64" s="7" t="n">
        <v>0.2635100672140828</v>
      </c>
      <c r="S64" s="7" t="n">
        <v>0.2450970695466272</v>
      </c>
      <c r="T64" s="7" t="n">
        <v>0.5007403576594371</v>
      </c>
      <c r="U64" s="7" t="n">
        <v>0.3120645241300426</v>
      </c>
      <c r="V64" s="7" t="n">
        <v>0.4954337527538716</v>
      </c>
      <c r="W64" s="7" t="n">
        <v>0.4000496636512766</v>
      </c>
      <c r="X64" s="7" t="n">
        <v>0.2709179791028307</v>
      </c>
      <c r="Y64" s="7" t="n">
        <v>0.2368499609699103</v>
      </c>
      <c r="Z64" s="7" t="n">
        <v>0.9750910502273586</v>
      </c>
      <c r="AA64" s="7" t="n">
        <v>0.3650543016795678</v>
      </c>
      <c r="AB64" s="7" t="n">
        <v>0.1900842757001287</v>
      </c>
      <c r="AC64" s="7" t="n">
        <v>0.4244063269816944</v>
      </c>
      <c r="AD64" s="7" t="n">
        <v>0.1491174730152469</v>
      </c>
      <c r="AE64" s="7" t="n">
        <v>0.3394617396599084</v>
      </c>
      <c r="AF64" s="7" t="n">
        <v>0.0751595608314829</v>
      </c>
      <c r="AG64" s="7" t="n">
        <v>0.2834267907158057</v>
      </c>
      <c r="AH64" s="7" t="n">
        <v>0.3063404497083927</v>
      </c>
      <c r="AI64" s="7" t="n">
        <v>0.3047646494902616</v>
      </c>
      <c r="AJ64" s="7" t="n">
        <v>0.7246612847283653</v>
      </c>
      <c r="AK64" s="7" t="n">
        <v>0.507461745262456</v>
      </c>
      <c r="AL64" s="7" t="n">
        <v>0.9973383760588448</v>
      </c>
      <c r="AM64" s="7" t="n">
        <v>0.3476094658974191</v>
      </c>
      <c r="AN64" s="7" t="n">
        <v>0.1341036917542537</v>
      </c>
      <c r="AO64" s="7" t="n">
        <v>0.1984521121519525</v>
      </c>
      <c r="AP64" s="7" t="n">
        <v>0.2551630587569065</v>
      </c>
      <c r="AQ64" s="7" t="n">
        <v>0.1171166749034561</v>
      </c>
      <c r="AR64" s="7" t="n">
        <v>0.1900842382331853</v>
      </c>
      <c r="AS64" s="7" t="n">
        <v>0.1799523402158207</v>
      </c>
      <c r="AT64" s="7" t="n">
        <v>0.03039819378327867</v>
      </c>
      <c r="AU64" s="7" t="n">
        <v>0.1865245854589557</v>
      </c>
      <c r="AV64" s="7" t="n">
        <v>0.3609203588913681</v>
      </c>
      <c r="AW64" s="7" t="n">
        <v>0.1002991837857926</v>
      </c>
      <c r="AX64" s="7" t="n">
        <v>0.3138309945597511</v>
      </c>
      <c r="AY64" s="7" t="n">
        <v>0.9752609952809677</v>
      </c>
      <c r="AZ64" s="7" t="n">
        <v>0.3340810061124279</v>
      </c>
      <c r="BA64" s="7" t="n">
        <v>0.1900110027590759</v>
      </c>
      <c r="BB64" s="7" t="n">
        <v>0.2548010874090552</v>
      </c>
      <c r="BC64" s="7" t="n">
        <v>0.6201923346496842</v>
      </c>
      <c r="BD64" s="7" t="n">
        <v>0.1203206929085446</v>
      </c>
      <c r="BE64" s="7" t="n">
        <v>0.2334317207982363</v>
      </c>
      <c r="BF64" s="7" t="n">
        <v>0.1226280381031807</v>
      </c>
      <c r="BG64" s="7" t="n">
        <v>0.2541405251831781</v>
      </c>
      <c r="BH64" s="7" t="n">
        <v>0.1297090816966117</v>
      </c>
      <c r="BI64" s="7" t="n">
        <v>0.07016375066648858</v>
      </c>
      <c r="BJ64" s="7" t="n">
        <v>0.5830657724530035</v>
      </c>
      <c r="BK64" s="7" t="n">
        <v>0.2057131697747882</v>
      </c>
      <c r="BL64" s="7" t="n">
        <v>0.002203544139440013</v>
      </c>
      <c r="BM64" s="7" t="n">
        <v>1</v>
      </c>
      <c r="BN64" s="7" t="n">
        <v>0.4197039713442068</v>
      </c>
      <c r="BO64" s="7" t="n">
        <v>0.3658967714484229</v>
      </c>
      <c r="BP64" s="7" t="n">
        <v>0.1108765488269196</v>
      </c>
      <c r="BQ64" s="7" t="n">
        <v>0.1383330254098843</v>
      </c>
      <c r="BR64" s="7" t="n">
        <v>0.3525292163641182</v>
      </c>
      <c r="BS64" s="7" t="n">
        <v>0.09576862205219139</v>
      </c>
      <c r="BT64" s="7" t="n">
        <v>0.2429733480342881</v>
      </c>
      <c r="BU64" s="7" t="n">
        <v>0.2132997385300474</v>
      </c>
      <c r="BV64" s="7" t="n">
        <v>0.01023071755462016</v>
      </c>
      <c r="BW64" s="7" t="n">
        <v>0.1772391087942465</v>
      </c>
      <c r="BX64" s="7" t="n">
        <v>0.0447323404557043</v>
      </c>
      <c r="BY64" s="7" t="n">
        <v>0.1860300497253007</v>
      </c>
      <c r="BZ64" s="7" t="n">
        <v>0.2088647508257839</v>
      </c>
      <c r="CA64" s="7" t="n">
        <v>0.1853974996329053</v>
      </c>
      <c r="CB64" s="7" t="n">
        <v>0.09840037885678277</v>
      </c>
      <c r="CC64" s="7" t="n">
        <v>0.3589795738720553</v>
      </c>
      <c r="CD64" s="7" t="n">
        <v>0.3018547941738394</v>
      </c>
      <c r="CE64" s="7" t="n">
        <v>0.2006416517722946</v>
      </c>
      <c r="CF64" s="7" t="n">
        <v>0.1495464925906901</v>
      </c>
      <c r="CG64" s="7" t="n">
        <v>0.01787617509068398</v>
      </c>
      <c r="CH64" s="7" t="n">
        <v>0.1538725898319297</v>
      </c>
      <c r="CI64" s="7" t="n">
        <v>0.9021069395551027</v>
      </c>
      <c r="CJ64" s="7" t="n">
        <v>0.4086854715011251</v>
      </c>
      <c r="CK64" s="7" t="n">
        <v>0.1319741503675061</v>
      </c>
      <c r="CL64" s="7" t="n">
        <v>0.2005853121764409</v>
      </c>
      <c r="CM64" s="7" t="n">
        <v>-0.02975034416944605</v>
      </c>
      <c r="CN64" s="7" t="n">
        <v>0.1040339855362673</v>
      </c>
      <c r="CO64" s="7" t="n">
        <v>0.004558721375842542</v>
      </c>
      <c r="CP64" s="7" t="n">
        <v>0.3019810932708109</v>
      </c>
      <c r="CQ64" s="7" t="n">
        <v>0.1625476018456555</v>
      </c>
      <c r="CR64" s="7" t="n">
        <v>0.1771464183841074</v>
      </c>
      <c r="CS64" s="7" t="n">
        <v>0.07381255007201816</v>
      </c>
      <c r="CT64" s="7" t="n">
        <v>0.173053178726277</v>
      </c>
      <c r="CU64" s="7" t="n">
        <v>-0.05197568997910334</v>
      </c>
      <c r="CV64" s="7" t="n">
        <v>0.1027594448336251</v>
      </c>
      <c r="CW64" s="7" t="n">
        <v>-0.06462227263996641</v>
      </c>
      <c r="CX64" s="7" t="n">
        <v>0.2427536460590078</v>
      </c>
      <c r="CY64" s="7" t="n">
        <v>-0.069102599274921</v>
      </c>
      <c r="CZ64" s="7" t="n">
        <v>0.268731279658283</v>
      </c>
      <c r="DA64" s="7" t="n">
        <v>0.3170404265206025</v>
      </c>
      <c r="DB64" s="7" t="n">
        <v>0.3822865210718848</v>
      </c>
      <c r="DC64" s="7" t="n">
        <v>-0.06131487976239674</v>
      </c>
      <c r="DD64" s="7" t="n">
        <v>0.07633354102807786</v>
      </c>
      <c r="DE64" s="7" t="n">
        <v>0.224461443776385</v>
      </c>
      <c r="DF64" s="7" t="n">
        <v>0.3352329578333205</v>
      </c>
      <c r="DG64" s="7" t="n">
        <v>0.1668268327425646</v>
      </c>
      <c r="DH64" s="7" t="n">
        <v>0.1885150056621794</v>
      </c>
      <c r="DI64" s="7" t="n">
        <v>0.211598565630108</v>
      </c>
      <c r="DJ64" s="7" t="n">
        <v>0.2615489693248021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0.5980447498370868</v>
      </c>
      <c r="D65" s="7" t="n">
        <v>0.6180758230460032</v>
      </c>
      <c r="E65" s="7" t="n">
        <v>0.2910971642893659</v>
      </c>
      <c r="F65" s="7" t="n">
        <v>0.6389903011702468</v>
      </c>
      <c r="G65" s="7" t="n">
        <v>0.3774936403445328</v>
      </c>
      <c r="H65" s="7" t="n">
        <v>0.5316915044998013</v>
      </c>
      <c r="I65" s="7" t="n">
        <v>0.6066872325210714</v>
      </c>
      <c r="J65" s="7" t="n">
        <v>0.6782308889656141</v>
      </c>
      <c r="K65" s="7" t="n">
        <v>0.3481472678749324</v>
      </c>
      <c r="L65" s="7" t="n">
        <v>0.6275780645886021</v>
      </c>
      <c r="M65" s="7" t="n">
        <v>0.3053425715394769</v>
      </c>
      <c r="N65" s="7" t="n">
        <v>0.3979843515068686</v>
      </c>
      <c r="O65" s="7" t="n">
        <v>0.5024280254430202</v>
      </c>
      <c r="P65" s="7" t="n">
        <v>0.3678749656093669</v>
      </c>
      <c r="Q65" s="7" t="n">
        <v>0.5673710253768228</v>
      </c>
      <c r="R65" s="7" t="n">
        <v>0.4656034121930246</v>
      </c>
      <c r="S65" s="7" t="n">
        <v>0.4137600648811998</v>
      </c>
      <c r="T65" s="7" t="n">
        <v>0.7032415715559063</v>
      </c>
      <c r="U65" s="7" t="n">
        <v>0.6397010631865486</v>
      </c>
      <c r="V65" s="7" t="n">
        <v>0.6862352407606597</v>
      </c>
      <c r="W65" s="7" t="n">
        <v>0.3474344147424305</v>
      </c>
      <c r="X65" s="7" t="n">
        <v>0.4450048507640785</v>
      </c>
      <c r="Y65" s="7" t="n">
        <v>0.4090894114132242</v>
      </c>
      <c r="Z65" s="7" t="n">
        <v>0.439870441091338</v>
      </c>
      <c r="AA65" s="7" t="n">
        <v>0.3287554524219219</v>
      </c>
      <c r="AB65" s="7" t="n">
        <v>0.3576534271552416</v>
      </c>
      <c r="AC65" s="7" t="n">
        <v>0.3840617178455084</v>
      </c>
      <c r="AD65" s="7" t="n">
        <v>0.3479484540479834</v>
      </c>
      <c r="AE65" s="7" t="n">
        <v>0.3055103676524892</v>
      </c>
      <c r="AF65" s="7" t="n">
        <v>0.3718425085558515</v>
      </c>
      <c r="AG65" s="7" t="n">
        <v>0.5158604649196541</v>
      </c>
      <c r="AH65" s="7" t="n">
        <v>0.4786722754963951</v>
      </c>
      <c r="AI65" s="7" t="n">
        <v>0.4252127022711391</v>
      </c>
      <c r="AJ65" s="7" t="n">
        <v>0.7317587209466169</v>
      </c>
      <c r="AK65" s="7" t="n">
        <v>0.707191259522057</v>
      </c>
      <c r="AL65" s="7" t="n">
        <v>0.4052776509693236</v>
      </c>
      <c r="AM65" s="7" t="n">
        <v>0.5119646297103008</v>
      </c>
      <c r="AN65" s="7" t="n">
        <v>0.3146867462579142</v>
      </c>
      <c r="AO65" s="7" t="n">
        <v>0.316216030973097</v>
      </c>
      <c r="AP65" s="7" t="n">
        <v>0.4535192239678338</v>
      </c>
      <c r="AQ65" s="7" t="n">
        <v>0.3531403826250968</v>
      </c>
      <c r="AR65" s="7" t="n">
        <v>0.3576535358293659</v>
      </c>
      <c r="AS65" s="7" t="n">
        <v>0.2967696078411908</v>
      </c>
      <c r="AT65" s="7" t="n">
        <v>0.2170658673443103</v>
      </c>
      <c r="AU65" s="7" t="n">
        <v>0.3325690640783061</v>
      </c>
      <c r="AV65" s="7" t="n">
        <v>0.5281691129162641</v>
      </c>
      <c r="AW65" s="7" t="n">
        <v>0.355911024070835</v>
      </c>
      <c r="AX65" s="7" t="n">
        <v>0.2155473183359791</v>
      </c>
      <c r="AY65" s="7" t="n">
        <v>0.33179551071942</v>
      </c>
      <c r="AZ65" s="7" t="n">
        <v>0.3570421933883098</v>
      </c>
      <c r="BA65" s="7" t="n">
        <v>0.3081772156202063</v>
      </c>
      <c r="BB65" s="7" t="n">
        <v>0.5030100251326376</v>
      </c>
      <c r="BC65" s="7" t="n">
        <v>0.6508087242080568</v>
      </c>
      <c r="BD65" s="7" t="n">
        <v>0.5656593085636406</v>
      </c>
      <c r="BE65" s="7" t="n">
        <v>0.2949625040490425</v>
      </c>
      <c r="BF65" s="7" t="n">
        <v>0.462593569088064</v>
      </c>
      <c r="BG65" s="7" t="n">
        <v>0.390753129152599</v>
      </c>
      <c r="BH65" s="7" t="n">
        <v>0.356675939153783</v>
      </c>
      <c r="BI65" s="7" t="n">
        <v>0.4494421161674446</v>
      </c>
      <c r="BJ65" s="7" t="n">
        <v>0.4768716858316807</v>
      </c>
      <c r="BK65" s="7" t="n">
        <v>0.3272476297072832</v>
      </c>
      <c r="BL65" s="7" t="n">
        <v>0.3806684071912413</v>
      </c>
      <c r="BM65" s="7" t="n">
        <v>0.4197039713442068</v>
      </c>
      <c r="BN65" s="7" t="n">
        <v>1</v>
      </c>
      <c r="BO65" s="7" t="n">
        <v>0.3008509764706234</v>
      </c>
      <c r="BP65" s="7" t="n">
        <v>0.512983438085279</v>
      </c>
      <c r="BQ65" s="7" t="n">
        <v>0.3704628722545463</v>
      </c>
      <c r="BR65" s="7" t="n">
        <v>0.5846752773155172</v>
      </c>
      <c r="BS65" s="7" t="n">
        <v>0.4913118886526457</v>
      </c>
      <c r="BT65" s="7" t="n">
        <v>0.2900618130441181</v>
      </c>
      <c r="BU65" s="7" t="n">
        <v>0.3198922510654668</v>
      </c>
      <c r="BV65" s="7" t="n">
        <v>0.3624098218822152</v>
      </c>
      <c r="BW65" s="7" t="n">
        <v>0.3175712863458112</v>
      </c>
      <c r="BX65" s="7" t="n">
        <v>0.2128825978648781</v>
      </c>
      <c r="BY65" s="7" t="n">
        <v>0.3166231151451231</v>
      </c>
      <c r="BZ65" s="7" t="n">
        <v>0.3714275563189876</v>
      </c>
      <c r="CA65" s="7" t="n">
        <v>0.2921854813883368</v>
      </c>
      <c r="CB65" s="7" t="n">
        <v>0.3609328175629778</v>
      </c>
      <c r="CC65" s="7" t="n">
        <v>0.6963798682158977</v>
      </c>
      <c r="CD65" s="7" t="n">
        <v>0.5412618038411587</v>
      </c>
      <c r="CE65" s="7" t="n">
        <v>0.3229643278474941</v>
      </c>
      <c r="CF65" s="7" t="n">
        <v>0.3841383812853145</v>
      </c>
      <c r="CG65" s="7" t="n">
        <v>0.3765698478933069</v>
      </c>
      <c r="CH65" s="7" t="n">
        <v>0.4399869410813942</v>
      </c>
      <c r="CI65" s="7" t="n">
        <v>0.7002315953807997</v>
      </c>
      <c r="CJ65" s="7" t="n">
        <v>0.3061019925589971</v>
      </c>
      <c r="CK65" s="7" t="n">
        <v>0.3784019125058837</v>
      </c>
      <c r="CL65" s="7" t="n">
        <v>0.2941760394494536</v>
      </c>
      <c r="CM65" s="7" t="n">
        <v>0.3406231500102962</v>
      </c>
      <c r="CN65" s="7" t="n">
        <v>0.3956546460644155</v>
      </c>
      <c r="CO65" s="7" t="n">
        <v>0.372944277779293</v>
      </c>
      <c r="CP65" s="7" t="n">
        <v>0.346374667922211</v>
      </c>
      <c r="CQ65" s="7" t="n">
        <v>0.3871990176394316</v>
      </c>
      <c r="CR65" s="7" t="n">
        <v>0.439295341559812</v>
      </c>
      <c r="CS65" s="7" t="n">
        <v>0.2970417750597669</v>
      </c>
      <c r="CT65" s="7" t="n">
        <v>0.379967477391245</v>
      </c>
      <c r="CU65" s="7" t="n">
        <v>0.2742272531038547</v>
      </c>
      <c r="CV65" s="7" t="n">
        <v>0.3152799679616939</v>
      </c>
      <c r="CW65" s="7" t="n">
        <v>0.2687377643325868</v>
      </c>
      <c r="CX65" s="7" t="n">
        <v>0.3398394255151287</v>
      </c>
      <c r="CY65" s="7" t="n">
        <v>0.2672576208780754</v>
      </c>
      <c r="CZ65" s="7" t="n">
        <v>0.5527939142866368</v>
      </c>
      <c r="DA65" s="7" t="n">
        <v>0.2137155825703108</v>
      </c>
      <c r="DB65" s="7" t="n">
        <v>0.5083933544491046</v>
      </c>
      <c r="DC65" s="7" t="n">
        <v>0.263334417012787</v>
      </c>
      <c r="DD65" s="7" t="n">
        <v>0.2068871750808272</v>
      </c>
      <c r="DE65" s="7" t="n">
        <v>0.2990489424128775</v>
      </c>
      <c r="DF65" s="7" t="n">
        <v>0.3449899520447026</v>
      </c>
      <c r="DG65" s="7" t="n">
        <v>0.3219582715139688</v>
      </c>
      <c r="DH65" s="7" t="n">
        <v>0.5633298977698179</v>
      </c>
      <c r="DI65" s="7" t="n">
        <v>0.5097294229463486</v>
      </c>
      <c r="DJ65" s="7" t="n">
        <v>0.4121945167456684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0.332086152272889</v>
      </c>
      <c r="D66" s="7" t="n">
        <v>0.3202970521052683</v>
      </c>
      <c r="E66" s="7" t="n">
        <v>0.1618944089193592</v>
      </c>
      <c r="F66" s="7" t="n">
        <v>0.2804270218765352</v>
      </c>
      <c r="G66" s="7" t="n">
        <v>0.06308762954195071</v>
      </c>
      <c r="H66" s="7" t="n">
        <v>0.3286150231500946</v>
      </c>
      <c r="I66" s="7" t="n">
        <v>0.3468698990406157</v>
      </c>
      <c r="J66" s="7" t="n">
        <v>0.3571474603688058</v>
      </c>
      <c r="K66" s="7" t="n">
        <v>0.2764357129480015</v>
      </c>
      <c r="L66" s="7" t="n">
        <v>0.311153659613141</v>
      </c>
      <c r="M66" s="7" t="n">
        <v>0.2221062485702369</v>
      </c>
      <c r="N66" s="7" t="n">
        <v>0.3412978596688853</v>
      </c>
      <c r="O66" s="7" t="n">
        <v>0.2727027223995406</v>
      </c>
      <c r="P66" s="7" t="n">
        <v>0.2621519734482966</v>
      </c>
      <c r="Q66" s="7" t="n">
        <v>0.4005495502685576</v>
      </c>
      <c r="R66" s="7" t="n">
        <v>0.2823379779092882</v>
      </c>
      <c r="S66" s="7" t="n">
        <v>0.2819020067480849</v>
      </c>
      <c r="T66" s="7" t="n">
        <v>0.3469602978536129</v>
      </c>
      <c r="U66" s="7" t="n">
        <v>0.4272122172541792</v>
      </c>
      <c r="V66" s="7" t="n">
        <v>0.3845816124657898</v>
      </c>
      <c r="W66" s="7" t="n">
        <v>0.2050237833842254</v>
      </c>
      <c r="X66" s="7" t="n">
        <v>0.2250152203378207</v>
      </c>
      <c r="Y66" s="7" t="n">
        <v>0.2393861272671118</v>
      </c>
      <c r="Z66" s="7" t="n">
        <v>0.5233854098197163</v>
      </c>
      <c r="AA66" s="7" t="n">
        <v>0.236098601538891</v>
      </c>
      <c r="AB66" s="7" t="n">
        <v>0.08148264828115838</v>
      </c>
      <c r="AC66" s="7" t="n">
        <v>0.9236141858801903</v>
      </c>
      <c r="AD66" s="7" t="n">
        <v>0.2418649276987667</v>
      </c>
      <c r="AE66" s="7" t="n">
        <v>0.2544929303149251</v>
      </c>
      <c r="AF66" s="7" t="n">
        <v>0.265083025060616</v>
      </c>
      <c r="AG66" s="7" t="n">
        <v>0.3643553733346087</v>
      </c>
      <c r="AH66" s="7" t="n">
        <v>0.3053910212518093</v>
      </c>
      <c r="AI66" s="7" t="n">
        <v>0.3095189793478709</v>
      </c>
      <c r="AJ66" s="7" t="n">
        <v>0.3985009937738336</v>
      </c>
      <c r="AK66" s="7" t="n">
        <v>0.3864697004862291</v>
      </c>
      <c r="AL66" s="7" t="n">
        <v>0.3418212374304615</v>
      </c>
      <c r="AM66" s="7" t="n">
        <v>0.3053303505263253</v>
      </c>
      <c r="AN66" s="7" t="n">
        <v>0.2784846986876788</v>
      </c>
      <c r="AO66" s="7" t="n">
        <v>0.1885583424641781</v>
      </c>
      <c r="AP66" s="7" t="n">
        <v>0.2684988738292904</v>
      </c>
      <c r="AQ66" s="7" t="n">
        <v>0.2456351459803029</v>
      </c>
      <c r="AR66" s="7" t="n">
        <v>0.08148237205036406</v>
      </c>
      <c r="AS66" s="7" t="n">
        <v>0.2980141443700686</v>
      </c>
      <c r="AT66" s="7" t="n">
        <v>0.09245898317756819</v>
      </c>
      <c r="AU66" s="7" t="n">
        <v>0.2650011124314436</v>
      </c>
      <c r="AV66" s="7" t="n">
        <v>0.3111546830397663</v>
      </c>
      <c r="AW66" s="7" t="n">
        <v>0.1287875511472498</v>
      </c>
      <c r="AX66" s="7" t="n">
        <v>-0.004920473781913013</v>
      </c>
      <c r="AY66" s="7" t="n">
        <v>0.3059296046094741</v>
      </c>
      <c r="AZ66" s="7" t="n">
        <v>0.2226952200578324</v>
      </c>
      <c r="BA66" s="7" t="n">
        <v>0.1943429142200969</v>
      </c>
      <c r="BB66" s="7" t="n">
        <v>0.3071733305903313</v>
      </c>
      <c r="BC66" s="7" t="n">
        <v>0.2975567892398366</v>
      </c>
      <c r="BD66" s="7" t="n">
        <v>0.3595997793410816</v>
      </c>
      <c r="BE66" s="7" t="n">
        <v>0.3120755876325601</v>
      </c>
      <c r="BF66" s="7" t="n">
        <v>0.3812827454891101</v>
      </c>
      <c r="BG66" s="7" t="n">
        <v>0.2303836738643306</v>
      </c>
      <c r="BH66" s="7" t="n">
        <v>0.2658620332241843</v>
      </c>
      <c r="BI66" s="7" t="n">
        <v>0.2280091384911593</v>
      </c>
      <c r="BJ66" s="7" t="n">
        <v>0.406235213061844</v>
      </c>
      <c r="BK66" s="7" t="n">
        <v>0.2872085977469243</v>
      </c>
      <c r="BL66" s="7" t="n">
        <v>0.2120599680159272</v>
      </c>
      <c r="BM66" s="7" t="n">
        <v>0.3658967714484229</v>
      </c>
      <c r="BN66" s="7" t="n">
        <v>0.3008509764706234</v>
      </c>
      <c r="BO66" s="7" t="n">
        <v>1</v>
      </c>
      <c r="BP66" s="7" t="n">
        <v>0.2619603701431567</v>
      </c>
      <c r="BQ66" s="7" t="n">
        <v>0.2490852564588767</v>
      </c>
      <c r="BR66" s="7" t="n">
        <v>0.3279146459069011</v>
      </c>
      <c r="BS66" s="7" t="n">
        <v>0.2545378175681375</v>
      </c>
      <c r="BT66" s="7" t="n">
        <v>0.168538411217432</v>
      </c>
      <c r="BU66" s="7" t="n">
        <v>0.1860047124678698</v>
      </c>
      <c r="BV66" s="7" t="n">
        <v>0.1729774345802146</v>
      </c>
      <c r="BW66" s="7" t="n">
        <v>0.2491853482604499</v>
      </c>
      <c r="BX66" s="7" t="n">
        <v>0.1026441814777497</v>
      </c>
      <c r="BY66" s="7" t="n">
        <v>0.2647211385157313</v>
      </c>
      <c r="BZ66" s="7" t="n">
        <v>0.163679793931323</v>
      </c>
      <c r="CA66" s="7" t="n">
        <v>0.2791638764502835</v>
      </c>
      <c r="CB66" s="7" t="n">
        <v>0.129107960119912</v>
      </c>
      <c r="CC66" s="7" t="n">
        <v>0.2957706737009793</v>
      </c>
      <c r="CD66" s="7" t="n">
        <v>0.3082554309231849</v>
      </c>
      <c r="CE66" s="7" t="n">
        <v>0.2898797995306646</v>
      </c>
      <c r="CF66" s="7" t="n">
        <v>0.2490720748834412</v>
      </c>
      <c r="CG66" s="7" t="n">
        <v>0.1850957268177681</v>
      </c>
      <c r="CH66" s="7" t="n">
        <v>0.2629680275364163</v>
      </c>
      <c r="CI66" s="7" t="n">
        <v>0.335163689276448</v>
      </c>
      <c r="CJ66" s="7" t="n">
        <v>0.2266356687577489</v>
      </c>
      <c r="CK66" s="7" t="n">
        <v>0.3306833452265712</v>
      </c>
      <c r="CL66" s="7" t="n">
        <v>0.1867298349442219</v>
      </c>
      <c r="CM66" s="7" t="n">
        <v>0.1384704729709083</v>
      </c>
      <c r="CN66" s="7" t="n">
        <v>0.2984591831944318</v>
      </c>
      <c r="CO66" s="7" t="n">
        <v>0.1911237917463791</v>
      </c>
      <c r="CP66" s="7" t="n">
        <v>0.1443993451401624</v>
      </c>
      <c r="CQ66" s="7" t="n">
        <v>0.3183588800946162</v>
      </c>
      <c r="CR66" s="7" t="n">
        <v>0.2890602261023963</v>
      </c>
      <c r="CS66" s="7" t="n">
        <v>0.1512771788807928</v>
      </c>
      <c r="CT66" s="7" t="n">
        <v>0.1504036375505751</v>
      </c>
      <c r="CU66" s="7" t="n">
        <v>0.2030997003930758</v>
      </c>
      <c r="CV66" s="7" t="n">
        <v>0.1274323651227492</v>
      </c>
      <c r="CW66" s="7" t="n">
        <v>0.2111268739757745</v>
      </c>
      <c r="CX66" s="7" t="n">
        <v>0.1976044398860899</v>
      </c>
      <c r="CY66" s="7" t="n">
        <v>0.2176220548583787</v>
      </c>
      <c r="CZ66" s="7" t="n">
        <v>0.1709924601941216</v>
      </c>
      <c r="DA66" s="7" t="n">
        <v>-0.007478875907485128</v>
      </c>
      <c r="DB66" s="7" t="n">
        <v>0.1837293644214893</v>
      </c>
      <c r="DC66" s="7" t="n">
        <v>0.2112383198884109</v>
      </c>
      <c r="DD66" s="7" t="n">
        <v>0.1923327094102925</v>
      </c>
      <c r="DE66" s="7" t="n">
        <v>0.2966047605935072</v>
      </c>
      <c r="DF66" s="7" t="n">
        <v>0.3111835222089582</v>
      </c>
      <c r="DG66" s="7" t="n">
        <v>0.1791962042104726</v>
      </c>
      <c r="DH66" s="7" t="n">
        <v>0.2718777572462854</v>
      </c>
      <c r="DI66" s="7" t="n">
        <v>0.3001897220574137</v>
      </c>
      <c r="DJ66" s="7" t="n">
        <v>0.1668633552913402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0.6849196555150374</v>
      </c>
      <c r="D67" s="7" t="n">
        <v>0.6525808795637814</v>
      </c>
      <c r="E67" s="7" t="n">
        <v>0.3675181047758505</v>
      </c>
      <c r="F67" s="7" t="n">
        <v>0.6214749968542373</v>
      </c>
      <c r="G67" s="7" t="n">
        <v>0.4154925665463329</v>
      </c>
      <c r="H67" s="7" t="n">
        <v>0.8417469211429294</v>
      </c>
      <c r="I67" s="7" t="n">
        <v>0.4363481521939045</v>
      </c>
      <c r="J67" s="7" t="n">
        <v>0.6952883856002279</v>
      </c>
      <c r="K67" s="7" t="n">
        <v>0.5058334820944931</v>
      </c>
      <c r="L67" s="7" t="n">
        <v>0.7444378787260258</v>
      </c>
      <c r="M67" s="7" t="n">
        <v>0.4074925287409968</v>
      </c>
      <c r="N67" s="7" t="n">
        <v>0.09433508666387837</v>
      </c>
      <c r="O67" s="7" t="n">
        <v>0.9937395814760239</v>
      </c>
      <c r="P67" s="7" t="n">
        <v>0.640909054739125</v>
      </c>
      <c r="Q67" s="7" t="n">
        <v>0.7215148003170213</v>
      </c>
      <c r="R67" s="7" t="n">
        <v>0.528459790851277</v>
      </c>
      <c r="S67" s="7" t="n">
        <v>0.5056438299789674</v>
      </c>
      <c r="T67" s="7" t="n">
        <v>0.7341034871566656</v>
      </c>
      <c r="U67" s="7" t="n">
        <v>0.7264686830623102</v>
      </c>
      <c r="V67" s="7" t="n">
        <v>0.7217049197140097</v>
      </c>
      <c r="W67" s="7" t="n">
        <v>0.3993282866452682</v>
      </c>
      <c r="X67" s="7" t="n">
        <v>0.4384110563671044</v>
      </c>
      <c r="Y67" s="7" t="n">
        <v>0.5086809417452632</v>
      </c>
      <c r="Z67" s="7" t="n">
        <v>0.1442719979334357</v>
      </c>
      <c r="AA67" s="7" t="n">
        <v>0.3681995389786</v>
      </c>
      <c r="AB67" s="7" t="n">
        <v>0.2421066667808316</v>
      </c>
      <c r="AC67" s="7" t="n">
        <v>0.3827494864558653</v>
      </c>
      <c r="AD67" s="7" t="n">
        <v>0.6166948576363164</v>
      </c>
      <c r="AE67" s="7" t="n">
        <v>0.361929825444332</v>
      </c>
      <c r="AF67" s="7" t="n">
        <v>0.4266805747094313</v>
      </c>
      <c r="AG67" s="7" t="n">
        <v>0.6798557491182642</v>
      </c>
      <c r="AH67" s="7" t="n">
        <v>0.653174588622542</v>
      </c>
      <c r="AI67" s="7" t="n">
        <v>0.5923400999365963</v>
      </c>
      <c r="AJ67" s="7" t="n">
        <v>0.4266890494642721</v>
      </c>
      <c r="AK67" s="7" t="n">
        <v>0.6922215040631652</v>
      </c>
      <c r="AL67" s="7" t="n">
        <v>0.09888055746324868</v>
      </c>
      <c r="AM67" s="7" t="n">
        <v>0.451783895869596</v>
      </c>
      <c r="AN67" s="7" t="n">
        <v>0.4698901984213131</v>
      </c>
      <c r="AO67" s="7" t="n">
        <v>0.4322882437169403</v>
      </c>
      <c r="AP67" s="7" t="n">
        <v>0.6500551019595169</v>
      </c>
      <c r="AQ67" s="7" t="n">
        <v>0.6643913858870428</v>
      </c>
      <c r="AR67" s="7" t="n">
        <v>0.2421070007481908</v>
      </c>
      <c r="AS67" s="7" t="n">
        <v>0.5984700283614768</v>
      </c>
      <c r="AT67" s="7" t="n">
        <v>0.1415960952999069</v>
      </c>
      <c r="AU67" s="7" t="n">
        <v>0.5714854968593829</v>
      </c>
      <c r="AV67" s="7" t="n">
        <v>0.4466227445450235</v>
      </c>
      <c r="AW67" s="7" t="n">
        <v>0.6687422305817411</v>
      </c>
      <c r="AX67" s="7" t="n">
        <v>0.2783955810283653</v>
      </c>
      <c r="AY67" s="7" t="n">
        <v>0.02673739596069147</v>
      </c>
      <c r="AZ67" s="7" t="n">
        <v>0.3908901935333286</v>
      </c>
      <c r="BA67" s="7" t="n">
        <v>0.4216904799521115</v>
      </c>
      <c r="BB67" s="7" t="n">
        <v>0.5820112933993986</v>
      </c>
      <c r="BC67" s="7" t="n">
        <v>0.687570675897199</v>
      </c>
      <c r="BD67" s="7" t="n">
        <v>0.8602858817191028</v>
      </c>
      <c r="BE67" s="7" t="n">
        <v>0.2154889307347648</v>
      </c>
      <c r="BF67" s="7" t="n">
        <v>0.7022706916743954</v>
      </c>
      <c r="BG67" s="7" t="n">
        <v>0.4465360679750183</v>
      </c>
      <c r="BH67" s="7" t="n">
        <v>0.6431602265649372</v>
      </c>
      <c r="BI67" s="7" t="n">
        <v>0.8424848937309896</v>
      </c>
      <c r="BJ67" s="7" t="n">
        <v>0.2944224526303479</v>
      </c>
      <c r="BK67" s="7" t="n">
        <v>0.2735737286846366</v>
      </c>
      <c r="BL67" s="7" t="n">
        <v>0.4813208512979184</v>
      </c>
      <c r="BM67" s="7" t="n">
        <v>0.1108765488269196</v>
      </c>
      <c r="BN67" s="7" t="n">
        <v>0.512983438085279</v>
      </c>
      <c r="BO67" s="7" t="n">
        <v>0.2619603701431567</v>
      </c>
      <c r="BP67" s="7" t="n">
        <v>1</v>
      </c>
      <c r="BQ67" s="7" t="n">
        <v>0.3342723558603256</v>
      </c>
      <c r="BR67" s="7" t="n">
        <v>0.5512096947449004</v>
      </c>
      <c r="BS67" s="7" t="n">
        <v>0.5805725284207497</v>
      </c>
      <c r="BT67" s="7" t="n">
        <v>0.3498983005380435</v>
      </c>
      <c r="BU67" s="7" t="n">
        <v>0.407149129287996</v>
      </c>
      <c r="BV67" s="7" t="n">
        <v>0.4267563728945592</v>
      </c>
      <c r="BW67" s="7" t="n">
        <v>0.2326825760956152</v>
      </c>
      <c r="BX67" s="7" t="n">
        <v>0.1508839252163419</v>
      </c>
      <c r="BY67" s="7" t="n">
        <v>0.2429249489118732</v>
      </c>
      <c r="BZ67" s="7" t="n">
        <v>0.3533022823758047</v>
      </c>
      <c r="CA67" s="7" t="n">
        <v>0.2644374738386349</v>
      </c>
      <c r="CB67" s="7" t="n">
        <v>0.6700296593435924</v>
      </c>
      <c r="CC67" s="7" t="n">
        <v>0.5678033274929928</v>
      </c>
      <c r="CD67" s="7" t="n">
        <v>0.5329880176490924</v>
      </c>
      <c r="CE67" s="7" t="n">
        <v>0.5827865190516671</v>
      </c>
      <c r="CF67" s="7" t="n">
        <v>0.3215126299037332</v>
      </c>
      <c r="CG67" s="7" t="n">
        <v>0.3875340766730618</v>
      </c>
      <c r="CH67" s="7" t="n">
        <v>0.4675772412044435</v>
      </c>
      <c r="CI67" s="7" t="n">
        <v>0.2683090447658317</v>
      </c>
      <c r="CJ67" s="7" t="n">
        <v>0.3259192040071549</v>
      </c>
      <c r="CK67" s="7" t="n">
        <v>0.6108328117754959</v>
      </c>
      <c r="CL67" s="7" t="n">
        <v>0.3972779040062751</v>
      </c>
      <c r="CM67" s="7" t="n">
        <v>0.3500994838535167</v>
      </c>
      <c r="CN67" s="7" t="n">
        <v>0.4682605507345503</v>
      </c>
      <c r="CO67" s="7" t="n">
        <v>0.4880650680002743</v>
      </c>
      <c r="CP67" s="7" t="n">
        <v>0.3952660192264758</v>
      </c>
      <c r="CQ67" s="7" t="n">
        <v>0.432200905420534</v>
      </c>
      <c r="CR67" s="7" t="n">
        <v>0.6870532071814536</v>
      </c>
      <c r="CS67" s="7" t="n">
        <v>0.6069220695439237</v>
      </c>
      <c r="CT67" s="7" t="n">
        <v>0.3285495034970537</v>
      </c>
      <c r="CU67" s="7" t="n">
        <v>0.4537228218319077</v>
      </c>
      <c r="CV67" s="7" t="n">
        <v>0.6260057812498038</v>
      </c>
      <c r="CW67" s="7" t="n">
        <v>0.4393517740137758</v>
      </c>
      <c r="CX67" s="7" t="n">
        <v>0.3928591180431025</v>
      </c>
      <c r="CY67" s="7" t="n">
        <v>0.4310631133167087</v>
      </c>
      <c r="CZ67" s="7" t="n">
        <v>0.5764822409642731</v>
      </c>
      <c r="DA67" s="7" t="n">
        <v>0.2775504846024033</v>
      </c>
      <c r="DB67" s="7" t="n">
        <v>0.4847823020189637</v>
      </c>
      <c r="DC67" s="7" t="n">
        <v>0.4285472637992228</v>
      </c>
      <c r="DD67" s="7" t="n">
        <v>0.2898480805687227</v>
      </c>
      <c r="DE67" s="7" t="n">
        <v>0.2242786726637107</v>
      </c>
      <c r="DF67" s="7" t="n">
        <v>0.3030526093704415</v>
      </c>
      <c r="DG67" s="7" t="n">
        <v>0.3561873241231087</v>
      </c>
      <c r="DH67" s="7" t="n">
        <v>0.5779895752187354</v>
      </c>
      <c r="DI67" s="7" t="n">
        <v>0.7593514095900045</v>
      </c>
      <c r="DJ67" s="7" t="n">
        <v>0.3870339765224041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0.5614480400329221</v>
      </c>
      <c r="D68" s="7" t="n">
        <v>0.519579288388559</v>
      </c>
      <c r="E68" s="7" t="n">
        <v>0.2728531068434766</v>
      </c>
      <c r="F68" s="7" t="n">
        <v>0.3738867599040266</v>
      </c>
      <c r="G68" s="7" t="n">
        <v>0.357320330599261</v>
      </c>
      <c r="H68" s="7" t="n">
        <v>0.3503676046609156</v>
      </c>
      <c r="I68" s="7" t="n">
        <v>0.1189459729706989</v>
      </c>
      <c r="J68" s="7" t="n">
        <v>0.6015246836900483</v>
      </c>
      <c r="K68" s="7" t="n">
        <v>0.7614551015881217</v>
      </c>
      <c r="L68" s="7" t="n">
        <v>0.1436897765176256</v>
      </c>
      <c r="M68" s="7" t="n">
        <v>-0.02991702713746844</v>
      </c>
      <c r="N68" s="7" t="n">
        <v>0.1358540189250859</v>
      </c>
      <c r="O68" s="7" t="n">
        <v>0.3171953428720832</v>
      </c>
      <c r="P68" s="7" t="n">
        <v>-0.08616150414187997</v>
      </c>
      <c r="Q68" s="7" t="n">
        <v>0.6735348946948359</v>
      </c>
      <c r="R68" s="7" t="n">
        <v>0.8031382797034223</v>
      </c>
      <c r="S68" s="7" t="n">
        <v>0.6995371317859711</v>
      </c>
      <c r="T68" s="7" t="n">
        <v>0.5593261496253691</v>
      </c>
      <c r="U68" s="7" t="n">
        <v>0.6645668281201033</v>
      </c>
      <c r="V68" s="7" t="n">
        <v>0.6337685471922898</v>
      </c>
      <c r="W68" s="7" t="n">
        <v>-0.01923471342307274</v>
      </c>
      <c r="X68" s="7" t="n">
        <v>0.3467209598989003</v>
      </c>
      <c r="Y68" s="7" t="n">
        <v>0.2465047538573287</v>
      </c>
      <c r="Z68" s="7" t="n">
        <v>0.1728439040894801</v>
      </c>
      <c r="AA68" s="7" t="n">
        <v>-0.05393617836711487</v>
      </c>
      <c r="AB68" s="7" t="n">
        <v>0.3358102484584354</v>
      </c>
      <c r="AC68" s="7" t="n">
        <v>0.25234529251319</v>
      </c>
      <c r="AD68" s="7" t="n">
        <v>-0.1078774682016516</v>
      </c>
      <c r="AE68" s="7" t="n">
        <v>-0.06644690756585023</v>
      </c>
      <c r="AF68" s="7" t="n">
        <v>0.9449805151362343</v>
      </c>
      <c r="AG68" s="7" t="n">
        <v>0.409153359729416</v>
      </c>
      <c r="AH68" s="7" t="n">
        <v>0.2493171123067623</v>
      </c>
      <c r="AI68" s="7" t="n">
        <v>0.07715282739416975</v>
      </c>
      <c r="AJ68" s="7" t="n">
        <v>0.5278223766866176</v>
      </c>
      <c r="AK68" s="7" t="n">
        <v>0.5733741434166607</v>
      </c>
      <c r="AL68" s="7" t="n">
        <v>0.1306388708873228</v>
      </c>
      <c r="AM68" s="7" t="n">
        <v>0.5614813383348257</v>
      </c>
      <c r="AN68" s="7" t="n">
        <v>0.1093785749112667</v>
      </c>
      <c r="AO68" s="7" t="n">
        <v>-0.03024323905992413</v>
      </c>
      <c r="AP68" s="7" t="n">
        <v>0.2213868030649677</v>
      </c>
      <c r="AQ68" s="7" t="n">
        <v>-0.07342439503643225</v>
      </c>
      <c r="AR68" s="7" t="n">
        <v>0.3358104935472571</v>
      </c>
      <c r="AS68" s="7" t="n">
        <v>0.3539324485316936</v>
      </c>
      <c r="AT68" s="7" t="n">
        <v>0.6418389043098414</v>
      </c>
      <c r="AU68" s="7" t="n">
        <v>0.1428833953195547</v>
      </c>
      <c r="AV68" s="7" t="n">
        <v>0.5661213800494093</v>
      </c>
      <c r="AW68" s="7" t="n">
        <v>-0.01384439809473063</v>
      </c>
      <c r="AX68" s="7" t="n">
        <v>0.2226730765346548</v>
      </c>
      <c r="AY68" s="7" t="n">
        <v>0.0966108097721796</v>
      </c>
      <c r="AZ68" s="7" t="n">
        <v>-0.04821111030692335</v>
      </c>
      <c r="BA68" s="7" t="n">
        <v>0.4182065537545119</v>
      </c>
      <c r="BB68" s="7" t="n">
        <v>0.213698591529849</v>
      </c>
      <c r="BC68" s="7" t="n">
        <v>0.3124619654867052</v>
      </c>
      <c r="BD68" s="7" t="n">
        <v>0.3843400466998747</v>
      </c>
      <c r="BE68" s="7" t="n">
        <v>0.8966520445668099</v>
      </c>
      <c r="BF68" s="7" t="n">
        <v>0.3697522931933194</v>
      </c>
      <c r="BG68" s="7" t="n">
        <v>0.4093458417657446</v>
      </c>
      <c r="BH68" s="7" t="n">
        <v>-0.09365095302538115</v>
      </c>
      <c r="BI68" s="7" t="n">
        <v>0.1982306976223888</v>
      </c>
      <c r="BJ68" s="7" t="n">
        <v>0.1468008568198244</v>
      </c>
      <c r="BK68" s="7" t="n">
        <v>0.9607580523160262</v>
      </c>
      <c r="BL68" s="7" t="n">
        <v>0.8676767365889254</v>
      </c>
      <c r="BM68" s="7" t="n">
        <v>0.1383330254098843</v>
      </c>
      <c r="BN68" s="7" t="n">
        <v>0.3704628722545463</v>
      </c>
      <c r="BO68" s="7" t="n">
        <v>0.2490852564588767</v>
      </c>
      <c r="BP68" s="7" t="n">
        <v>0.3342723558603256</v>
      </c>
      <c r="BQ68" s="7" t="n">
        <v>1</v>
      </c>
      <c r="BR68" s="7" t="n">
        <v>0.3064007297214372</v>
      </c>
      <c r="BS68" s="7" t="n">
        <v>0.8271072933868274</v>
      </c>
      <c r="BT68" s="7" t="n">
        <v>-0.07247880233275568</v>
      </c>
      <c r="BU68" s="7" t="n">
        <v>-0.02765668737147821</v>
      </c>
      <c r="BV68" s="7" t="n">
        <v>0.83719583988071</v>
      </c>
      <c r="BW68" s="7" t="n">
        <v>0.9230060169490669</v>
      </c>
      <c r="BX68" s="7" t="n">
        <v>0.6459469506089549</v>
      </c>
      <c r="BY68" s="7" t="n">
        <v>0.9315460011996139</v>
      </c>
      <c r="BZ68" s="7" t="n">
        <v>0.446875470222738</v>
      </c>
      <c r="CA68" s="7" t="n">
        <v>0.8688665143188438</v>
      </c>
      <c r="CB68" s="7" t="n">
        <v>-0.01585362968434394</v>
      </c>
      <c r="CC68" s="7" t="n">
        <v>0.3597051144137564</v>
      </c>
      <c r="CD68" s="7" t="n">
        <v>0.4251441882413635</v>
      </c>
      <c r="CE68" s="7" t="n">
        <v>0.2257870145297051</v>
      </c>
      <c r="CF68" s="7" t="n">
        <v>0.99729353679432</v>
      </c>
      <c r="CG68" s="7" t="n">
        <v>0.9098380368410995</v>
      </c>
      <c r="CH68" s="7" t="n">
        <v>0.9141774003568147</v>
      </c>
      <c r="CI68" s="7" t="n">
        <v>0.2585215031171549</v>
      </c>
      <c r="CJ68" s="7" t="n">
        <v>-0.07402161659676608</v>
      </c>
      <c r="CK68" s="7" t="n">
        <v>-0.07029661089246603</v>
      </c>
      <c r="CL68" s="7" t="n">
        <v>-0.08139955020585322</v>
      </c>
      <c r="CM68" s="7" t="n">
        <v>0.8616434559999664</v>
      </c>
      <c r="CN68" s="7" t="n">
        <v>0.9359066047404248</v>
      </c>
      <c r="CO68" s="7" t="n">
        <v>0.8486931862767566</v>
      </c>
      <c r="CP68" s="7" t="n">
        <v>-0.09594646764098558</v>
      </c>
      <c r="CQ68" s="7" t="n">
        <v>0.9058145493301555</v>
      </c>
      <c r="CR68" s="7" t="n">
        <v>0.497527101096203</v>
      </c>
      <c r="CS68" s="7" t="n">
        <v>-0.1400387723190117</v>
      </c>
      <c r="CT68" s="7" t="n">
        <v>0.3939766922053342</v>
      </c>
      <c r="CU68" s="7" t="n">
        <v>0.6817197137078852</v>
      </c>
      <c r="CV68" s="7" t="n">
        <v>-0.06648445332635189</v>
      </c>
      <c r="CW68" s="7" t="n">
        <v>0.7192826181806242</v>
      </c>
      <c r="CX68" s="7" t="n">
        <v>0.4027260077364492</v>
      </c>
      <c r="CY68" s="7" t="n">
        <v>0.7198356700648526</v>
      </c>
      <c r="CZ68" s="7" t="n">
        <v>0.1266567450414143</v>
      </c>
      <c r="DA68" s="7" t="n">
        <v>0.2214632206996977</v>
      </c>
      <c r="DB68" s="7" t="n">
        <v>0.4950856041615339</v>
      </c>
      <c r="DC68" s="7" t="n">
        <v>0.7208329287270409</v>
      </c>
      <c r="DD68" s="7" t="n">
        <v>-0.01882568998850135</v>
      </c>
      <c r="DE68" s="7" t="n">
        <v>0.9077914750046232</v>
      </c>
      <c r="DF68" s="7" t="n">
        <v>-0.1093276291623107</v>
      </c>
      <c r="DG68" s="7" t="n">
        <v>0.3787146900022069</v>
      </c>
      <c r="DH68" s="7" t="n">
        <v>0.7732494307766573</v>
      </c>
      <c r="DI68" s="7" t="n">
        <v>0.1424552005494847</v>
      </c>
      <c r="DJ68" s="7" t="n">
        <v>0.5229229881812515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0.7566354330599585</v>
      </c>
      <c r="D69" s="7" t="n">
        <v>0.7003983586966415</v>
      </c>
      <c r="E69" s="7" t="n">
        <v>0.5466969066381068</v>
      </c>
      <c r="F69" s="7" t="n">
        <v>0.666613554463017</v>
      </c>
      <c r="G69" s="7" t="n">
        <v>0.5229379612436897</v>
      </c>
      <c r="H69" s="7" t="n">
        <v>0.6651511841985177</v>
      </c>
      <c r="I69" s="7" t="n">
        <v>0.5263704577210179</v>
      </c>
      <c r="J69" s="7" t="n">
        <v>0.6897997530073892</v>
      </c>
      <c r="K69" s="7" t="n">
        <v>0.2692593823283044</v>
      </c>
      <c r="L69" s="7" t="n">
        <v>0.6055858905932061</v>
      </c>
      <c r="M69" s="7" t="n">
        <v>0.4528304493268033</v>
      </c>
      <c r="N69" s="7" t="n">
        <v>0.3293983027700263</v>
      </c>
      <c r="O69" s="7" t="n">
        <v>0.5299032204335642</v>
      </c>
      <c r="P69" s="7" t="n">
        <v>0.3640375215656516</v>
      </c>
      <c r="Q69" s="7" t="n">
        <v>0.6509086657292666</v>
      </c>
      <c r="R69" s="7" t="n">
        <v>0.6286442391326217</v>
      </c>
      <c r="S69" s="7" t="n">
        <v>0.6373011454972112</v>
      </c>
      <c r="T69" s="7" t="n">
        <v>0.6945446463968745</v>
      </c>
      <c r="U69" s="7" t="n">
        <v>0.6952783696234269</v>
      </c>
      <c r="V69" s="7" t="n">
        <v>0.7094015630188216</v>
      </c>
      <c r="W69" s="7" t="n">
        <v>0.3953559800914992</v>
      </c>
      <c r="X69" s="7" t="n">
        <v>0.6515524622698715</v>
      </c>
      <c r="Y69" s="7" t="n">
        <v>0.5907301560013842</v>
      </c>
      <c r="Z69" s="7" t="n">
        <v>0.380680265070255</v>
      </c>
      <c r="AA69" s="7" t="n">
        <v>0.4338439197395084</v>
      </c>
      <c r="AB69" s="7" t="n">
        <v>0.3761632671915109</v>
      </c>
      <c r="AC69" s="7" t="n">
        <v>0.46977172146417</v>
      </c>
      <c r="AD69" s="7" t="n">
        <v>0.3444975136897518</v>
      </c>
      <c r="AE69" s="7" t="n">
        <v>0.4327454173692468</v>
      </c>
      <c r="AF69" s="7" t="n">
        <v>0.3083193942571836</v>
      </c>
      <c r="AG69" s="7" t="n">
        <v>0.4320549828798096</v>
      </c>
      <c r="AH69" s="7" t="n">
        <v>0.3906834973714549</v>
      </c>
      <c r="AI69" s="7" t="n">
        <v>0.3737936046352482</v>
      </c>
      <c r="AJ69" s="7" t="n">
        <v>0.6161204679265975</v>
      </c>
      <c r="AK69" s="7" t="n">
        <v>0.5950766888860713</v>
      </c>
      <c r="AL69" s="7" t="n">
        <v>0.3383094540794223</v>
      </c>
      <c r="AM69" s="7" t="n">
        <v>0.4850088142010328</v>
      </c>
      <c r="AN69" s="7" t="n">
        <v>0.571470763613641</v>
      </c>
      <c r="AO69" s="7" t="n">
        <v>0.388343525579079</v>
      </c>
      <c r="AP69" s="7" t="n">
        <v>0.370722624758398</v>
      </c>
      <c r="AQ69" s="7" t="n">
        <v>0.3454167021695317</v>
      </c>
      <c r="AR69" s="7" t="n">
        <v>0.3761633659050854</v>
      </c>
      <c r="AS69" s="7" t="n">
        <v>0.5505933021202017</v>
      </c>
      <c r="AT69" s="7" t="n">
        <v>0.1212107498086356</v>
      </c>
      <c r="AU69" s="7" t="n">
        <v>0.485743531345337</v>
      </c>
      <c r="AV69" s="7" t="n">
        <v>0.4900489185655956</v>
      </c>
      <c r="AW69" s="7" t="n">
        <v>0.3334882946940745</v>
      </c>
      <c r="AX69" s="7" t="n">
        <v>0.3935721515572456</v>
      </c>
      <c r="AY69" s="7" t="n">
        <v>0.2700372120997265</v>
      </c>
      <c r="AZ69" s="7" t="n">
        <v>0.3568385516790777</v>
      </c>
      <c r="BA69" s="7" t="n">
        <v>0.5977796417452339</v>
      </c>
      <c r="BB69" s="7" t="n">
        <v>0.5647167844465295</v>
      </c>
      <c r="BC69" s="7" t="n">
        <v>0.6473554428842858</v>
      </c>
      <c r="BD69" s="7" t="n">
        <v>0.6056364348739117</v>
      </c>
      <c r="BE69" s="7" t="n">
        <v>0.2666181101245978</v>
      </c>
      <c r="BF69" s="7" t="n">
        <v>0.7245633576590634</v>
      </c>
      <c r="BG69" s="7" t="n">
        <v>0.6183677547410196</v>
      </c>
      <c r="BH69" s="7" t="n">
        <v>0.3506080586916905</v>
      </c>
      <c r="BI69" s="7" t="n">
        <v>0.4426952493153091</v>
      </c>
      <c r="BJ69" s="7" t="n">
        <v>0.436777616597954</v>
      </c>
      <c r="BK69" s="7" t="n">
        <v>0.3108137176069674</v>
      </c>
      <c r="BL69" s="7" t="n">
        <v>0.2911945123403606</v>
      </c>
      <c r="BM69" s="7" t="n">
        <v>0.3525292163641182</v>
      </c>
      <c r="BN69" s="7" t="n">
        <v>0.5846752773155172</v>
      </c>
      <c r="BO69" s="7" t="n">
        <v>0.3279146459069011</v>
      </c>
      <c r="BP69" s="7" t="n">
        <v>0.5512096947449004</v>
      </c>
      <c r="BQ69" s="7" t="n">
        <v>0.3064007297214372</v>
      </c>
      <c r="BR69" s="7" t="n">
        <v>1</v>
      </c>
      <c r="BS69" s="7" t="n">
        <v>0.3793043352839873</v>
      </c>
      <c r="BT69" s="7" t="n">
        <v>0.3786928541761209</v>
      </c>
      <c r="BU69" s="7" t="n">
        <v>0.4070135814307702</v>
      </c>
      <c r="BV69" s="7" t="n">
        <v>0.2479745252831136</v>
      </c>
      <c r="BW69" s="7" t="n">
        <v>0.2668470753244686</v>
      </c>
      <c r="BX69" s="7" t="n">
        <v>0.09190648075022449</v>
      </c>
      <c r="BY69" s="7" t="n">
        <v>0.2834620578669327</v>
      </c>
      <c r="BZ69" s="7" t="n">
        <v>0.5576025193909293</v>
      </c>
      <c r="CA69" s="7" t="n">
        <v>0.2790208002296252</v>
      </c>
      <c r="CB69" s="7" t="n">
        <v>0.3366459811066955</v>
      </c>
      <c r="CC69" s="7" t="n">
        <v>0.6634388008919343</v>
      </c>
      <c r="CD69" s="7" t="n">
        <v>0.7320864585913978</v>
      </c>
      <c r="CE69" s="7" t="n">
        <v>0.4990840013006311</v>
      </c>
      <c r="CF69" s="7" t="n">
        <v>0.3112384877420764</v>
      </c>
      <c r="CG69" s="7" t="n">
        <v>0.3032044986160962</v>
      </c>
      <c r="CH69" s="7" t="n">
        <v>0.374428894804974</v>
      </c>
      <c r="CI69" s="7" t="n">
        <v>0.4992644950951546</v>
      </c>
      <c r="CJ69" s="7" t="n">
        <v>0.3962815761581285</v>
      </c>
      <c r="CK69" s="7" t="n">
        <v>0.3170819392554814</v>
      </c>
      <c r="CL69" s="7" t="n">
        <v>0.4156388249090392</v>
      </c>
      <c r="CM69" s="7" t="n">
        <v>0.3188686123794982</v>
      </c>
      <c r="CN69" s="7" t="n">
        <v>0.39339496001911</v>
      </c>
      <c r="CO69" s="7" t="n">
        <v>0.2849993004699952</v>
      </c>
      <c r="CP69" s="7" t="n">
        <v>0.3274935876531935</v>
      </c>
      <c r="CQ69" s="7" t="n">
        <v>0.3116278319055248</v>
      </c>
      <c r="CR69" s="7" t="n">
        <v>0.3899868273526638</v>
      </c>
      <c r="CS69" s="7" t="n">
        <v>0.2793556416025414</v>
      </c>
      <c r="CT69" s="7" t="n">
        <v>0.4512074057683056</v>
      </c>
      <c r="CU69" s="7" t="n">
        <v>0.1734061557849577</v>
      </c>
      <c r="CV69" s="7" t="n">
        <v>0.3210096092883119</v>
      </c>
      <c r="CW69" s="7" t="n">
        <v>0.1829766279891933</v>
      </c>
      <c r="CX69" s="7" t="n">
        <v>0.6090324888594728</v>
      </c>
      <c r="CY69" s="7" t="n">
        <v>0.1802423553416097</v>
      </c>
      <c r="CZ69" s="7" t="n">
        <v>0.4129407214369231</v>
      </c>
      <c r="DA69" s="7" t="n">
        <v>0.3897616582133265</v>
      </c>
      <c r="DB69" s="7" t="n">
        <v>0.551876048002038</v>
      </c>
      <c r="DC69" s="7" t="n">
        <v>0.1913477448617153</v>
      </c>
      <c r="DD69" s="7" t="n">
        <v>0.4817289220142472</v>
      </c>
      <c r="DE69" s="7" t="n">
        <v>0.2695603579466868</v>
      </c>
      <c r="DF69" s="7" t="n">
        <v>0.3591173490201736</v>
      </c>
      <c r="DG69" s="7" t="n">
        <v>0.5474314933397304</v>
      </c>
      <c r="DH69" s="7" t="n">
        <v>0.4785132660454325</v>
      </c>
      <c r="DI69" s="7" t="n">
        <v>0.4758716784470951</v>
      </c>
      <c r="DJ69" s="7" t="n">
        <v>0.5757945063483236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0.5938504013108968</v>
      </c>
      <c r="D70" s="7" t="n">
        <v>0.5396723764622174</v>
      </c>
      <c r="E70" s="7" t="n">
        <v>0.1834840070849671</v>
      </c>
      <c r="F70" s="7" t="n">
        <v>0.4292073627376909</v>
      </c>
      <c r="G70" s="7" t="n">
        <v>0.2930278135896976</v>
      </c>
      <c r="H70" s="7" t="n">
        <v>0.435085728901665</v>
      </c>
      <c r="I70" s="7" t="n">
        <v>0.2884548483116006</v>
      </c>
      <c r="J70" s="7" t="n">
        <v>0.6638139880735405</v>
      </c>
      <c r="K70" s="7" t="n">
        <v>0.7774474607118796</v>
      </c>
      <c r="L70" s="7" t="n">
        <v>0.4770223390620855</v>
      </c>
      <c r="M70" s="7" t="n">
        <v>0.1700098438580514</v>
      </c>
      <c r="N70" s="7" t="n">
        <v>0.0878767633912635</v>
      </c>
      <c r="O70" s="7" t="n">
        <v>0.5800638767740779</v>
      </c>
      <c r="P70" s="7" t="n">
        <v>0.3189522397572471</v>
      </c>
      <c r="Q70" s="7" t="n">
        <v>0.8342310160445813</v>
      </c>
      <c r="R70" s="7" t="n">
        <v>0.7036259653894386</v>
      </c>
      <c r="S70" s="7" t="n">
        <v>0.5909630497121832</v>
      </c>
      <c r="T70" s="7" t="n">
        <v>0.6719671209436394</v>
      </c>
      <c r="U70" s="7" t="n">
        <v>0.7989498689993296</v>
      </c>
      <c r="V70" s="7" t="n">
        <v>0.716230963911238</v>
      </c>
      <c r="W70" s="7" t="n">
        <v>0.1722914252220447</v>
      </c>
      <c r="X70" s="7" t="n">
        <v>0.2973460672789121</v>
      </c>
      <c r="Y70" s="7" t="n">
        <v>0.2058917338964061</v>
      </c>
      <c r="Z70" s="7" t="n">
        <v>0.1245928528466041</v>
      </c>
      <c r="AA70" s="7" t="n">
        <v>0.1424860466999589</v>
      </c>
      <c r="AB70" s="7" t="n">
        <v>0.3808124037728203</v>
      </c>
      <c r="AC70" s="7" t="n">
        <v>0.2949269531728582</v>
      </c>
      <c r="AD70" s="7" t="n">
        <v>0.2898823698983579</v>
      </c>
      <c r="AE70" s="7" t="n">
        <v>0.1367753323481925</v>
      </c>
      <c r="AF70" s="7" t="n">
        <v>0.8689304220447988</v>
      </c>
      <c r="AG70" s="7" t="n">
        <v>0.6714887497915966</v>
      </c>
      <c r="AH70" s="7" t="n">
        <v>0.5489360065047589</v>
      </c>
      <c r="AI70" s="7" t="n">
        <v>0.4069211461194829</v>
      </c>
      <c r="AJ70" s="7" t="n">
        <v>0.4829578897527884</v>
      </c>
      <c r="AK70" s="7" t="n">
        <v>0.7372641161138058</v>
      </c>
      <c r="AL70" s="7" t="n">
        <v>0.08315189724462774</v>
      </c>
      <c r="AM70" s="7" t="n">
        <v>0.5223906156323982</v>
      </c>
      <c r="AN70" s="7" t="n">
        <v>0.2928074326607772</v>
      </c>
      <c r="AO70" s="7" t="n">
        <v>0.2247033368372264</v>
      </c>
      <c r="AP70" s="7" t="n">
        <v>0.5473742069790679</v>
      </c>
      <c r="AQ70" s="7" t="n">
        <v>0.3382950313610452</v>
      </c>
      <c r="AR70" s="7" t="n">
        <v>0.3808128564904369</v>
      </c>
      <c r="AS70" s="7" t="n">
        <v>0.471987939499645</v>
      </c>
      <c r="AT70" s="7" t="n">
        <v>0.4684306705428261</v>
      </c>
      <c r="AU70" s="7" t="n">
        <v>0.3643844477309338</v>
      </c>
      <c r="AV70" s="7" t="n">
        <v>0.5337954146852143</v>
      </c>
      <c r="AW70" s="7" t="n">
        <v>0.4238499289690962</v>
      </c>
      <c r="AX70" s="7" t="n">
        <v>0.1158796797085507</v>
      </c>
      <c r="AY70" s="7" t="n">
        <v>0.04032797333217657</v>
      </c>
      <c r="AZ70" s="7" t="n">
        <v>0.2150166809354221</v>
      </c>
      <c r="BA70" s="7" t="n">
        <v>0.3439991114579008</v>
      </c>
      <c r="BB70" s="7" t="n">
        <v>0.3170722512174719</v>
      </c>
      <c r="BC70" s="7" t="n">
        <v>0.4586042666559245</v>
      </c>
      <c r="BD70" s="7" t="n">
        <v>0.6723711927733705</v>
      </c>
      <c r="BE70" s="7" t="n">
        <v>0.6801508733339908</v>
      </c>
      <c r="BF70" s="7" t="n">
        <v>0.5247656294847525</v>
      </c>
      <c r="BG70" s="7" t="n">
        <v>0.3321678946243529</v>
      </c>
      <c r="BH70" s="7" t="n">
        <v>0.304442244984707</v>
      </c>
      <c r="BI70" s="7" t="n">
        <v>0.5586435609926664</v>
      </c>
      <c r="BJ70" s="7" t="n">
        <v>0.2442895875445879</v>
      </c>
      <c r="BK70" s="7" t="n">
        <v>0.7398258428077649</v>
      </c>
      <c r="BL70" s="7" t="n">
        <v>0.8681217173922564</v>
      </c>
      <c r="BM70" s="7" t="n">
        <v>0.09576862205219139</v>
      </c>
      <c r="BN70" s="7" t="n">
        <v>0.4913118886526457</v>
      </c>
      <c r="BO70" s="7" t="n">
        <v>0.2545378175681375</v>
      </c>
      <c r="BP70" s="7" t="n">
        <v>0.5805725284207497</v>
      </c>
      <c r="BQ70" s="7" t="n">
        <v>0.8271072933868274</v>
      </c>
      <c r="BR70" s="7" t="n">
        <v>0.3793043352839873</v>
      </c>
      <c r="BS70" s="7" t="n">
        <v>1</v>
      </c>
      <c r="BT70" s="7" t="n">
        <v>0.1319084402450442</v>
      </c>
      <c r="BU70" s="7" t="n">
        <v>0.1988741699532165</v>
      </c>
      <c r="BV70" s="7" t="n">
        <v>0.8277644616090556</v>
      </c>
      <c r="BW70" s="7" t="n">
        <v>0.6938628624729046</v>
      </c>
      <c r="BX70" s="7" t="n">
        <v>0.4676323069865646</v>
      </c>
      <c r="BY70" s="7" t="n">
        <v>0.6904373298894588</v>
      </c>
      <c r="BZ70" s="7" t="n">
        <v>0.3431506036245026</v>
      </c>
      <c r="CA70" s="7" t="n">
        <v>0.696347593428906</v>
      </c>
      <c r="CB70" s="7" t="n">
        <v>0.4260321784671132</v>
      </c>
      <c r="CC70" s="7" t="n">
        <v>0.4698412353637624</v>
      </c>
      <c r="CD70" s="7" t="n">
        <v>0.4482155801961769</v>
      </c>
      <c r="CE70" s="7" t="n">
        <v>0.4186673406364643</v>
      </c>
      <c r="CF70" s="7" t="n">
        <v>0.814563231813076</v>
      </c>
      <c r="CG70" s="7" t="n">
        <v>0.868762487353918</v>
      </c>
      <c r="CH70" s="7" t="n">
        <v>0.8723593992513509</v>
      </c>
      <c r="CI70" s="7" t="n">
        <v>0.2590742138496959</v>
      </c>
      <c r="CJ70" s="7" t="n">
        <v>0.09426515089271328</v>
      </c>
      <c r="CK70" s="7" t="n">
        <v>0.2671858469789246</v>
      </c>
      <c r="CL70" s="7" t="n">
        <v>0.1476243170501515</v>
      </c>
      <c r="CM70" s="7" t="n">
        <v>0.7973169034549048</v>
      </c>
      <c r="CN70" s="7" t="n">
        <v>0.8700844369652362</v>
      </c>
      <c r="CO70" s="7" t="n">
        <v>0.8534807623335118</v>
      </c>
      <c r="CP70" s="7" t="n">
        <v>0.1639812466942848</v>
      </c>
      <c r="CQ70" s="7" t="n">
        <v>0.835403053395569</v>
      </c>
      <c r="CR70" s="7" t="n">
        <v>0.72550805686954</v>
      </c>
      <c r="CS70" s="7" t="n">
        <v>0.2866305025369434</v>
      </c>
      <c r="CT70" s="7" t="n">
        <v>0.4761426385343059</v>
      </c>
      <c r="CU70" s="7" t="n">
        <v>0.7303584363426123</v>
      </c>
      <c r="CV70" s="7" t="n">
        <v>0.3783902212030116</v>
      </c>
      <c r="CW70" s="7" t="n">
        <v>0.7440500922599815</v>
      </c>
      <c r="CX70" s="7" t="n">
        <v>0.2583953604964171</v>
      </c>
      <c r="CY70" s="7" t="n">
        <v>0.7384514874307585</v>
      </c>
      <c r="CZ70" s="7" t="n">
        <v>0.5335014236873004</v>
      </c>
      <c r="DA70" s="7" t="n">
        <v>0.1133632263420599</v>
      </c>
      <c r="DB70" s="7" t="n">
        <v>0.4721569691501504</v>
      </c>
      <c r="DC70" s="7" t="n">
        <v>0.7369078857943941</v>
      </c>
      <c r="DD70" s="7" t="n">
        <v>0.1228919341013772</v>
      </c>
      <c r="DE70" s="7" t="n">
        <v>0.69470806563695</v>
      </c>
      <c r="DF70" s="7" t="n">
        <v>0.1280561003960363</v>
      </c>
      <c r="DG70" s="7" t="n">
        <v>0.2639422179985547</v>
      </c>
      <c r="DH70" s="7" t="n">
        <v>0.8440757402559352</v>
      </c>
      <c r="DI70" s="7" t="n">
        <v>0.5146345646353926</v>
      </c>
      <c r="DJ70" s="7" t="n">
        <v>0.3701809009032592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0.2720656888604244</v>
      </c>
      <c r="D71" s="7" t="n">
        <v>0.2824610033581382</v>
      </c>
      <c r="E71" s="7" t="n">
        <v>-0.08033073708353153</v>
      </c>
      <c r="F71" s="7" t="n">
        <v>0.3605362232069323</v>
      </c>
      <c r="G71" s="7" t="n">
        <v>0.1046847317924619</v>
      </c>
      <c r="H71" s="7" t="n">
        <v>0.1626691090384968</v>
      </c>
      <c r="I71" s="7" t="n">
        <v>0.6963408393449704</v>
      </c>
      <c r="J71" s="7" t="n">
        <v>0.3322024539198656</v>
      </c>
      <c r="K71" s="7" t="n">
        <v>0.0731928511852247</v>
      </c>
      <c r="L71" s="7" t="n">
        <v>0.4590367020428197</v>
      </c>
      <c r="M71" s="7" t="n">
        <v>0.9607165700803265</v>
      </c>
      <c r="N71" s="7" t="n">
        <v>0.2327264596136397</v>
      </c>
      <c r="O71" s="7" t="n">
        <v>0.3599318636003132</v>
      </c>
      <c r="P71" s="7" t="n">
        <v>0.434375689247044</v>
      </c>
      <c r="Q71" s="7" t="n">
        <v>0.3978535180830205</v>
      </c>
      <c r="R71" s="7" t="n">
        <v>0.0810951489883442</v>
      </c>
      <c r="S71" s="7" t="n">
        <v>0.0466633055288365</v>
      </c>
      <c r="T71" s="7" t="n">
        <v>0.4040281589059034</v>
      </c>
      <c r="U71" s="7" t="n">
        <v>0.4014983416388291</v>
      </c>
      <c r="V71" s="7" t="n">
        <v>0.3588991985266552</v>
      </c>
      <c r="W71" s="7" t="n">
        <v>0.9450715076856183</v>
      </c>
      <c r="X71" s="7" t="n">
        <v>0.02891102647459464</v>
      </c>
      <c r="Y71" s="7" t="n">
        <v>-0.0399987126372674</v>
      </c>
      <c r="Z71" s="7" t="n">
        <v>0.2369517369510054</v>
      </c>
      <c r="AA71" s="7" t="n">
        <v>0.9449095965507723</v>
      </c>
      <c r="AB71" s="7" t="n">
        <v>0.131283288406984</v>
      </c>
      <c r="AC71" s="7" t="n">
        <v>0.2109807011954435</v>
      </c>
      <c r="AD71" s="7" t="n">
        <v>0.4312341805187976</v>
      </c>
      <c r="AE71" s="7" t="n">
        <v>0.9399602933388409</v>
      </c>
      <c r="AF71" s="7" t="n">
        <v>-0.01466212893478795</v>
      </c>
      <c r="AG71" s="7" t="n">
        <v>0.5366783188279715</v>
      </c>
      <c r="AH71" s="7" t="n">
        <v>0.5530567897395129</v>
      </c>
      <c r="AI71" s="7" t="n">
        <v>0.6032607123328333</v>
      </c>
      <c r="AJ71" s="7" t="n">
        <v>0.2152620047091741</v>
      </c>
      <c r="AK71" s="7" t="n">
        <v>0.416364460261525</v>
      </c>
      <c r="AL71" s="7" t="n">
        <v>0.2323992969365826</v>
      </c>
      <c r="AM71" s="7" t="n">
        <v>0.08403522670670532</v>
      </c>
      <c r="AN71" s="7" t="n">
        <v>0.2875115261808329</v>
      </c>
      <c r="AO71" s="7" t="n">
        <v>0.9377814370070009</v>
      </c>
      <c r="AP71" s="7" t="n">
        <v>0.5292890845196371</v>
      </c>
      <c r="AQ71" s="7" t="n">
        <v>0.4373821131530522</v>
      </c>
      <c r="AR71" s="7" t="n">
        <v>0.1312832900737534</v>
      </c>
      <c r="AS71" s="7" t="n">
        <v>0.309596037415534</v>
      </c>
      <c r="AT71" s="7" t="n">
        <v>-0.07157733544222003</v>
      </c>
      <c r="AU71" s="7" t="n">
        <v>0.3849612644763918</v>
      </c>
      <c r="AV71" s="7" t="n">
        <v>0.09141209537620933</v>
      </c>
      <c r="AW71" s="7" t="n">
        <v>0.4953369435268435</v>
      </c>
      <c r="AX71" s="7" t="n">
        <v>0.004004831941052685</v>
      </c>
      <c r="AY71" s="7" t="n">
        <v>0.1834500360044291</v>
      </c>
      <c r="AZ71" s="7" t="n">
        <v>0.8998294710749942</v>
      </c>
      <c r="BA71" s="7" t="n">
        <v>0.07049176425480712</v>
      </c>
      <c r="BB71" s="7" t="n">
        <v>0.08757430203826383</v>
      </c>
      <c r="BC71" s="7" t="n">
        <v>0.4153971802870073</v>
      </c>
      <c r="BD71" s="7" t="n">
        <v>0.3748175811317458</v>
      </c>
      <c r="BE71" s="7" t="n">
        <v>-0.1531458981781103</v>
      </c>
      <c r="BF71" s="7" t="n">
        <v>0.1793090132310572</v>
      </c>
      <c r="BG71" s="7" t="n">
        <v>0.0810938072476535</v>
      </c>
      <c r="BH71" s="7" t="n">
        <v>0.4220232039698062</v>
      </c>
      <c r="BI71" s="7" t="n">
        <v>0.4292657870089805</v>
      </c>
      <c r="BJ71" s="7" t="n">
        <v>0.3684813738484796</v>
      </c>
      <c r="BK71" s="7" t="n">
        <v>-0.1159005110186528</v>
      </c>
      <c r="BL71" s="7" t="n">
        <v>0.04940489057311147</v>
      </c>
      <c r="BM71" s="7" t="n">
        <v>0.2429733480342881</v>
      </c>
      <c r="BN71" s="7" t="n">
        <v>0.2900618130441181</v>
      </c>
      <c r="BO71" s="7" t="n">
        <v>0.168538411217432</v>
      </c>
      <c r="BP71" s="7" t="n">
        <v>0.3498983005380435</v>
      </c>
      <c r="BQ71" s="7" t="n">
        <v>-0.07247880233275568</v>
      </c>
      <c r="BR71" s="7" t="n">
        <v>0.3786928541761209</v>
      </c>
      <c r="BS71" s="7" t="n">
        <v>0.1319084402450442</v>
      </c>
      <c r="BT71" s="7" t="n">
        <v>1</v>
      </c>
      <c r="BU71" s="7" t="n">
        <v>0.9846734899513291</v>
      </c>
      <c r="BV71" s="7" t="n">
        <v>0.01431271329868711</v>
      </c>
      <c r="BW71" s="7" t="n">
        <v>-0.1345491042488588</v>
      </c>
      <c r="BX71" s="7" t="n">
        <v>-0.04975838693649409</v>
      </c>
      <c r="BY71" s="7" t="n">
        <v>-0.1153622903361518</v>
      </c>
      <c r="BZ71" s="7" t="n">
        <v>-0.04878752327461636</v>
      </c>
      <c r="CA71" s="7" t="n">
        <v>-0.02287662514909945</v>
      </c>
      <c r="CB71" s="7" t="n">
        <v>0.493754657701053</v>
      </c>
      <c r="CC71" s="7" t="n">
        <v>0.271007056258695</v>
      </c>
      <c r="CD71" s="7" t="n">
        <v>0.1196265808208951</v>
      </c>
      <c r="CE71" s="7" t="n">
        <v>0.3335586246847201</v>
      </c>
      <c r="CF71" s="7" t="n">
        <v>-0.08995122660632607</v>
      </c>
      <c r="CG71" s="7" t="n">
        <v>0.0228157333617956</v>
      </c>
      <c r="CH71" s="7" t="n">
        <v>0.1941939077333206</v>
      </c>
      <c r="CI71" s="7" t="n">
        <v>0.3221217224466055</v>
      </c>
      <c r="CJ71" s="7" t="n">
        <v>0.9337377467914751</v>
      </c>
      <c r="CK71" s="7" t="n">
        <v>0.3242485016578089</v>
      </c>
      <c r="CL71" s="7" t="n">
        <v>0.9712283214668641</v>
      </c>
      <c r="CM71" s="7" t="n">
        <v>0.007872437543103704</v>
      </c>
      <c r="CN71" s="7" t="n">
        <v>0.1129921864455355</v>
      </c>
      <c r="CO71" s="7" t="n">
        <v>0.04443548133922547</v>
      </c>
      <c r="CP71" s="7" t="n">
        <v>0.9270333742128968</v>
      </c>
      <c r="CQ71" s="7" t="n">
        <v>-0.005755245265249728</v>
      </c>
      <c r="CR71" s="7" t="n">
        <v>0.4163720263237217</v>
      </c>
      <c r="CS71" s="7" t="n">
        <v>0.4422061311434523</v>
      </c>
      <c r="CT71" s="7" t="n">
        <v>0.2002227048384581</v>
      </c>
      <c r="CU71" s="7" t="n">
        <v>0.07590545652711374</v>
      </c>
      <c r="CV71" s="7" t="n">
        <v>0.4839026840765795</v>
      </c>
      <c r="CW71" s="7" t="n">
        <v>0.05869764956874234</v>
      </c>
      <c r="CX71" s="7" t="n">
        <v>-0.0473504235601701</v>
      </c>
      <c r="CY71" s="7" t="n">
        <v>0.05336639746907468</v>
      </c>
      <c r="CZ71" s="7" t="n">
        <v>0.3784156845232707</v>
      </c>
      <c r="DA71" s="7" t="n">
        <v>0.005736967441320774</v>
      </c>
      <c r="DB71" s="7" t="n">
        <v>0.151834104160515</v>
      </c>
      <c r="DC71" s="7" t="n">
        <v>0.05553735520125833</v>
      </c>
      <c r="DD71" s="7" t="n">
        <v>0.2435777784431208</v>
      </c>
      <c r="DE71" s="7" t="n">
        <v>-0.1374848533641515</v>
      </c>
      <c r="DF71" s="7" t="n">
        <v>0.8603641718422974</v>
      </c>
      <c r="DG71" s="7" t="n">
        <v>-0.09005043579934324</v>
      </c>
      <c r="DH71" s="7" t="n">
        <v>0.2187173518910299</v>
      </c>
      <c r="DI71" s="7" t="n">
        <v>0.4662587803944168</v>
      </c>
      <c r="DJ71" s="7" t="n">
        <v>-0.0688588703514659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0.3224754358790143</v>
      </c>
      <c r="D72" s="7" t="n">
        <v>0.324122097067472</v>
      </c>
      <c r="E72" s="7" t="n">
        <v>-0.04928572442792264</v>
      </c>
      <c r="F72" s="7" t="n">
        <v>0.389517222677724</v>
      </c>
      <c r="G72" s="7" t="n">
        <v>0.1340649158571535</v>
      </c>
      <c r="H72" s="7" t="n">
        <v>0.2224944867325388</v>
      </c>
      <c r="I72" s="7" t="n">
        <v>0.6929599331771117</v>
      </c>
      <c r="J72" s="7" t="n">
        <v>0.3789537438982007</v>
      </c>
      <c r="K72" s="7" t="n">
        <v>0.1339935434986453</v>
      </c>
      <c r="L72" s="7" t="n">
        <v>0.5043039488832022</v>
      </c>
      <c r="M72" s="7" t="n">
        <v>0.9624857119154451</v>
      </c>
      <c r="N72" s="7" t="n">
        <v>0.2001547675938157</v>
      </c>
      <c r="O72" s="7" t="n">
        <v>0.4192066551768833</v>
      </c>
      <c r="P72" s="7" t="n">
        <v>0.4839816748452764</v>
      </c>
      <c r="Q72" s="7" t="n">
        <v>0.4616954944946532</v>
      </c>
      <c r="R72" s="7" t="n">
        <v>0.1398875435192772</v>
      </c>
      <c r="S72" s="7" t="n">
        <v>0.1008484998347405</v>
      </c>
      <c r="T72" s="7" t="n">
        <v>0.4519532223871346</v>
      </c>
      <c r="U72" s="7" t="n">
        <v>0.4595598609250811</v>
      </c>
      <c r="V72" s="7" t="n">
        <v>0.4098170889083974</v>
      </c>
      <c r="W72" s="7" t="n">
        <v>0.9428179201476908</v>
      </c>
      <c r="X72" s="7" t="n">
        <v>0.0624152154719756</v>
      </c>
      <c r="Y72" s="7" t="n">
        <v>0.007212809532766849</v>
      </c>
      <c r="Z72" s="7" t="n">
        <v>0.2128509042183629</v>
      </c>
      <c r="AA72" s="7" t="n">
        <v>0.932884934218106</v>
      </c>
      <c r="AB72" s="7" t="n">
        <v>0.1868301828326542</v>
      </c>
      <c r="AC72" s="7" t="n">
        <v>0.2335569828495263</v>
      </c>
      <c r="AD72" s="7" t="n">
        <v>0.4772328723213379</v>
      </c>
      <c r="AE72" s="7" t="n">
        <v>0.9292823471835889</v>
      </c>
      <c r="AF72" s="7" t="n">
        <v>0.03759935643132848</v>
      </c>
      <c r="AG72" s="7" t="n">
        <v>0.5940148950986371</v>
      </c>
      <c r="AH72" s="7" t="n">
        <v>0.6088634241363639</v>
      </c>
      <c r="AI72" s="7" t="n">
        <v>0.6384285254225197</v>
      </c>
      <c r="AJ72" s="7" t="n">
        <v>0.2306913959205246</v>
      </c>
      <c r="AK72" s="7" t="n">
        <v>0.4664451358307895</v>
      </c>
      <c r="AL72" s="7" t="n">
        <v>0.2001988980941031</v>
      </c>
      <c r="AM72" s="7" t="n">
        <v>0.139232491346969</v>
      </c>
      <c r="AN72" s="7" t="n">
        <v>0.3201143512517323</v>
      </c>
      <c r="AO72" s="7" t="n">
        <v>0.976071553382174</v>
      </c>
      <c r="AP72" s="7" t="n">
        <v>0.5856451604664408</v>
      </c>
      <c r="AQ72" s="7" t="n">
        <v>0.4914483521145233</v>
      </c>
      <c r="AR72" s="7" t="n">
        <v>0.1868302254155122</v>
      </c>
      <c r="AS72" s="7" t="n">
        <v>0.3765222978726637</v>
      </c>
      <c r="AT72" s="7" t="n">
        <v>-0.05320550071937171</v>
      </c>
      <c r="AU72" s="7" t="n">
        <v>0.4405822026537806</v>
      </c>
      <c r="AV72" s="7" t="n">
        <v>0.1486999668135259</v>
      </c>
      <c r="AW72" s="7" t="n">
        <v>0.5367466112858558</v>
      </c>
      <c r="AX72" s="7" t="n">
        <v>0.03110508114108673</v>
      </c>
      <c r="AY72" s="7" t="n">
        <v>0.1479935379622818</v>
      </c>
      <c r="AZ72" s="7" t="n">
        <v>0.9216185796703034</v>
      </c>
      <c r="BA72" s="7" t="n">
        <v>0.1065207206167101</v>
      </c>
      <c r="BB72" s="7" t="n">
        <v>0.1417434007746799</v>
      </c>
      <c r="BC72" s="7" t="n">
        <v>0.4469341789164974</v>
      </c>
      <c r="BD72" s="7" t="n">
        <v>0.436530789732036</v>
      </c>
      <c r="BE72" s="7" t="n">
        <v>-0.1156027257777834</v>
      </c>
      <c r="BF72" s="7" t="n">
        <v>0.2346394914288803</v>
      </c>
      <c r="BG72" s="7" t="n">
        <v>0.1156964688030772</v>
      </c>
      <c r="BH72" s="7" t="n">
        <v>0.4751826468537281</v>
      </c>
      <c r="BI72" s="7" t="n">
        <v>0.4876387778314532</v>
      </c>
      <c r="BJ72" s="7" t="n">
        <v>0.3915219713266127</v>
      </c>
      <c r="BK72" s="7" t="n">
        <v>-0.07687434700114774</v>
      </c>
      <c r="BL72" s="7" t="n">
        <v>0.1038476219535949</v>
      </c>
      <c r="BM72" s="7" t="n">
        <v>0.2132997385300474</v>
      </c>
      <c r="BN72" s="7" t="n">
        <v>0.3198922510654668</v>
      </c>
      <c r="BO72" s="7" t="n">
        <v>0.1860047124678698</v>
      </c>
      <c r="BP72" s="7" t="n">
        <v>0.407149129287996</v>
      </c>
      <c r="BQ72" s="7" t="n">
        <v>-0.02765668737147821</v>
      </c>
      <c r="BR72" s="7" t="n">
        <v>0.4070135814307702</v>
      </c>
      <c r="BS72" s="7" t="n">
        <v>0.1988741699532165</v>
      </c>
      <c r="BT72" s="7" t="n">
        <v>0.9846734899513291</v>
      </c>
      <c r="BU72" s="7" t="n">
        <v>1</v>
      </c>
      <c r="BV72" s="7" t="n">
        <v>0.06216419411991201</v>
      </c>
      <c r="BW72" s="7" t="n">
        <v>-0.09732017327385632</v>
      </c>
      <c r="BX72" s="7" t="n">
        <v>-0.03404177899337025</v>
      </c>
      <c r="BY72" s="7" t="n">
        <v>-0.07854413155857437</v>
      </c>
      <c r="BZ72" s="7" t="n">
        <v>-0.01737402214868916</v>
      </c>
      <c r="CA72" s="7" t="n">
        <v>0.01845442980033176</v>
      </c>
      <c r="CB72" s="7" t="n">
        <v>0.5351322635901263</v>
      </c>
      <c r="CC72" s="7" t="n">
        <v>0.3230319798600295</v>
      </c>
      <c r="CD72" s="7" t="n">
        <v>0.1705207771433496</v>
      </c>
      <c r="CE72" s="7" t="n">
        <v>0.4015595744060678</v>
      </c>
      <c r="CF72" s="7" t="n">
        <v>-0.04718951799566682</v>
      </c>
      <c r="CG72" s="7" t="n">
        <v>0.07628716076776634</v>
      </c>
      <c r="CH72" s="7" t="n">
        <v>0.2383368977538758</v>
      </c>
      <c r="CI72" s="7" t="n">
        <v>0.3195615634556133</v>
      </c>
      <c r="CJ72" s="7" t="n">
        <v>0.9018953341047595</v>
      </c>
      <c r="CK72" s="7" t="n">
        <v>0.3819932900271294</v>
      </c>
      <c r="CL72" s="7" t="n">
        <v>0.9860413009169643</v>
      </c>
      <c r="CM72" s="7" t="n">
        <v>0.06587106099751386</v>
      </c>
      <c r="CN72" s="7" t="n">
        <v>0.1639249297003213</v>
      </c>
      <c r="CO72" s="7" t="n">
        <v>0.0962094796026156</v>
      </c>
      <c r="CP72" s="7" t="n">
        <v>0.952935367353262</v>
      </c>
      <c r="CQ72" s="7" t="n">
        <v>0.04330931501547473</v>
      </c>
      <c r="CR72" s="7" t="n">
        <v>0.4821303795133283</v>
      </c>
      <c r="CS72" s="7" t="n">
        <v>0.4869785724058625</v>
      </c>
      <c r="CT72" s="7" t="n">
        <v>0.2604407079967525</v>
      </c>
      <c r="CU72" s="7" t="n">
        <v>0.1237290748428268</v>
      </c>
      <c r="CV72" s="7" t="n">
        <v>0.5227779956735555</v>
      </c>
      <c r="CW72" s="7" t="n">
        <v>0.1080465336235095</v>
      </c>
      <c r="CX72" s="7" t="n">
        <v>-0.01560368762333701</v>
      </c>
      <c r="CY72" s="7" t="n">
        <v>0.1020113411142935</v>
      </c>
      <c r="CZ72" s="7" t="n">
        <v>0.4044589122069709</v>
      </c>
      <c r="DA72" s="7" t="n">
        <v>0.03205048616253887</v>
      </c>
      <c r="DB72" s="7" t="n">
        <v>0.1921157722913969</v>
      </c>
      <c r="DC72" s="7" t="n">
        <v>0.1049411877290731</v>
      </c>
      <c r="DD72" s="7" t="n">
        <v>0.2631525332681379</v>
      </c>
      <c r="DE72" s="7" t="n">
        <v>-0.09645137096282341</v>
      </c>
      <c r="DF72" s="7" t="n">
        <v>0.8446031540562206</v>
      </c>
      <c r="DG72" s="7" t="n">
        <v>-0.05276604357178857</v>
      </c>
      <c r="DH72" s="7" t="n">
        <v>0.2795989422188219</v>
      </c>
      <c r="DI72" s="7" t="n">
        <v>0.5251781388403076</v>
      </c>
      <c r="DJ72" s="7" t="n">
        <v>-0.03346274068275781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0.5196840525232673</v>
      </c>
      <c r="D73" s="7" t="n">
        <v>0.4479261008938922</v>
      </c>
      <c r="E73" s="7" t="n">
        <v>0.2713068866790405</v>
      </c>
      <c r="F73" s="7" t="n">
        <v>0.3260014655354531</v>
      </c>
      <c r="G73" s="7" t="n">
        <v>0.2921322605370908</v>
      </c>
      <c r="H73" s="7" t="n">
        <v>0.3633969102808504</v>
      </c>
      <c r="I73" s="7" t="n">
        <v>0.09377512986176047</v>
      </c>
      <c r="J73" s="7" t="n">
        <v>0.5510304119740121</v>
      </c>
      <c r="K73" s="7" t="n">
        <v>0.7081933467118208</v>
      </c>
      <c r="L73" s="7" t="n">
        <v>0.202684308476527</v>
      </c>
      <c r="M73" s="7" t="n">
        <v>0.02332928718753942</v>
      </c>
      <c r="N73" s="7" t="n">
        <v>0.005663998577351924</v>
      </c>
      <c r="O73" s="7" t="n">
        <v>0.4205041148542799</v>
      </c>
      <c r="P73" s="7" t="n">
        <v>0.1080539300576704</v>
      </c>
      <c r="Q73" s="7" t="n">
        <v>0.7269373112928784</v>
      </c>
      <c r="R73" s="7" t="n">
        <v>0.6583114398053779</v>
      </c>
      <c r="S73" s="7" t="n">
        <v>0.5750553897179658</v>
      </c>
      <c r="T73" s="7" t="n">
        <v>0.5330082316604348</v>
      </c>
      <c r="U73" s="7" t="n">
        <v>0.7019432933705814</v>
      </c>
      <c r="V73" s="7" t="n">
        <v>0.6046122624493925</v>
      </c>
      <c r="W73" s="7" t="n">
        <v>0.01397112809137318</v>
      </c>
      <c r="X73" s="7" t="n">
        <v>0.3587535169021968</v>
      </c>
      <c r="Y73" s="7" t="n">
        <v>0.2009527980513149</v>
      </c>
      <c r="Z73" s="7" t="n">
        <v>0.02880698349560915</v>
      </c>
      <c r="AA73" s="7" t="n">
        <v>-0.0294216294437733</v>
      </c>
      <c r="AB73" s="7" t="n">
        <v>0.3460098123958976</v>
      </c>
      <c r="AC73" s="7" t="n">
        <v>0.1786480752388524</v>
      </c>
      <c r="AD73" s="7" t="n">
        <v>0.07361417365269309</v>
      </c>
      <c r="AE73" s="7" t="n">
        <v>-0.04774636933501838</v>
      </c>
      <c r="AF73" s="7" t="n">
        <v>0.8586382445523716</v>
      </c>
      <c r="AG73" s="7" t="n">
        <v>0.4917009523510819</v>
      </c>
      <c r="AH73" s="7" t="n">
        <v>0.3448963432373586</v>
      </c>
      <c r="AI73" s="7" t="n">
        <v>0.1683176111261533</v>
      </c>
      <c r="AJ73" s="7" t="n">
        <v>0.4208078269379604</v>
      </c>
      <c r="AK73" s="7" t="n">
        <v>0.5771260560561411</v>
      </c>
      <c r="AL73" s="7" t="n">
        <v>-0.0008940283034287192</v>
      </c>
      <c r="AM73" s="7" t="n">
        <v>0.5108377270768727</v>
      </c>
      <c r="AN73" s="7" t="n">
        <v>0.2571409408376794</v>
      </c>
      <c r="AO73" s="7" t="n">
        <v>0.06479669319677679</v>
      </c>
      <c r="AP73" s="7" t="n">
        <v>0.3376969908880995</v>
      </c>
      <c r="AQ73" s="7" t="n">
        <v>0.1149734090974572</v>
      </c>
      <c r="AR73" s="7" t="n">
        <v>0.3460100659553557</v>
      </c>
      <c r="AS73" s="7" t="n">
        <v>0.2773597194100629</v>
      </c>
      <c r="AT73" s="7" t="n">
        <v>0.7830887295107312</v>
      </c>
      <c r="AU73" s="7" t="n">
        <v>0.144055125001859</v>
      </c>
      <c r="AV73" s="7" t="n">
        <v>0.5297410824777273</v>
      </c>
      <c r="AW73" s="7" t="n">
        <v>0.1672616720430803</v>
      </c>
      <c r="AX73" s="7" t="n">
        <v>0.1785208513913781</v>
      </c>
      <c r="AY73" s="7" t="n">
        <v>-0.03299253775511451</v>
      </c>
      <c r="AZ73" s="7" t="n">
        <v>-0.002161504135518483</v>
      </c>
      <c r="BA73" s="7" t="n">
        <v>0.3717481227210692</v>
      </c>
      <c r="BB73" s="7" t="n">
        <v>0.2234515907276359</v>
      </c>
      <c r="BC73" s="7" t="n">
        <v>0.3149073368192382</v>
      </c>
      <c r="BD73" s="7" t="n">
        <v>0.5196322895207487</v>
      </c>
      <c r="BE73" s="7" t="n">
        <v>0.697102323808358</v>
      </c>
      <c r="BF73" s="7" t="n">
        <v>0.3965717116974234</v>
      </c>
      <c r="BG73" s="7" t="n">
        <v>0.355389359284529</v>
      </c>
      <c r="BH73" s="7" t="n">
        <v>0.09959429510718708</v>
      </c>
      <c r="BI73" s="7" t="n">
        <v>0.3488156262832304</v>
      </c>
      <c r="BJ73" s="7" t="n">
        <v>0.1378028642419876</v>
      </c>
      <c r="BK73" s="7" t="n">
        <v>0.775004431557984</v>
      </c>
      <c r="BL73" s="7" t="n">
        <v>0.8478447561643555</v>
      </c>
      <c r="BM73" s="7" t="n">
        <v>0.01023071755462016</v>
      </c>
      <c r="BN73" s="7" t="n">
        <v>0.3624098218822152</v>
      </c>
      <c r="BO73" s="7" t="n">
        <v>0.1729774345802146</v>
      </c>
      <c r="BP73" s="7" t="n">
        <v>0.4267563728945592</v>
      </c>
      <c r="BQ73" s="7" t="n">
        <v>0.83719583988071</v>
      </c>
      <c r="BR73" s="7" t="n">
        <v>0.2479745252831136</v>
      </c>
      <c r="BS73" s="7" t="n">
        <v>0.8277644616090556</v>
      </c>
      <c r="BT73" s="7" t="n">
        <v>0.01431271329868711</v>
      </c>
      <c r="BU73" s="7" t="n">
        <v>0.06216419411991201</v>
      </c>
      <c r="BV73" s="7" t="n">
        <v>1</v>
      </c>
      <c r="BW73" s="7" t="n">
        <v>0.7498610307691923</v>
      </c>
      <c r="BX73" s="7" t="n">
        <v>0.7930204662843539</v>
      </c>
      <c r="BY73" s="7" t="n">
        <v>0.750931887851057</v>
      </c>
      <c r="BZ73" s="7" t="n">
        <v>0.4671834864432718</v>
      </c>
      <c r="CA73" s="7" t="n">
        <v>0.7658558836865349</v>
      </c>
      <c r="CB73" s="7" t="n">
        <v>0.1677279886426633</v>
      </c>
      <c r="CC73" s="7" t="n">
        <v>0.4067004908878846</v>
      </c>
      <c r="CD73" s="7" t="n">
        <v>0.449598213764795</v>
      </c>
      <c r="CE73" s="7" t="n">
        <v>0.2145360518144389</v>
      </c>
      <c r="CF73" s="7" t="n">
        <v>0.82989128384071</v>
      </c>
      <c r="CG73" s="7" t="n">
        <v>0.8951011713957794</v>
      </c>
      <c r="CH73" s="7" t="n">
        <v>0.8451474324751906</v>
      </c>
      <c r="CI73" s="7" t="n">
        <v>0.1317230675523264</v>
      </c>
      <c r="CJ73" s="7" t="n">
        <v>-0.06992555924927242</v>
      </c>
      <c r="CK73" s="7" t="n">
        <v>0.111597957651225</v>
      </c>
      <c r="CL73" s="7" t="n">
        <v>-0.001086028099764079</v>
      </c>
      <c r="CM73" s="7" t="n">
        <v>0.8020971260445621</v>
      </c>
      <c r="CN73" s="7" t="n">
        <v>0.8559799762050765</v>
      </c>
      <c r="CO73" s="7" t="n">
        <v>0.8374382487881147</v>
      </c>
      <c r="CP73" s="7" t="n">
        <v>-0.02748191075478648</v>
      </c>
      <c r="CQ73" s="7" t="n">
        <v>0.7902167307017617</v>
      </c>
      <c r="CR73" s="7" t="n">
        <v>0.5599016898682538</v>
      </c>
      <c r="CS73" s="7" t="n">
        <v>0.06723941492183336</v>
      </c>
      <c r="CT73" s="7" t="n">
        <v>0.4454410649255057</v>
      </c>
      <c r="CU73" s="7" t="n">
        <v>0.6624341501669222</v>
      </c>
      <c r="CV73" s="7" t="n">
        <v>0.1198729388229639</v>
      </c>
      <c r="CW73" s="7" t="n">
        <v>0.6883059649211773</v>
      </c>
      <c r="CX73" s="7" t="n">
        <v>0.2922217326355438</v>
      </c>
      <c r="CY73" s="7" t="n">
        <v>0.6855323372714494</v>
      </c>
      <c r="CZ73" s="7" t="n">
        <v>0.2071055550265123</v>
      </c>
      <c r="DA73" s="7" t="n">
        <v>0.1765246616786569</v>
      </c>
      <c r="DB73" s="7" t="n">
        <v>0.4241022539686945</v>
      </c>
      <c r="DC73" s="7" t="n">
        <v>0.6803914058963586</v>
      </c>
      <c r="DD73" s="7" t="n">
        <v>0.08977322372073375</v>
      </c>
      <c r="DE73" s="7" t="n">
        <v>0.7162351160761544</v>
      </c>
      <c r="DF73" s="7" t="n">
        <v>-0.09007180408252088</v>
      </c>
      <c r="DG73" s="7" t="n">
        <v>0.3971999505584018</v>
      </c>
      <c r="DH73" s="7" t="n">
        <v>0.7798289207888306</v>
      </c>
      <c r="DI73" s="7" t="n">
        <v>0.265981947111368</v>
      </c>
      <c r="DJ73" s="7" t="n">
        <v>0.4383695755422503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0.4926431568530314</v>
      </c>
      <c r="D74" s="7" t="n">
        <v>0.4485544641852576</v>
      </c>
      <c r="E74" s="7" t="n">
        <v>0.2721984855079312</v>
      </c>
      <c r="F74" s="7" t="n">
        <v>0.2976557581644523</v>
      </c>
      <c r="G74" s="7" t="n">
        <v>0.3112694827804199</v>
      </c>
      <c r="H74" s="7" t="n">
        <v>0.2765152935179951</v>
      </c>
      <c r="I74" s="7" t="n">
        <v>0.09221144082067691</v>
      </c>
      <c r="J74" s="7" t="n">
        <v>0.5215371008882079</v>
      </c>
      <c r="K74" s="7" t="n">
        <v>0.658333822274607</v>
      </c>
      <c r="L74" s="7" t="n">
        <v>0.1090156777901352</v>
      </c>
      <c r="M74" s="7" t="n">
        <v>-0.08895882672447745</v>
      </c>
      <c r="N74" s="7" t="n">
        <v>0.1708624245591583</v>
      </c>
      <c r="O74" s="7" t="n">
        <v>0.2313285800385019</v>
      </c>
      <c r="P74" s="7" t="n">
        <v>-0.1376648938129576</v>
      </c>
      <c r="Q74" s="7" t="n">
        <v>0.6186072378928218</v>
      </c>
      <c r="R74" s="7" t="n">
        <v>0.7207380556167022</v>
      </c>
      <c r="S74" s="7" t="n">
        <v>0.6226051642357114</v>
      </c>
      <c r="T74" s="7" t="n">
        <v>0.47345273314012</v>
      </c>
      <c r="U74" s="7" t="n">
        <v>0.6094020737026339</v>
      </c>
      <c r="V74" s="7" t="n">
        <v>0.5580600466820661</v>
      </c>
      <c r="W74" s="7" t="n">
        <v>-0.07951642504009353</v>
      </c>
      <c r="X74" s="7" t="n">
        <v>0.3293013272201721</v>
      </c>
      <c r="Y74" s="7" t="n">
        <v>0.2245271596933914</v>
      </c>
      <c r="Z74" s="7" t="n">
        <v>0.1960657003477371</v>
      </c>
      <c r="AA74" s="7" t="n">
        <v>-0.115548816939661</v>
      </c>
      <c r="AB74" s="7" t="n">
        <v>0.2841033859367706</v>
      </c>
      <c r="AC74" s="7" t="n">
        <v>0.2313655492599718</v>
      </c>
      <c r="AD74" s="7" t="n">
        <v>-0.1572892193260461</v>
      </c>
      <c r="AE74" s="7" t="n">
        <v>-0.1250728611176133</v>
      </c>
      <c r="AF74" s="7" t="n">
        <v>0.8402444757471433</v>
      </c>
      <c r="AG74" s="7" t="n">
        <v>0.3497486566779866</v>
      </c>
      <c r="AH74" s="7" t="n">
        <v>0.1822502735224814</v>
      </c>
      <c r="AI74" s="7" t="n">
        <v>0.04137453794216593</v>
      </c>
      <c r="AJ74" s="7" t="n">
        <v>0.4689452186942376</v>
      </c>
      <c r="AK74" s="7" t="n">
        <v>0.4982006150026613</v>
      </c>
      <c r="AL74" s="7" t="n">
        <v>0.1647086977716146</v>
      </c>
      <c r="AM74" s="7" t="n">
        <v>0.524107123953655</v>
      </c>
      <c r="AN74" s="7" t="n">
        <v>0.01958262061094679</v>
      </c>
      <c r="AO74" s="7" t="n">
        <v>-0.1004958617668741</v>
      </c>
      <c r="AP74" s="7" t="n">
        <v>0.1604670275325236</v>
      </c>
      <c r="AQ74" s="7" t="n">
        <v>-0.1117617490791014</v>
      </c>
      <c r="AR74" s="7" t="n">
        <v>0.2841035356535715</v>
      </c>
      <c r="AS74" s="7" t="n">
        <v>0.29909973238125</v>
      </c>
      <c r="AT74" s="7" t="n">
        <v>0.7161856007683958</v>
      </c>
      <c r="AU74" s="7" t="n">
        <v>0.09969543258408568</v>
      </c>
      <c r="AV74" s="7" t="n">
        <v>0.5303306668142765</v>
      </c>
      <c r="AW74" s="7" t="n">
        <v>-0.05633036378373668</v>
      </c>
      <c r="AX74" s="7" t="n">
        <v>0.1962068838217859</v>
      </c>
      <c r="AY74" s="7" t="n">
        <v>0.1309504620859594</v>
      </c>
      <c r="AZ74" s="7" t="n">
        <v>-0.1079560090835251</v>
      </c>
      <c r="BA74" s="7" t="n">
        <v>0.3122613190618843</v>
      </c>
      <c r="BB74" s="7" t="n">
        <v>0.1994451800755351</v>
      </c>
      <c r="BC74" s="7" t="n">
        <v>0.2249887110266829</v>
      </c>
      <c r="BD74" s="7" t="n">
        <v>0.3115888142816816</v>
      </c>
      <c r="BE74" s="7" t="n">
        <v>0.9614230197561334</v>
      </c>
      <c r="BF74" s="7" t="n">
        <v>0.3048920630927596</v>
      </c>
      <c r="BG74" s="7" t="n">
        <v>0.3117298753075418</v>
      </c>
      <c r="BH74" s="7" t="n">
        <v>-0.1352097443397259</v>
      </c>
      <c r="BI74" s="7" t="n">
        <v>0.1620132105397435</v>
      </c>
      <c r="BJ74" s="7" t="n">
        <v>0.1399665814755964</v>
      </c>
      <c r="BK74" s="7" t="n">
        <v>0.9762423503579172</v>
      </c>
      <c r="BL74" s="7" t="n">
        <v>0.6948799266463347</v>
      </c>
      <c r="BM74" s="7" t="n">
        <v>0.1772391087942465</v>
      </c>
      <c r="BN74" s="7" t="n">
        <v>0.3175712863458112</v>
      </c>
      <c r="BO74" s="7" t="n">
        <v>0.2491853482604499</v>
      </c>
      <c r="BP74" s="7" t="n">
        <v>0.2326825760956152</v>
      </c>
      <c r="BQ74" s="7" t="n">
        <v>0.9230060169490669</v>
      </c>
      <c r="BR74" s="7" t="n">
        <v>0.2668470753244686</v>
      </c>
      <c r="BS74" s="7" t="n">
        <v>0.6938628624729046</v>
      </c>
      <c r="BT74" s="7" t="n">
        <v>-0.1345491042488588</v>
      </c>
      <c r="BU74" s="7" t="n">
        <v>-0.09732017327385632</v>
      </c>
      <c r="BV74" s="7" t="n">
        <v>0.7498610307691923</v>
      </c>
      <c r="BW74" s="7" t="n">
        <v>1</v>
      </c>
      <c r="BX74" s="7" t="n">
        <v>0.7091393718228906</v>
      </c>
      <c r="BY74" s="7" t="n">
        <v>0.9898208137332865</v>
      </c>
      <c r="BZ74" s="7" t="n">
        <v>0.408106550526062</v>
      </c>
      <c r="CA74" s="7" t="n">
        <v>0.9105889521750481</v>
      </c>
      <c r="CB74" s="7" t="n">
        <v>-0.05931840739285504</v>
      </c>
      <c r="CC74" s="7" t="n">
        <v>0.2830653331085748</v>
      </c>
      <c r="CD74" s="7" t="n">
        <v>0.4098766376634163</v>
      </c>
      <c r="CE74" s="7" t="n">
        <v>0.1834997644249161</v>
      </c>
      <c r="CF74" s="7" t="n">
        <v>0.9348608471205703</v>
      </c>
      <c r="CG74" s="7" t="n">
        <v>0.8187556224430611</v>
      </c>
      <c r="CH74" s="7" t="n">
        <v>0.821218988166254</v>
      </c>
      <c r="CI74" s="7" t="n">
        <v>0.2584102946937319</v>
      </c>
      <c r="CJ74" s="7" t="n">
        <v>-0.12663516755565</v>
      </c>
      <c r="CK74" s="7" t="n">
        <v>-0.08617461340620655</v>
      </c>
      <c r="CL74" s="7" t="n">
        <v>-0.1467400113212847</v>
      </c>
      <c r="CM74" s="7" t="n">
        <v>0.8164321387669971</v>
      </c>
      <c r="CN74" s="7" t="n">
        <v>0.8541919637705779</v>
      </c>
      <c r="CO74" s="7" t="n">
        <v>0.6674343235635072</v>
      </c>
      <c r="CP74" s="7" t="n">
        <v>-0.1625024173170641</v>
      </c>
      <c r="CQ74" s="7" t="n">
        <v>0.8284802639096702</v>
      </c>
      <c r="CR74" s="7" t="n">
        <v>0.3986575149879484</v>
      </c>
      <c r="CS74" s="7" t="n">
        <v>-0.1708337841329399</v>
      </c>
      <c r="CT74" s="7" t="n">
        <v>0.3443861118582808</v>
      </c>
      <c r="CU74" s="7" t="n">
        <v>0.5061869315157668</v>
      </c>
      <c r="CV74" s="7" t="n">
        <v>-0.1106761159963404</v>
      </c>
      <c r="CW74" s="7" t="n">
        <v>0.5451457707175176</v>
      </c>
      <c r="CX74" s="7" t="n">
        <v>0.3462093537527695</v>
      </c>
      <c r="CY74" s="7" t="n">
        <v>0.5460079948161898</v>
      </c>
      <c r="CZ74" s="7" t="n">
        <v>0.07642485022076377</v>
      </c>
      <c r="DA74" s="7" t="n">
        <v>0.1947854866579061</v>
      </c>
      <c r="DB74" s="7" t="n">
        <v>0.4409312601977812</v>
      </c>
      <c r="DC74" s="7" t="n">
        <v>0.5471908195830052</v>
      </c>
      <c r="DD74" s="7" t="n">
        <v>-0.1018125869407565</v>
      </c>
      <c r="DE74" s="7" t="n">
        <v>0.9678852124864847</v>
      </c>
      <c r="DF74" s="7" t="n">
        <v>-0.1545579789698883</v>
      </c>
      <c r="DG74" s="7" t="n">
        <v>0.3688326952995498</v>
      </c>
      <c r="DH74" s="7" t="n">
        <v>0.7489805006776867</v>
      </c>
      <c r="DI74" s="7" t="n">
        <v>0.06449497763787106</v>
      </c>
      <c r="DJ74" s="7" t="n">
        <v>0.4526128569672703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0.352138331670518</v>
      </c>
      <c r="D75" s="7" t="n">
        <v>0.2855548053924742</v>
      </c>
      <c r="E75" s="7" t="n">
        <v>0.2917318713831583</v>
      </c>
      <c r="F75" s="7" t="n">
        <v>0.1785960434587738</v>
      </c>
      <c r="G75" s="7" t="n">
        <v>0.2357617000696282</v>
      </c>
      <c r="H75" s="7" t="n">
        <v>0.1718507744045266</v>
      </c>
      <c r="I75" s="7" t="n">
        <v>0.02241977757649957</v>
      </c>
      <c r="J75" s="7" t="n">
        <v>0.3344474183844479</v>
      </c>
      <c r="K75" s="7" t="n">
        <v>0.4365367396420866</v>
      </c>
      <c r="L75" s="7" t="n">
        <v>-0.02197521586836177</v>
      </c>
      <c r="M75" s="7" t="n">
        <v>-0.04134331222855486</v>
      </c>
      <c r="N75" s="7" t="n">
        <v>0.03019580416529132</v>
      </c>
      <c r="O75" s="7" t="n">
        <v>0.1468262904127838</v>
      </c>
      <c r="P75" s="7" t="n">
        <v>-0.1271683085101042</v>
      </c>
      <c r="Q75" s="7" t="n">
        <v>0.5068277509376371</v>
      </c>
      <c r="R75" s="7" t="n">
        <v>0.4799793343888326</v>
      </c>
      <c r="S75" s="7" t="n">
        <v>0.4417889761529793</v>
      </c>
      <c r="T75" s="7" t="n">
        <v>0.2975673995502624</v>
      </c>
      <c r="U75" s="7" t="n">
        <v>0.486386079128743</v>
      </c>
      <c r="V75" s="7" t="n">
        <v>0.3825618836684231</v>
      </c>
      <c r="W75" s="7" t="n">
        <v>-0.06094387747769049</v>
      </c>
      <c r="X75" s="7" t="n">
        <v>0.3533113920183725</v>
      </c>
      <c r="Y75" s="7" t="n">
        <v>0.1158164141645447</v>
      </c>
      <c r="Z75" s="7" t="n">
        <v>0.03344676754152105</v>
      </c>
      <c r="AA75" s="7" t="n">
        <v>-0.1015091361376008</v>
      </c>
      <c r="AB75" s="7" t="n">
        <v>0.2206442216023032</v>
      </c>
      <c r="AC75" s="7" t="n">
        <v>0.1036239367510366</v>
      </c>
      <c r="AD75" s="7" t="n">
        <v>-0.1561317984880333</v>
      </c>
      <c r="AE75" s="7" t="n">
        <v>-0.1244069314209844</v>
      </c>
      <c r="AF75" s="7" t="n">
        <v>0.5635780799017479</v>
      </c>
      <c r="AG75" s="7" t="n">
        <v>0.2250263542596197</v>
      </c>
      <c r="AH75" s="7" t="n">
        <v>0.08374743886795193</v>
      </c>
      <c r="AI75" s="7" t="n">
        <v>-0.03302277300032412</v>
      </c>
      <c r="AJ75" s="7" t="n">
        <v>0.3110779309814322</v>
      </c>
      <c r="AK75" s="7" t="n">
        <v>0.3076472802419813</v>
      </c>
      <c r="AL75" s="7" t="n">
        <v>0.02683479720713577</v>
      </c>
      <c r="AM75" s="7" t="n">
        <v>0.3667197500258538</v>
      </c>
      <c r="AN75" s="7" t="n">
        <v>0.1067567100006405</v>
      </c>
      <c r="AO75" s="7" t="n">
        <v>-0.04782501437060951</v>
      </c>
      <c r="AP75" s="7" t="n">
        <v>0.0715542534427802</v>
      </c>
      <c r="AQ75" s="7" t="n">
        <v>-0.1200505132386995</v>
      </c>
      <c r="AR75" s="7" t="n">
        <v>0.2206442377421021</v>
      </c>
      <c r="AS75" s="7" t="n">
        <v>0.09169494332495552</v>
      </c>
      <c r="AT75" s="7" t="n">
        <v>0.9735526518560333</v>
      </c>
      <c r="AU75" s="7" t="n">
        <v>-0.04414589933007324</v>
      </c>
      <c r="AV75" s="7" t="n">
        <v>0.3811986558496716</v>
      </c>
      <c r="AW75" s="7" t="n">
        <v>-0.09303176894365882</v>
      </c>
      <c r="AX75" s="7" t="n">
        <v>0.1878271060101022</v>
      </c>
      <c r="AY75" s="7" t="n">
        <v>-0.0009287233089482023</v>
      </c>
      <c r="AZ75" s="7" t="n">
        <v>-0.1312323556097693</v>
      </c>
      <c r="BA75" s="7" t="n">
        <v>0.2829178244854892</v>
      </c>
      <c r="BB75" s="7" t="n">
        <v>0.06395631235951958</v>
      </c>
      <c r="BC75" s="7" t="n">
        <v>0.104656167323638</v>
      </c>
      <c r="BD75" s="7" t="n">
        <v>0.2212905608535474</v>
      </c>
      <c r="BE75" s="7" t="n">
        <v>0.6302679493358637</v>
      </c>
      <c r="BF75" s="7" t="n">
        <v>0.1581005820162929</v>
      </c>
      <c r="BG75" s="7" t="n">
        <v>0.2699542671767317</v>
      </c>
      <c r="BH75" s="7" t="n">
        <v>-0.1265177936602026</v>
      </c>
      <c r="BI75" s="7" t="n">
        <v>0.07328909779470914</v>
      </c>
      <c r="BJ75" s="7" t="n">
        <v>0.00873332689263779</v>
      </c>
      <c r="BK75" s="7" t="n">
        <v>0.6772034170117822</v>
      </c>
      <c r="BL75" s="7" t="n">
        <v>0.4834051702590359</v>
      </c>
      <c r="BM75" s="7" t="n">
        <v>0.0447323404557043</v>
      </c>
      <c r="BN75" s="7" t="n">
        <v>0.2128825978648781</v>
      </c>
      <c r="BO75" s="7" t="n">
        <v>0.1026441814777497</v>
      </c>
      <c r="BP75" s="7" t="n">
        <v>0.1508839252163419</v>
      </c>
      <c r="BQ75" s="7" t="n">
        <v>0.6459469506089549</v>
      </c>
      <c r="BR75" s="7" t="n">
        <v>0.09190648075022449</v>
      </c>
      <c r="BS75" s="7" t="n">
        <v>0.4676323069865646</v>
      </c>
      <c r="BT75" s="7" t="n">
        <v>-0.04975838693649409</v>
      </c>
      <c r="BU75" s="7" t="n">
        <v>-0.03404177899337025</v>
      </c>
      <c r="BV75" s="7" t="n">
        <v>0.7930204662843539</v>
      </c>
      <c r="BW75" s="7" t="n">
        <v>0.7091393718228906</v>
      </c>
      <c r="BX75" s="7" t="n">
        <v>1</v>
      </c>
      <c r="BY75" s="7" t="n">
        <v>0.7078669376823482</v>
      </c>
      <c r="BZ75" s="7" t="n">
        <v>0.4693884838022295</v>
      </c>
      <c r="CA75" s="7" t="n">
        <v>0.7130731865071127</v>
      </c>
      <c r="CB75" s="7" t="n">
        <v>-0.09071593602529597</v>
      </c>
      <c r="CC75" s="7" t="n">
        <v>0.2591332013143152</v>
      </c>
      <c r="CD75" s="7" t="n">
        <v>0.3662639672159427</v>
      </c>
      <c r="CE75" s="7" t="n">
        <v>0.02500758507840142</v>
      </c>
      <c r="CF75" s="7" t="n">
        <v>0.6513671590012042</v>
      </c>
      <c r="CG75" s="7" t="n">
        <v>0.6123201791032762</v>
      </c>
      <c r="CH75" s="7" t="n">
        <v>0.573190989082245</v>
      </c>
      <c r="CI75" s="7" t="n">
        <v>0.07681019135289879</v>
      </c>
      <c r="CJ75" s="7" t="n">
        <v>-0.1173710824466198</v>
      </c>
      <c r="CK75" s="7" t="n">
        <v>-0.06961658033774606</v>
      </c>
      <c r="CL75" s="7" t="n">
        <v>-0.06802176520026966</v>
      </c>
      <c r="CM75" s="7" t="n">
        <v>0.5979172051688465</v>
      </c>
      <c r="CN75" s="7" t="n">
        <v>0.6042815218820623</v>
      </c>
      <c r="CO75" s="7" t="n">
        <v>0.4661795685076487</v>
      </c>
      <c r="CP75" s="7" t="n">
        <v>-0.1354190973922006</v>
      </c>
      <c r="CQ75" s="7" t="n">
        <v>0.5299307376425937</v>
      </c>
      <c r="CR75" s="7" t="n">
        <v>0.2320225839226789</v>
      </c>
      <c r="CS75" s="7" t="n">
        <v>-0.1381622379817914</v>
      </c>
      <c r="CT75" s="7" t="n">
        <v>0.3043497878134194</v>
      </c>
      <c r="CU75" s="7" t="n">
        <v>0.2998845638588201</v>
      </c>
      <c r="CV75" s="7" t="n">
        <v>-0.1236718307376864</v>
      </c>
      <c r="CW75" s="7" t="n">
        <v>0.3364242907940694</v>
      </c>
      <c r="CX75" s="7" t="n">
        <v>0.2393625686804718</v>
      </c>
      <c r="CY75" s="7" t="n">
        <v>0.334729819292547</v>
      </c>
      <c r="CZ75" s="7" t="n">
        <v>0.0370464401872018</v>
      </c>
      <c r="DA75" s="7" t="n">
        <v>0.1868529002861686</v>
      </c>
      <c r="DB75" s="7" t="n">
        <v>0.3068213521747921</v>
      </c>
      <c r="DC75" s="7" t="n">
        <v>0.3323790221450614</v>
      </c>
      <c r="DD75" s="7" t="n">
        <v>-0.004742049762567538</v>
      </c>
      <c r="DE75" s="7" t="n">
        <v>0.6533496507739264</v>
      </c>
      <c r="DF75" s="7" t="n">
        <v>-0.1923805005752211</v>
      </c>
      <c r="DG75" s="7" t="n">
        <v>0.4349422976174164</v>
      </c>
      <c r="DH75" s="7" t="n">
        <v>0.5832212489947839</v>
      </c>
      <c r="DI75" s="7" t="n">
        <v>-0.046283014498412</v>
      </c>
      <c r="DJ75" s="7" t="n">
        <v>0.3624932319964531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0.5082855107100516</v>
      </c>
      <c r="D76" s="7" t="n">
        <v>0.4612356095347738</v>
      </c>
      <c r="E76" s="7" t="n">
        <v>0.2914834681028681</v>
      </c>
      <c r="F76" s="7" t="n">
        <v>0.308226154610362</v>
      </c>
      <c r="G76" s="7" t="n">
        <v>0.3245874199325663</v>
      </c>
      <c r="H76" s="7" t="n">
        <v>0.2871002295754455</v>
      </c>
      <c r="I76" s="7" t="n">
        <v>0.1015372380598803</v>
      </c>
      <c r="J76" s="7" t="n">
        <v>0.5291149844069161</v>
      </c>
      <c r="K76" s="7" t="n">
        <v>0.6344607726842466</v>
      </c>
      <c r="L76" s="7" t="n">
        <v>0.09500499313641131</v>
      </c>
      <c r="M76" s="7" t="n">
        <v>-0.06114467323179734</v>
      </c>
      <c r="N76" s="7" t="n">
        <v>0.1788474627830032</v>
      </c>
      <c r="O76" s="7" t="n">
        <v>0.2358282364238909</v>
      </c>
      <c r="P76" s="7" t="n">
        <v>-0.1599079037992725</v>
      </c>
      <c r="Q76" s="7" t="n">
        <v>0.6291294379428785</v>
      </c>
      <c r="R76" s="7" t="n">
        <v>0.7443583711794673</v>
      </c>
      <c r="S76" s="7" t="n">
        <v>0.65460708515141</v>
      </c>
      <c r="T76" s="7" t="n">
        <v>0.4813247151221588</v>
      </c>
      <c r="U76" s="7" t="n">
        <v>0.6178039139356071</v>
      </c>
      <c r="V76" s="7" t="n">
        <v>0.5660456057526742</v>
      </c>
      <c r="W76" s="7" t="n">
        <v>-0.05296334064844475</v>
      </c>
      <c r="X76" s="7" t="n">
        <v>0.3484468301347065</v>
      </c>
      <c r="Y76" s="7" t="n">
        <v>0.2195494196003196</v>
      </c>
      <c r="Z76" s="7" t="n">
        <v>0.2109179410689691</v>
      </c>
      <c r="AA76" s="7" t="n">
        <v>-0.08434415634564095</v>
      </c>
      <c r="AB76" s="7" t="n">
        <v>0.2797500874069507</v>
      </c>
      <c r="AC76" s="7" t="n">
        <v>0.2525426009240333</v>
      </c>
      <c r="AD76" s="7" t="n">
        <v>-0.1785890054487594</v>
      </c>
      <c r="AE76" s="7" t="n">
        <v>-0.09351440396148797</v>
      </c>
      <c r="AF76" s="7" t="n">
        <v>0.8360388808909058</v>
      </c>
      <c r="AG76" s="7" t="n">
        <v>0.3413971913242241</v>
      </c>
      <c r="AH76" s="7" t="n">
        <v>0.176999450911467</v>
      </c>
      <c r="AI76" s="7" t="n">
        <v>0.03481048550645649</v>
      </c>
      <c r="AJ76" s="7" t="n">
        <v>0.488935197447482</v>
      </c>
      <c r="AK76" s="7" t="n">
        <v>0.4946112573528197</v>
      </c>
      <c r="AL76" s="7" t="n">
        <v>0.1725272361052051</v>
      </c>
      <c r="AM76" s="7" t="n">
        <v>0.5275344480478875</v>
      </c>
      <c r="AN76" s="7" t="n">
        <v>0.04235870506409069</v>
      </c>
      <c r="AO76" s="7" t="n">
        <v>-0.08156757804758541</v>
      </c>
      <c r="AP76" s="7" t="n">
        <v>0.1501508872317856</v>
      </c>
      <c r="AQ76" s="7" t="n">
        <v>-0.1361016854891262</v>
      </c>
      <c r="AR76" s="7" t="n">
        <v>0.2797502483221942</v>
      </c>
      <c r="AS76" s="7" t="n">
        <v>0.310620894410555</v>
      </c>
      <c r="AT76" s="7" t="n">
        <v>0.7232943066623214</v>
      </c>
      <c r="AU76" s="7" t="n">
        <v>0.09112484758087436</v>
      </c>
      <c r="AV76" s="7" t="n">
        <v>0.5330901889231674</v>
      </c>
      <c r="AW76" s="7" t="n">
        <v>-0.07875061325641268</v>
      </c>
      <c r="AX76" s="7" t="n">
        <v>0.2113866208324249</v>
      </c>
      <c r="AY76" s="7" t="n">
        <v>0.1377682259857148</v>
      </c>
      <c r="AZ76" s="7" t="n">
        <v>-0.08669359500461456</v>
      </c>
      <c r="BA76" s="7" t="n">
        <v>0.3610884521341859</v>
      </c>
      <c r="BB76" s="7" t="n">
        <v>0.1783476059296996</v>
      </c>
      <c r="BC76" s="7" t="n">
        <v>0.2330374289260758</v>
      </c>
      <c r="BD76" s="7" t="n">
        <v>0.3031516886780521</v>
      </c>
      <c r="BE76" s="7" t="n">
        <v>0.9605964629579724</v>
      </c>
      <c r="BF76" s="7" t="n">
        <v>0.3305010577029887</v>
      </c>
      <c r="BG76" s="7" t="n">
        <v>0.356053890381458</v>
      </c>
      <c r="BH76" s="7" t="n">
        <v>-0.1587427321248727</v>
      </c>
      <c r="BI76" s="7" t="n">
        <v>0.14016852047377</v>
      </c>
      <c r="BJ76" s="7" t="n">
        <v>0.1252448019244563</v>
      </c>
      <c r="BK76" s="7" t="n">
        <v>0.9793060441136383</v>
      </c>
      <c r="BL76" s="7" t="n">
        <v>0.6890890179336164</v>
      </c>
      <c r="BM76" s="7" t="n">
        <v>0.1860300497253007</v>
      </c>
      <c r="BN76" s="7" t="n">
        <v>0.3166231151451231</v>
      </c>
      <c r="BO76" s="7" t="n">
        <v>0.2647211385157313</v>
      </c>
      <c r="BP76" s="7" t="n">
        <v>0.2429249489118732</v>
      </c>
      <c r="BQ76" s="7" t="n">
        <v>0.9315460011996139</v>
      </c>
      <c r="BR76" s="7" t="n">
        <v>0.2834620578669327</v>
      </c>
      <c r="BS76" s="7" t="n">
        <v>0.6904373298894588</v>
      </c>
      <c r="BT76" s="7" t="n">
        <v>-0.1153622903361518</v>
      </c>
      <c r="BU76" s="7" t="n">
        <v>-0.07854413155857437</v>
      </c>
      <c r="BV76" s="7" t="n">
        <v>0.750931887851057</v>
      </c>
      <c r="BW76" s="7" t="n">
        <v>0.9898208137332865</v>
      </c>
      <c r="BX76" s="7" t="n">
        <v>0.7078669376823482</v>
      </c>
      <c r="BY76" s="7" t="n">
        <v>1</v>
      </c>
      <c r="BZ76" s="7" t="n">
        <v>0.4355447681348668</v>
      </c>
      <c r="CA76" s="7" t="n">
        <v>0.9215019904303151</v>
      </c>
      <c r="CB76" s="7" t="n">
        <v>-0.08151445371752003</v>
      </c>
      <c r="CC76" s="7" t="n">
        <v>0.2931265262990728</v>
      </c>
      <c r="CD76" s="7" t="n">
        <v>0.4198799266910634</v>
      </c>
      <c r="CE76" s="7" t="n">
        <v>0.1777866541853493</v>
      </c>
      <c r="CF76" s="7" t="n">
        <v>0.941900957602716</v>
      </c>
      <c r="CG76" s="7" t="n">
        <v>0.803602089726985</v>
      </c>
      <c r="CH76" s="7" t="n">
        <v>0.8133949031100108</v>
      </c>
      <c r="CI76" s="7" t="n">
        <v>0.2618347462227598</v>
      </c>
      <c r="CJ76" s="7" t="n">
        <v>-0.09553880993661445</v>
      </c>
      <c r="CK76" s="7" t="n">
        <v>-0.1124316594105922</v>
      </c>
      <c r="CL76" s="7" t="n">
        <v>-0.1280145676738791</v>
      </c>
      <c r="CM76" s="7" t="n">
        <v>0.7923956554477565</v>
      </c>
      <c r="CN76" s="7" t="n">
        <v>0.8492141068284036</v>
      </c>
      <c r="CO76" s="7" t="n">
        <v>0.6628815724015391</v>
      </c>
      <c r="CP76" s="7" t="n">
        <v>-0.1445872555764613</v>
      </c>
      <c r="CQ76" s="7" t="n">
        <v>0.8210173399481102</v>
      </c>
      <c r="CR76" s="7" t="n">
        <v>0.3820162703924485</v>
      </c>
      <c r="CS76" s="7" t="n">
        <v>-0.1961186232323451</v>
      </c>
      <c r="CT76" s="7" t="n">
        <v>0.3441083131389938</v>
      </c>
      <c r="CU76" s="7" t="n">
        <v>0.4965067235886629</v>
      </c>
      <c r="CV76" s="7" t="n">
        <v>-0.1361092313016165</v>
      </c>
      <c r="CW76" s="7" t="n">
        <v>0.5365711162772927</v>
      </c>
      <c r="CX76" s="7" t="n">
        <v>0.3815919422016074</v>
      </c>
      <c r="CY76" s="7" t="n">
        <v>0.5377769397288475</v>
      </c>
      <c r="CZ76" s="7" t="n">
        <v>0.06748336270636818</v>
      </c>
      <c r="DA76" s="7" t="n">
        <v>0.2104612744519287</v>
      </c>
      <c r="DB76" s="7" t="n">
        <v>0.4486499543186555</v>
      </c>
      <c r="DC76" s="7" t="n">
        <v>0.5409819860427758</v>
      </c>
      <c r="DD76" s="7" t="n">
        <v>-0.07896956303556919</v>
      </c>
      <c r="DE76" s="7" t="n">
        <v>0.9718973770511431</v>
      </c>
      <c r="DF76" s="7" t="n">
        <v>-0.133015714870545</v>
      </c>
      <c r="DG76" s="7" t="n">
        <v>0.396130612570316</v>
      </c>
      <c r="DH76" s="7" t="n">
        <v>0.7487903991471124</v>
      </c>
      <c r="DI76" s="7" t="n">
        <v>0.04566372038148581</v>
      </c>
      <c r="DJ76" s="7" t="n">
        <v>0.4788445183008805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0.8113915039679886</v>
      </c>
      <c r="D77" s="7" t="n">
        <v>0.7446125170652955</v>
      </c>
      <c r="E77" s="7" t="n">
        <v>0.9196700005446605</v>
      </c>
      <c r="F77" s="7" t="n">
        <v>0.6583091080042093</v>
      </c>
      <c r="G77" s="7" t="n">
        <v>0.8362690436047843</v>
      </c>
      <c r="H77" s="7" t="n">
        <v>0.6300875275899531</v>
      </c>
      <c r="I77" s="7" t="n">
        <v>0.195734647844706</v>
      </c>
      <c r="J77" s="7" t="n">
        <v>0.646608958286509</v>
      </c>
      <c r="K77" s="7" t="n">
        <v>0.2553838343786701</v>
      </c>
      <c r="L77" s="7" t="n">
        <v>0.2169452037523072</v>
      </c>
      <c r="M77" s="7" t="n">
        <v>0.09773421581450213</v>
      </c>
      <c r="N77" s="7" t="n">
        <v>0.1863937133341041</v>
      </c>
      <c r="O77" s="7" t="n">
        <v>0.321326610145615</v>
      </c>
      <c r="P77" s="7" t="n">
        <v>-0.01921266156685852</v>
      </c>
      <c r="Q77" s="7" t="n">
        <v>0.5179471263119256</v>
      </c>
      <c r="R77" s="7" t="n">
        <v>0.7386972294491646</v>
      </c>
      <c r="S77" s="7" t="n">
        <v>0.791422266425663</v>
      </c>
      <c r="T77" s="7" t="n">
        <v>0.5484998369009693</v>
      </c>
      <c r="U77" s="7" t="n">
        <v>0.6111424854324298</v>
      </c>
      <c r="V77" s="7" t="n">
        <v>0.6546384012504098</v>
      </c>
      <c r="W77" s="7" t="n">
        <v>0.04648097528630192</v>
      </c>
      <c r="X77" s="7" t="n">
        <v>0.9522506058510846</v>
      </c>
      <c r="Y77" s="7" t="n">
        <v>0.6913513761371841</v>
      </c>
      <c r="Z77" s="7" t="n">
        <v>0.216637999656443</v>
      </c>
      <c r="AA77" s="7" t="n">
        <v>0.07415966918839684</v>
      </c>
      <c r="AB77" s="7" t="n">
        <v>0.393631464749629</v>
      </c>
      <c r="AC77" s="7" t="n">
        <v>0.280620837085197</v>
      </c>
      <c r="AD77" s="7" t="n">
        <v>-0.0481553765858807</v>
      </c>
      <c r="AE77" s="7" t="n">
        <v>0.04483715781307524</v>
      </c>
      <c r="AF77" s="7" t="n">
        <v>0.3730442991195018</v>
      </c>
      <c r="AG77" s="7" t="n">
        <v>0.1098840975535151</v>
      </c>
      <c r="AH77" s="7" t="n">
        <v>0.03750536112540188</v>
      </c>
      <c r="AI77" s="7" t="n">
        <v>-0.08227534285494409</v>
      </c>
      <c r="AJ77" s="7" t="n">
        <v>0.5738991474030101</v>
      </c>
      <c r="AK77" s="7" t="n">
        <v>0.3623230211276002</v>
      </c>
      <c r="AL77" s="7" t="n">
        <v>0.1919497958960554</v>
      </c>
      <c r="AM77" s="7" t="n">
        <v>0.6806535561908272</v>
      </c>
      <c r="AN77" s="7" t="n">
        <v>0.6215480105933807</v>
      </c>
      <c r="AO77" s="7" t="n">
        <v>-0.02001555888876864</v>
      </c>
      <c r="AP77" s="7" t="n">
        <v>0.008317380294543361</v>
      </c>
      <c r="AQ77" s="7" t="n">
        <v>-0.05547754201740693</v>
      </c>
      <c r="AR77" s="7" t="n">
        <v>0.3936314831991181</v>
      </c>
      <c r="AS77" s="7" t="n">
        <v>0.3856396028838748</v>
      </c>
      <c r="AT77" s="7" t="n">
        <v>0.5099564655406951</v>
      </c>
      <c r="AU77" s="7" t="n">
        <v>0.1891542834671336</v>
      </c>
      <c r="AV77" s="7" t="n">
        <v>0.6882969070414716</v>
      </c>
      <c r="AW77" s="7" t="n">
        <v>-0.07133613159972862</v>
      </c>
      <c r="AX77" s="7" t="n">
        <v>0.8014673082599845</v>
      </c>
      <c r="AY77" s="7" t="n">
        <v>0.1223152566038361</v>
      </c>
      <c r="AZ77" s="7" t="n">
        <v>-0.1009588442062814</v>
      </c>
      <c r="BA77" s="7" t="n">
        <v>0.7666466852957791</v>
      </c>
      <c r="BB77" s="7" t="n">
        <v>0.5063797715178729</v>
      </c>
      <c r="BC77" s="7" t="n">
        <v>0.4813230737612821</v>
      </c>
      <c r="BD77" s="7" t="n">
        <v>0.3431474292804812</v>
      </c>
      <c r="BE77" s="7" t="n">
        <v>0.3818993889241766</v>
      </c>
      <c r="BF77" s="7" t="n">
        <v>0.6147735871354274</v>
      </c>
      <c r="BG77" s="7" t="n">
        <v>0.7707794429526892</v>
      </c>
      <c r="BH77" s="7" t="n">
        <v>-0.03384389336236935</v>
      </c>
      <c r="BI77" s="7" t="n">
        <v>0.1234697068377206</v>
      </c>
      <c r="BJ77" s="7" t="n">
        <v>0.02821160388161066</v>
      </c>
      <c r="BK77" s="7" t="n">
        <v>0.4469668335094972</v>
      </c>
      <c r="BL77" s="7" t="n">
        <v>0.3420669353345235</v>
      </c>
      <c r="BM77" s="7" t="n">
        <v>0.2088647508257839</v>
      </c>
      <c r="BN77" s="7" t="n">
        <v>0.3714275563189876</v>
      </c>
      <c r="BO77" s="7" t="n">
        <v>0.163679793931323</v>
      </c>
      <c r="BP77" s="7" t="n">
        <v>0.3533022823758047</v>
      </c>
      <c r="BQ77" s="7" t="n">
        <v>0.446875470222738</v>
      </c>
      <c r="BR77" s="7" t="n">
        <v>0.5576025193909293</v>
      </c>
      <c r="BS77" s="7" t="n">
        <v>0.3431506036245026</v>
      </c>
      <c r="BT77" s="7" t="n">
        <v>-0.04878752327461636</v>
      </c>
      <c r="BU77" s="7" t="n">
        <v>-0.01737402214868916</v>
      </c>
      <c r="BV77" s="7" t="n">
        <v>0.4671834864432718</v>
      </c>
      <c r="BW77" s="7" t="n">
        <v>0.408106550526062</v>
      </c>
      <c r="BX77" s="7" t="n">
        <v>0.4693884838022295</v>
      </c>
      <c r="BY77" s="7" t="n">
        <v>0.4355447681348668</v>
      </c>
      <c r="BZ77" s="7" t="n">
        <v>1</v>
      </c>
      <c r="CA77" s="7" t="n">
        <v>0.4253247607975401</v>
      </c>
      <c r="CB77" s="7" t="n">
        <v>-0.06916829157603747</v>
      </c>
      <c r="CC77" s="7" t="n">
        <v>0.5480408480266864</v>
      </c>
      <c r="CD77" s="7" t="n">
        <v>0.8514220963597664</v>
      </c>
      <c r="CE77" s="7" t="n">
        <v>0.2623088213645473</v>
      </c>
      <c r="CF77" s="7" t="n">
        <v>0.4500543415010754</v>
      </c>
      <c r="CG77" s="7" t="n">
        <v>0.3657864866576793</v>
      </c>
      <c r="CH77" s="7" t="n">
        <v>0.3471794431374376</v>
      </c>
      <c r="CI77" s="7" t="n">
        <v>0.2811151667043266</v>
      </c>
      <c r="CJ77" s="7" t="n">
        <v>0.03539674756096075</v>
      </c>
      <c r="CK77" s="7" t="n">
        <v>-0.007336169823622033</v>
      </c>
      <c r="CL77" s="7" t="n">
        <v>0.003784447066814668</v>
      </c>
      <c r="CM77" s="7" t="n">
        <v>0.3682598188459507</v>
      </c>
      <c r="CN77" s="7" t="n">
        <v>0.3963156660887109</v>
      </c>
      <c r="CO77" s="7" t="n">
        <v>0.3425653651019059</v>
      </c>
      <c r="CP77" s="7" t="n">
        <v>-0.1208307038709713</v>
      </c>
      <c r="CQ77" s="7" t="n">
        <v>0.348629369332113</v>
      </c>
      <c r="CR77" s="7" t="n">
        <v>0.1181920113664105</v>
      </c>
      <c r="CS77" s="7" t="n">
        <v>-0.1329932197654125</v>
      </c>
      <c r="CT77" s="7" t="n">
        <v>0.4571725224901697</v>
      </c>
      <c r="CU77" s="7" t="n">
        <v>0.1976762315316834</v>
      </c>
      <c r="CV77" s="7" t="n">
        <v>-0.08996427019905572</v>
      </c>
      <c r="CW77" s="7" t="n">
        <v>0.2122858324342143</v>
      </c>
      <c r="CX77" s="7" t="n">
        <v>0.8043030704821955</v>
      </c>
      <c r="CY77" s="7" t="n">
        <v>0.2136983991280438</v>
      </c>
      <c r="CZ77" s="7" t="n">
        <v>0.1953462988308461</v>
      </c>
      <c r="DA77" s="7" t="n">
        <v>0.7981540978086322</v>
      </c>
      <c r="DB77" s="7" t="n">
        <v>0.7406522054927035</v>
      </c>
      <c r="DC77" s="7" t="n">
        <v>0.2160736748379673</v>
      </c>
      <c r="DD77" s="7" t="n">
        <v>0.5355089663479171</v>
      </c>
      <c r="DE77" s="7" t="n">
        <v>0.3905377842339098</v>
      </c>
      <c r="DF77" s="7" t="n">
        <v>-0.1341954729720034</v>
      </c>
      <c r="DG77" s="7" t="n">
        <v>0.9731336738132972</v>
      </c>
      <c r="DH77" s="7" t="n">
        <v>0.4558576853771417</v>
      </c>
      <c r="DI77" s="7" t="n">
        <v>0.07004679534657632</v>
      </c>
      <c r="DJ77" s="7" t="n">
        <v>0.9089119575622906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0.511163499271961</v>
      </c>
      <c r="D78" s="7" t="n">
        <v>0.4675007425221935</v>
      </c>
      <c r="E78" s="7" t="n">
        <v>0.2956110623086612</v>
      </c>
      <c r="F78" s="7" t="n">
        <v>0.3337375516065025</v>
      </c>
      <c r="G78" s="7" t="n">
        <v>0.3376112097159346</v>
      </c>
      <c r="H78" s="7" t="n">
        <v>0.2813017107452593</v>
      </c>
      <c r="I78" s="7" t="n">
        <v>0.1459917572416673</v>
      </c>
      <c r="J78" s="7" t="n">
        <v>0.5480490193150869</v>
      </c>
      <c r="K78" s="7" t="n">
        <v>0.6517638503684871</v>
      </c>
      <c r="L78" s="7" t="n">
        <v>0.1246823602516841</v>
      </c>
      <c r="M78" s="7" t="n">
        <v>0.0100924147624433</v>
      </c>
      <c r="N78" s="7" t="n">
        <v>0.1864219304823123</v>
      </c>
      <c r="O78" s="7" t="n">
        <v>0.263617861053068</v>
      </c>
      <c r="P78" s="7" t="n">
        <v>-0.1074598944610206</v>
      </c>
      <c r="Q78" s="7" t="n">
        <v>0.6671467603700654</v>
      </c>
      <c r="R78" s="7" t="n">
        <v>0.7003234082670599</v>
      </c>
      <c r="S78" s="7" t="n">
        <v>0.6103051968345916</v>
      </c>
      <c r="T78" s="7" t="n">
        <v>0.5086935321634136</v>
      </c>
      <c r="U78" s="7" t="n">
        <v>0.6509892306456989</v>
      </c>
      <c r="V78" s="7" t="n">
        <v>0.5891849143434786</v>
      </c>
      <c r="W78" s="7" t="n">
        <v>0.02419627373715567</v>
      </c>
      <c r="X78" s="7" t="n">
        <v>0.3449187100925919</v>
      </c>
      <c r="Y78" s="7" t="n">
        <v>0.1745501397976327</v>
      </c>
      <c r="Z78" s="7" t="n">
        <v>0.2169275029480747</v>
      </c>
      <c r="AA78" s="7" t="n">
        <v>-0.01359688108856935</v>
      </c>
      <c r="AB78" s="7" t="n">
        <v>0.4059346323361408</v>
      </c>
      <c r="AC78" s="7" t="n">
        <v>0.2694631113517504</v>
      </c>
      <c r="AD78" s="7" t="n">
        <v>-0.1308688752060058</v>
      </c>
      <c r="AE78" s="7" t="n">
        <v>-0.02686536905082139</v>
      </c>
      <c r="AF78" s="7" t="n">
        <v>0.8204103110621443</v>
      </c>
      <c r="AG78" s="7" t="n">
        <v>0.4328455690000756</v>
      </c>
      <c r="AH78" s="7" t="n">
        <v>0.2897855565294746</v>
      </c>
      <c r="AI78" s="7" t="n">
        <v>0.09913759755909744</v>
      </c>
      <c r="AJ78" s="7" t="n">
        <v>0.5009913621312965</v>
      </c>
      <c r="AK78" s="7" t="n">
        <v>0.5457651321246066</v>
      </c>
      <c r="AL78" s="7" t="n">
        <v>0.1754647106894229</v>
      </c>
      <c r="AM78" s="7" t="n">
        <v>0.6330876584356765</v>
      </c>
      <c r="AN78" s="7" t="n">
        <v>0.09853929182204436</v>
      </c>
      <c r="AO78" s="7" t="n">
        <v>0.01424317866663351</v>
      </c>
      <c r="AP78" s="7" t="n">
        <v>0.2631978379803563</v>
      </c>
      <c r="AQ78" s="7" t="n">
        <v>-0.07930895676311799</v>
      </c>
      <c r="AR78" s="7" t="n">
        <v>0.4059347791039512</v>
      </c>
      <c r="AS78" s="7" t="n">
        <v>0.3151334052239131</v>
      </c>
      <c r="AT78" s="7" t="n">
        <v>0.7376078925568291</v>
      </c>
      <c r="AU78" s="7" t="n">
        <v>0.1088365286235728</v>
      </c>
      <c r="AV78" s="7" t="n">
        <v>0.6421231251019569</v>
      </c>
      <c r="AW78" s="7" t="n">
        <v>-0.01289117134378376</v>
      </c>
      <c r="AX78" s="7" t="n">
        <v>0.184292852826035</v>
      </c>
      <c r="AY78" s="7" t="n">
        <v>0.1393573840916797</v>
      </c>
      <c r="AZ78" s="7" t="n">
        <v>0.01935123249795368</v>
      </c>
      <c r="BA78" s="7" t="n">
        <v>0.3608480116395499</v>
      </c>
      <c r="BB78" s="7" t="n">
        <v>0.1875092873736972</v>
      </c>
      <c r="BC78" s="7" t="n">
        <v>0.2673521658684896</v>
      </c>
      <c r="BD78" s="7" t="n">
        <v>0.3639943731211763</v>
      </c>
      <c r="BE78" s="7" t="n">
        <v>0.9354372070725906</v>
      </c>
      <c r="BF78" s="7" t="n">
        <v>0.3465702390866969</v>
      </c>
      <c r="BG78" s="7" t="n">
        <v>0.3496091646255381</v>
      </c>
      <c r="BH78" s="7" t="n">
        <v>-0.1124043272012216</v>
      </c>
      <c r="BI78" s="7" t="n">
        <v>0.2000879516230505</v>
      </c>
      <c r="BJ78" s="7" t="n">
        <v>0.2172609637211542</v>
      </c>
      <c r="BK78" s="7" t="n">
        <v>0.9293157584372822</v>
      </c>
      <c r="BL78" s="7" t="n">
        <v>0.6867303503727601</v>
      </c>
      <c r="BM78" s="7" t="n">
        <v>0.1853974996329053</v>
      </c>
      <c r="BN78" s="7" t="n">
        <v>0.2921854813883368</v>
      </c>
      <c r="BO78" s="7" t="n">
        <v>0.2791638764502835</v>
      </c>
      <c r="BP78" s="7" t="n">
        <v>0.2644374738386349</v>
      </c>
      <c r="BQ78" s="7" t="n">
        <v>0.8688665143188438</v>
      </c>
      <c r="BR78" s="7" t="n">
        <v>0.2790208002296252</v>
      </c>
      <c r="BS78" s="7" t="n">
        <v>0.696347593428906</v>
      </c>
      <c r="BT78" s="7" t="n">
        <v>-0.02287662514909945</v>
      </c>
      <c r="BU78" s="7" t="n">
        <v>0.01845442980033176</v>
      </c>
      <c r="BV78" s="7" t="n">
        <v>0.7658558836865349</v>
      </c>
      <c r="BW78" s="7" t="n">
        <v>0.9105889521750481</v>
      </c>
      <c r="BX78" s="7" t="n">
        <v>0.7130731865071127</v>
      </c>
      <c r="BY78" s="7" t="n">
        <v>0.9215019904303151</v>
      </c>
      <c r="BZ78" s="7" t="n">
        <v>0.4253247607975401</v>
      </c>
      <c r="CA78" s="7" t="n">
        <v>1</v>
      </c>
      <c r="CB78" s="7" t="n">
        <v>-0.01662176713792082</v>
      </c>
      <c r="CC78" s="7" t="n">
        <v>0.3381974526051916</v>
      </c>
      <c r="CD78" s="7" t="n">
        <v>0.4476107907998668</v>
      </c>
      <c r="CE78" s="7" t="n">
        <v>0.200481395949252</v>
      </c>
      <c r="CF78" s="7" t="n">
        <v>0.8715339631885035</v>
      </c>
      <c r="CG78" s="7" t="n">
        <v>0.7547054614401493</v>
      </c>
      <c r="CH78" s="7" t="n">
        <v>0.8160993492659253</v>
      </c>
      <c r="CI78" s="7" t="n">
        <v>0.2764460570773217</v>
      </c>
      <c r="CJ78" s="7" t="n">
        <v>-0.04024827934622358</v>
      </c>
      <c r="CK78" s="7" t="n">
        <v>-0.08535705778158463</v>
      </c>
      <c r="CL78" s="7" t="n">
        <v>-0.03954652222984325</v>
      </c>
      <c r="CM78" s="7" t="n">
        <v>0.6991446880133313</v>
      </c>
      <c r="CN78" s="7" t="n">
        <v>0.8219686295862936</v>
      </c>
      <c r="CO78" s="7" t="n">
        <v>0.6610759712641102</v>
      </c>
      <c r="CP78" s="7" t="n">
        <v>-0.04160918724249704</v>
      </c>
      <c r="CQ78" s="7" t="n">
        <v>0.8490785463597363</v>
      </c>
      <c r="CR78" s="7" t="n">
        <v>0.4388170952283736</v>
      </c>
      <c r="CS78" s="7" t="n">
        <v>-0.1490346602377137</v>
      </c>
      <c r="CT78" s="7" t="n">
        <v>0.4895358840627412</v>
      </c>
      <c r="CU78" s="7" t="n">
        <v>0.5377876628717972</v>
      </c>
      <c r="CV78" s="7" t="n">
        <v>-0.07105170259492229</v>
      </c>
      <c r="CW78" s="7" t="n">
        <v>0.5719954419884412</v>
      </c>
      <c r="CX78" s="7" t="n">
        <v>0.3166312631260088</v>
      </c>
      <c r="CY78" s="7" t="n">
        <v>0.5718033921100936</v>
      </c>
      <c r="CZ78" s="7" t="n">
        <v>0.1058052405781375</v>
      </c>
      <c r="DA78" s="7" t="n">
        <v>0.1817533024802983</v>
      </c>
      <c r="DB78" s="7" t="n">
        <v>0.525537681772781</v>
      </c>
      <c r="DC78" s="7" t="n">
        <v>0.57427663505839</v>
      </c>
      <c r="DD78" s="7" t="n">
        <v>-0.03523185000140879</v>
      </c>
      <c r="DE78" s="7" t="n">
        <v>0.9522299254108016</v>
      </c>
      <c r="DF78" s="7" t="n">
        <v>-0.05377027853942486</v>
      </c>
      <c r="DG78" s="7" t="n">
        <v>0.3837279522769164</v>
      </c>
      <c r="DH78" s="7" t="n">
        <v>0.7509320957784765</v>
      </c>
      <c r="DI78" s="7" t="n">
        <v>0.1039025775793558</v>
      </c>
      <c r="DJ78" s="7" t="n">
        <v>0.4082328175997295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0.3335317010202763</v>
      </c>
      <c r="D79" s="7" t="n">
        <v>0.3253121620291284</v>
      </c>
      <c r="E79" s="7" t="n">
        <v>-0.04818045012377141</v>
      </c>
      <c r="F79" s="7" t="n">
        <v>0.3647581031350808</v>
      </c>
      <c r="G79" s="7" t="n">
        <v>0.1019302499557854</v>
      </c>
      <c r="H79" s="7" t="n">
        <v>0.359600448978723</v>
      </c>
      <c r="I79" s="7" t="n">
        <v>0.4856108295375076</v>
      </c>
      <c r="J79" s="7" t="n">
        <v>0.4410005253140276</v>
      </c>
      <c r="K79" s="7" t="n">
        <v>0.2753455906184096</v>
      </c>
      <c r="L79" s="7" t="n">
        <v>0.7613971807345672</v>
      </c>
      <c r="M79" s="7" t="n">
        <v>0.4775666507267602</v>
      </c>
      <c r="N79" s="7" t="n">
        <v>0.08826904197173044</v>
      </c>
      <c r="O79" s="7" t="n">
        <v>0.712036465740436</v>
      </c>
      <c r="P79" s="7" t="n">
        <v>0.9095860565703425</v>
      </c>
      <c r="Q79" s="7" t="n">
        <v>0.5252360104194687</v>
      </c>
      <c r="R79" s="7" t="n">
        <v>0.1107710744868016</v>
      </c>
      <c r="S79" s="7" t="n">
        <v>0.06068593706489555</v>
      </c>
      <c r="T79" s="7" t="n">
        <v>0.5505804520264526</v>
      </c>
      <c r="U79" s="7" t="n">
        <v>0.5100027100731166</v>
      </c>
      <c r="V79" s="7" t="n">
        <v>0.4704259459576622</v>
      </c>
      <c r="W79" s="7" t="n">
        <v>0.4998931543990751</v>
      </c>
      <c r="X79" s="7" t="n">
        <v>0.04376424065204829</v>
      </c>
      <c r="Y79" s="7" t="n">
        <v>0.1003502276949213</v>
      </c>
      <c r="Z79" s="7" t="n">
        <v>0.07947914913933442</v>
      </c>
      <c r="AA79" s="7" t="n">
        <v>0.4645248194198816</v>
      </c>
      <c r="AB79" s="7" t="n">
        <v>0.1248019680168736</v>
      </c>
      <c r="AC79" s="7" t="n">
        <v>0.1950054904255832</v>
      </c>
      <c r="AD79" s="7" t="n">
        <v>0.9072801762762551</v>
      </c>
      <c r="AE79" s="7" t="n">
        <v>0.4596137091371191</v>
      </c>
      <c r="AF79" s="7" t="n">
        <v>0.1097854467304168</v>
      </c>
      <c r="AG79" s="7" t="n">
        <v>0.7948992281690912</v>
      </c>
      <c r="AH79" s="7" t="n">
        <v>0.8355965593938297</v>
      </c>
      <c r="AI79" s="7" t="n">
        <v>0.8456896749243457</v>
      </c>
      <c r="AJ79" s="7" t="n">
        <v>0.1690199415590369</v>
      </c>
      <c r="AK79" s="7" t="n">
        <v>0.636025171776658</v>
      </c>
      <c r="AL79" s="7" t="n">
        <v>0.08948948896527933</v>
      </c>
      <c r="AM79" s="7" t="n">
        <v>0.152495236139245</v>
      </c>
      <c r="AN79" s="7" t="n">
        <v>0.4490661303298256</v>
      </c>
      <c r="AO79" s="7" t="n">
        <v>0.5683313613057306</v>
      </c>
      <c r="AP79" s="7" t="n">
        <v>0.8658212178815322</v>
      </c>
      <c r="AQ79" s="7" t="n">
        <v>0.9321116733015635</v>
      </c>
      <c r="AR79" s="7" t="n">
        <v>0.1248023547386303</v>
      </c>
      <c r="AS79" s="7" t="n">
        <v>0.4518481123700131</v>
      </c>
      <c r="AT79" s="7" t="n">
        <v>-0.09879199917891725</v>
      </c>
      <c r="AU79" s="7" t="n">
        <v>0.5741394115812374</v>
      </c>
      <c r="AV79" s="7" t="n">
        <v>0.157392986176968</v>
      </c>
      <c r="AW79" s="7" t="n">
        <v>0.9993745898738303</v>
      </c>
      <c r="AX79" s="7" t="n">
        <v>-0.05387993807576599</v>
      </c>
      <c r="AY79" s="7" t="n">
        <v>0.05015343579428681</v>
      </c>
      <c r="AZ79" s="7" t="n">
        <v>0.574693959886852</v>
      </c>
      <c r="BA79" s="7" t="n">
        <v>-0.02606815660278505</v>
      </c>
      <c r="BB79" s="7" t="n">
        <v>0.3096432769059382</v>
      </c>
      <c r="BC79" s="7" t="n">
        <v>0.548194367225008</v>
      </c>
      <c r="BD79" s="7" t="n">
        <v>0.692596455362206</v>
      </c>
      <c r="BE79" s="7" t="n">
        <v>-0.0669227054438858</v>
      </c>
      <c r="BF79" s="7" t="n">
        <v>0.391035204461</v>
      </c>
      <c r="BG79" s="7" t="n">
        <v>-0.003920134677674318</v>
      </c>
      <c r="BH79" s="7" t="n">
        <v>0.903728886817927</v>
      </c>
      <c r="BI79" s="7" t="n">
        <v>0.8781735519951348</v>
      </c>
      <c r="BJ79" s="7" t="n">
        <v>0.3628880822192445</v>
      </c>
      <c r="BK79" s="7" t="n">
        <v>-0.05241014663948153</v>
      </c>
      <c r="BL79" s="7" t="n">
        <v>0.1796543744362891</v>
      </c>
      <c r="BM79" s="7" t="n">
        <v>0.09840037885678277</v>
      </c>
      <c r="BN79" s="7" t="n">
        <v>0.3609328175629778</v>
      </c>
      <c r="BO79" s="7" t="n">
        <v>0.129107960119912</v>
      </c>
      <c r="BP79" s="7" t="n">
        <v>0.6700296593435924</v>
      </c>
      <c r="BQ79" s="7" t="n">
        <v>-0.01585362968434394</v>
      </c>
      <c r="BR79" s="7" t="n">
        <v>0.3366459811066955</v>
      </c>
      <c r="BS79" s="7" t="n">
        <v>0.4260321784671132</v>
      </c>
      <c r="BT79" s="7" t="n">
        <v>0.493754657701053</v>
      </c>
      <c r="BU79" s="7" t="n">
        <v>0.5351322635901263</v>
      </c>
      <c r="BV79" s="7" t="n">
        <v>0.1677279886426633</v>
      </c>
      <c r="BW79" s="7" t="n">
        <v>-0.05931840739285504</v>
      </c>
      <c r="BX79" s="7" t="n">
        <v>-0.09071593602529597</v>
      </c>
      <c r="BY79" s="7" t="n">
        <v>-0.08151445371752003</v>
      </c>
      <c r="BZ79" s="7" t="n">
        <v>-0.06916829157603747</v>
      </c>
      <c r="CA79" s="7" t="n">
        <v>-0.01662176713792082</v>
      </c>
      <c r="CB79" s="7" t="n">
        <v>1</v>
      </c>
      <c r="CC79" s="7" t="n">
        <v>0.3572915073236251</v>
      </c>
      <c r="CD79" s="7" t="n">
        <v>0.1814633115962082</v>
      </c>
      <c r="CE79" s="7" t="n">
        <v>0.5371666781280814</v>
      </c>
      <c r="CF79" s="7" t="n">
        <v>-0.0264840742113601</v>
      </c>
      <c r="CG79" s="7" t="n">
        <v>0.1398543449162241</v>
      </c>
      <c r="CH79" s="7" t="n">
        <v>0.2098868852676276</v>
      </c>
      <c r="CI79" s="7" t="n">
        <v>0.2084202993701416</v>
      </c>
      <c r="CJ79" s="7" t="n">
        <v>0.4288506987448994</v>
      </c>
      <c r="CK79" s="7" t="n">
        <v>0.7641259165820794</v>
      </c>
      <c r="CL79" s="7" t="n">
        <v>0.5320817713591742</v>
      </c>
      <c r="CM79" s="7" t="n">
        <v>0.1043933718063175</v>
      </c>
      <c r="CN79" s="7" t="n">
        <v>0.1974597642192461</v>
      </c>
      <c r="CO79" s="7" t="n">
        <v>0.1843000969561415</v>
      </c>
      <c r="CP79" s="7" t="n">
        <v>0.5694865638443939</v>
      </c>
      <c r="CQ79" s="7" t="n">
        <v>0.1491189683474989</v>
      </c>
      <c r="CR79" s="7" t="n">
        <v>0.7112707857822671</v>
      </c>
      <c r="CS79" s="7" t="n">
        <v>0.9447060291253779</v>
      </c>
      <c r="CT79" s="7" t="n">
        <v>0.2053885404413752</v>
      </c>
      <c r="CU79" s="7" t="n">
        <v>0.2077288184530154</v>
      </c>
      <c r="CV79" s="7" t="n">
        <v>0.9903587913310707</v>
      </c>
      <c r="CW79" s="7" t="n">
        <v>0.1741725956773257</v>
      </c>
      <c r="CX79" s="7" t="n">
        <v>-0.07016757094843373</v>
      </c>
      <c r="CY79" s="7" t="n">
        <v>0.1634880921188305</v>
      </c>
      <c r="CZ79" s="7" t="n">
        <v>0.7488848946620024</v>
      </c>
      <c r="DA79" s="7" t="n">
        <v>-0.05637592886202706</v>
      </c>
      <c r="DB79" s="7" t="n">
        <v>0.2164680020711339</v>
      </c>
      <c r="DC79" s="7" t="n">
        <v>0.1586891500140137</v>
      </c>
      <c r="DD79" s="7" t="n">
        <v>0.3137698332472476</v>
      </c>
      <c r="DE79" s="7" t="n">
        <v>-0.06667334720159179</v>
      </c>
      <c r="DF79" s="7" t="n">
        <v>0.503883215891312</v>
      </c>
      <c r="DG79" s="7" t="n">
        <v>-0.06885700269932885</v>
      </c>
      <c r="DH79" s="7" t="n">
        <v>0.3939492233271613</v>
      </c>
      <c r="DI79" s="7" t="n">
        <v>0.9085870039261209</v>
      </c>
      <c r="DJ79" s="7" t="n">
        <v>-0.08595989386682994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0.7140085583258625</v>
      </c>
      <c r="D80" s="7" t="n">
        <v>0.727397117599596</v>
      </c>
      <c r="E80" s="7" t="n">
        <v>0.501929117081487</v>
      </c>
      <c r="F80" s="7" t="n">
        <v>0.7269639400376049</v>
      </c>
      <c r="G80" s="7" t="n">
        <v>0.5490693137086232</v>
      </c>
      <c r="H80" s="7" t="n">
        <v>0.6040293447767219</v>
      </c>
      <c r="I80" s="7" t="n">
        <v>0.5359865759063086</v>
      </c>
      <c r="J80" s="7" t="n">
        <v>0.7595436019756031</v>
      </c>
      <c r="K80" s="7" t="n">
        <v>0.3232766605884223</v>
      </c>
      <c r="L80" s="7" t="n">
        <v>0.6537260125094839</v>
      </c>
      <c r="M80" s="7" t="n">
        <v>0.3312258753093903</v>
      </c>
      <c r="N80" s="7" t="n">
        <v>0.3498566056144505</v>
      </c>
      <c r="O80" s="7" t="n">
        <v>0.5528517535558071</v>
      </c>
      <c r="P80" s="7" t="n">
        <v>0.3639570837525977</v>
      </c>
      <c r="Q80" s="7" t="n">
        <v>0.611625787949081</v>
      </c>
      <c r="R80" s="7" t="n">
        <v>0.6294328514789904</v>
      </c>
      <c r="S80" s="7" t="n">
        <v>0.5993800708554176</v>
      </c>
      <c r="T80" s="7" t="n">
        <v>0.7794067204460587</v>
      </c>
      <c r="U80" s="7" t="n">
        <v>0.6945863516503411</v>
      </c>
      <c r="V80" s="7" t="n">
        <v>0.7629888306872619</v>
      </c>
      <c r="W80" s="7" t="n">
        <v>0.3177310513221098</v>
      </c>
      <c r="X80" s="7" t="n">
        <v>0.627996313385486</v>
      </c>
      <c r="Y80" s="7" t="n">
        <v>0.4871158555820483</v>
      </c>
      <c r="Z80" s="7" t="n">
        <v>0.3808267559376938</v>
      </c>
      <c r="AA80" s="7" t="n">
        <v>0.3114098782336019</v>
      </c>
      <c r="AB80" s="7" t="n">
        <v>0.6327829748875134</v>
      </c>
      <c r="AC80" s="7" t="n">
        <v>0.423769710433831</v>
      </c>
      <c r="AD80" s="7" t="n">
        <v>0.3465860739007596</v>
      </c>
      <c r="AE80" s="7" t="n">
        <v>0.2807455439578226</v>
      </c>
      <c r="AF80" s="7" t="n">
        <v>0.3813451184010696</v>
      </c>
      <c r="AG80" s="7" t="n">
        <v>0.4858791673693424</v>
      </c>
      <c r="AH80" s="7" t="n">
        <v>0.479593882518016</v>
      </c>
      <c r="AI80" s="7" t="n">
        <v>0.3229722209203466</v>
      </c>
      <c r="AJ80" s="7" t="n">
        <v>0.7708085624600184</v>
      </c>
      <c r="AK80" s="7" t="n">
        <v>0.723932598264057</v>
      </c>
      <c r="AL80" s="7" t="n">
        <v>0.3555289537429153</v>
      </c>
      <c r="AM80" s="7" t="n">
        <v>0.6405917513348831</v>
      </c>
      <c r="AN80" s="7" t="n">
        <v>0.5059588639170841</v>
      </c>
      <c r="AO80" s="7" t="n">
        <v>0.3493311086290853</v>
      </c>
      <c r="AP80" s="7" t="n">
        <v>0.4557782289639959</v>
      </c>
      <c r="AQ80" s="7" t="n">
        <v>0.351989091933364</v>
      </c>
      <c r="AR80" s="7" t="n">
        <v>0.6327830775130948</v>
      </c>
      <c r="AS80" s="7" t="n">
        <v>0.4319060155062715</v>
      </c>
      <c r="AT80" s="7" t="n">
        <v>0.2687217743035912</v>
      </c>
      <c r="AU80" s="7" t="n">
        <v>0.395970888338651</v>
      </c>
      <c r="AV80" s="7" t="n">
        <v>0.6518796172012246</v>
      </c>
      <c r="AW80" s="7" t="n">
        <v>0.3582020399238376</v>
      </c>
      <c r="AX80" s="7" t="n">
        <v>0.4129871605410886</v>
      </c>
      <c r="AY80" s="7" t="n">
        <v>0.2858512297919799</v>
      </c>
      <c r="AZ80" s="7" t="n">
        <v>0.300128853268893</v>
      </c>
      <c r="BA80" s="7" t="n">
        <v>0.5630022097214887</v>
      </c>
      <c r="BB80" s="7" t="n">
        <v>0.5406745482759835</v>
      </c>
      <c r="BC80" s="7" t="n">
        <v>0.7187150058383251</v>
      </c>
      <c r="BD80" s="7" t="n">
        <v>0.5895372837685404</v>
      </c>
      <c r="BE80" s="7" t="n">
        <v>0.2852688003209116</v>
      </c>
      <c r="BF80" s="7" t="n">
        <v>0.6682064630952189</v>
      </c>
      <c r="BG80" s="7" t="n">
        <v>0.6282034580144301</v>
      </c>
      <c r="BH80" s="7" t="n">
        <v>0.3548301749797992</v>
      </c>
      <c r="BI80" s="7" t="n">
        <v>0.4577134257652037</v>
      </c>
      <c r="BJ80" s="7" t="n">
        <v>0.4362521650408557</v>
      </c>
      <c r="BK80" s="7" t="n">
        <v>0.3381536902588242</v>
      </c>
      <c r="BL80" s="7" t="n">
        <v>0.3957830554525331</v>
      </c>
      <c r="BM80" s="7" t="n">
        <v>0.3589795738720553</v>
      </c>
      <c r="BN80" s="7" t="n">
        <v>0.6963798682158977</v>
      </c>
      <c r="BO80" s="7" t="n">
        <v>0.2957706737009793</v>
      </c>
      <c r="BP80" s="7" t="n">
        <v>0.5678033274929928</v>
      </c>
      <c r="BQ80" s="7" t="n">
        <v>0.3597051144137564</v>
      </c>
      <c r="BR80" s="7" t="n">
        <v>0.6634388008919343</v>
      </c>
      <c r="BS80" s="7" t="n">
        <v>0.4698412353637624</v>
      </c>
      <c r="BT80" s="7" t="n">
        <v>0.271007056258695</v>
      </c>
      <c r="BU80" s="7" t="n">
        <v>0.3230319798600295</v>
      </c>
      <c r="BV80" s="7" t="n">
        <v>0.4067004908878846</v>
      </c>
      <c r="BW80" s="7" t="n">
        <v>0.2830653331085748</v>
      </c>
      <c r="BX80" s="7" t="n">
        <v>0.2591332013143152</v>
      </c>
      <c r="BY80" s="7" t="n">
        <v>0.2931265262990728</v>
      </c>
      <c r="BZ80" s="7" t="n">
        <v>0.5480408480266864</v>
      </c>
      <c r="CA80" s="7" t="n">
        <v>0.3381974526051916</v>
      </c>
      <c r="CB80" s="7" t="n">
        <v>0.3572915073236251</v>
      </c>
      <c r="CC80" s="7" t="n">
        <v>1</v>
      </c>
      <c r="CD80" s="7" t="n">
        <v>0.734206409424344</v>
      </c>
      <c r="CE80" s="7" t="n">
        <v>0.4199717147953285</v>
      </c>
      <c r="CF80" s="7" t="n">
        <v>0.3582534735688013</v>
      </c>
      <c r="CG80" s="7" t="n">
        <v>0.3705443416723828</v>
      </c>
      <c r="CH80" s="7" t="n">
        <v>0.4167531161771627</v>
      </c>
      <c r="CI80" s="7" t="n">
        <v>0.6053819719478152</v>
      </c>
      <c r="CJ80" s="7" t="n">
        <v>0.2721973952868577</v>
      </c>
      <c r="CK80" s="7" t="n">
        <v>0.3393524370721765</v>
      </c>
      <c r="CL80" s="7" t="n">
        <v>0.3273120097062603</v>
      </c>
      <c r="CM80" s="7" t="n">
        <v>0.3266770321959919</v>
      </c>
      <c r="CN80" s="7" t="n">
        <v>0.389832999686672</v>
      </c>
      <c r="CO80" s="7" t="n">
        <v>0.4085443255137856</v>
      </c>
      <c r="CP80" s="7" t="n">
        <v>0.2998185168395381</v>
      </c>
      <c r="CQ80" s="7" t="n">
        <v>0.4183403798258506</v>
      </c>
      <c r="CR80" s="7" t="n">
        <v>0.4415139936969682</v>
      </c>
      <c r="CS80" s="7" t="n">
        <v>0.275545062883442</v>
      </c>
      <c r="CT80" s="7" t="n">
        <v>0.6649341349804541</v>
      </c>
      <c r="CU80" s="7" t="n">
        <v>0.2901537919532294</v>
      </c>
      <c r="CV80" s="7" t="n">
        <v>0.318869410073147</v>
      </c>
      <c r="CW80" s="7" t="n">
        <v>0.2729792964368796</v>
      </c>
      <c r="CX80" s="7" t="n">
        <v>0.5093577416813829</v>
      </c>
      <c r="CY80" s="7" t="n">
        <v>0.2696864134077911</v>
      </c>
      <c r="CZ80" s="7" t="n">
        <v>0.4852591215260157</v>
      </c>
      <c r="DA80" s="7" t="n">
        <v>0.4097807166271219</v>
      </c>
      <c r="DB80" s="7" t="n">
        <v>0.6371532103670399</v>
      </c>
      <c r="DC80" s="7" t="n">
        <v>0.2665395219155249</v>
      </c>
      <c r="DD80" s="7" t="n">
        <v>0.3865901763546975</v>
      </c>
      <c r="DE80" s="7" t="n">
        <v>0.2941150315893675</v>
      </c>
      <c r="DF80" s="7" t="n">
        <v>0.214637586777794</v>
      </c>
      <c r="DG80" s="7" t="n">
        <v>0.5188379214519142</v>
      </c>
      <c r="DH80" s="7" t="n">
        <v>0.5439512050821812</v>
      </c>
      <c r="DI80" s="7" t="n">
        <v>0.5411882541401797</v>
      </c>
      <c r="DJ80" s="7" t="n">
        <v>0.5549844512864808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0.8514106202444294</v>
      </c>
      <c r="D81" s="7" t="n">
        <v>0.7899227334796214</v>
      </c>
      <c r="E81" s="7" t="n">
        <v>0.8638408677124613</v>
      </c>
      <c r="F81" s="7" t="n">
        <v>0.7276095186231104</v>
      </c>
      <c r="G81" s="7" t="n">
        <v>0.7551195006010762</v>
      </c>
      <c r="H81" s="7" t="n">
        <v>0.7541370773176729</v>
      </c>
      <c r="I81" s="7" t="n">
        <v>0.3856335428146676</v>
      </c>
      <c r="J81" s="7" t="n">
        <v>0.7414256486261238</v>
      </c>
      <c r="K81" s="7" t="n">
        <v>0.3136890335854405</v>
      </c>
      <c r="L81" s="7" t="n">
        <v>0.5237238703955757</v>
      </c>
      <c r="M81" s="7" t="n">
        <v>0.240800923141844</v>
      </c>
      <c r="N81" s="7" t="n">
        <v>0.2775951571545888</v>
      </c>
      <c r="O81" s="7" t="n">
        <v>0.5128462568604175</v>
      </c>
      <c r="P81" s="7" t="n">
        <v>0.2282486910618686</v>
      </c>
      <c r="Q81" s="7" t="n">
        <v>0.6763441794341463</v>
      </c>
      <c r="R81" s="7" t="n">
        <v>0.7163194283245502</v>
      </c>
      <c r="S81" s="7" t="n">
        <v>0.717432348072239</v>
      </c>
      <c r="T81" s="7" t="n">
        <v>0.6847741109531676</v>
      </c>
      <c r="U81" s="7" t="n">
        <v>0.7578339248071456</v>
      </c>
      <c r="V81" s="7" t="n">
        <v>0.7652761374985317</v>
      </c>
      <c r="W81" s="7" t="n">
        <v>0.1835245201935297</v>
      </c>
      <c r="X81" s="7" t="n">
        <v>0.9179406157799125</v>
      </c>
      <c r="Y81" s="7" t="n">
        <v>0.7431180464930356</v>
      </c>
      <c r="Z81" s="7" t="n">
        <v>0.317796512997291</v>
      </c>
      <c r="AA81" s="7" t="n">
        <v>0.2009178209392759</v>
      </c>
      <c r="AB81" s="7" t="n">
        <v>0.5528452121072167</v>
      </c>
      <c r="AC81" s="7" t="n">
        <v>0.4593479873073295</v>
      </c>
      <c r="AD81" s="7" t="n">
        <v>0.1925993513347143</v>
      </c>
      <c r="AE81" s="7" t="n">
        <v>0.1853397901876054</v>
      </c>
      <c r="AF81" s="7" t="n">
        <v>0.3908445073262282</v>
      </c>
      <c r="AG81" s="7" t="n">
        <v>0.3249170377143828</v>
      </c>
      <c r="AH81" s="7" t="n">
        <v>0.2554908146920697</v>
      </c>
      <c r="AI81" s="7" t="n">
        <v>0.1495332648440079</v>
      </c>
      <c r="AJ81" s="7" t="n">
        <v>0.6828372115827455</v>
      </c>
      <c r="AK81" s="7" t="n">
        <v>0.5639864509988098</v>
      </c>
      <c r="AL81" s="7" t="n">
        <v>0.2832430390917938</v>
      </c>
      <c r="AM81" s="7" t="n">
        <v>0.7046027107142058</v>
      </c>
      <c r="AN81" s="7" t="n">
        <v>0.6015252796854426</v>
      </c>
      <c r="AO81" s="7" t="n">
        <v>0.1748847378024695</v>
      </c>
      <c r="AP81" s="7" t="n">
        <v>0.2416450168654056</v>
      </c>
      <c r="AQ81" s="7" t="n">
        <v>0.2138135915705306</v>
      </c>
      <c r="AR81" s="7" t="n">
        <v>0.5528452107099324</v>
      </c>
      <c r="AS81" s="7" t="n">
        <v>0.5028674593022655</v>
      </c>
      <c r="AT81" s="7" t="n">
        <v>0.4012537181469909</v>
      </c>
      <c r="AU81" s="7" t="n">
        <v>0.3773617233497019</v>
      </c>
      <c r="AV81" s="7" t="n">
        <v>0.7179612522611846</v>
      </c>
      <c r="AW81" s="7" t="n">
        <v>0.1785961498914739</v>
      </c>
      <c r="AX81" s="7" t="n">
        <v>0.6849605351958251</v>
      </c>
      <c r="AY81" s="7" t="n">
        <v>0.2058005587094646</v>
      </c>
      <c r="AZ81" s="7" t="n">
        <v>0.1026908695290209</v>
      </c>
      <c r="BA81" s="7" t="n">
        <v>0.6447636775240211</v>
      </c>
      <c r="BB81" s="7" t="n">
        <v>0.749234955750438</v>
      </c>
      <c r="BC81" s="7" t="n">
        <v>0.6224962457667989</v>
      </c>
      <c r="BD81" s="7" t="n">
        <v>0.5934460824367066</v>
      </c>
      <c r="BE81" s="7" t="n">
        <v>0.3922786558017244</v>
      </c>
      <c r="BF81" s="7" t="n">
        <v>0.7730151329275079</v>
      </c>
      <c r="BG81" s="7" t="n">
        <v>0.6796023183951395</v>
      </c>
      <c r="BH81" s="7" t="n">
        <v>0.2174021314131472</v>
      </c>
      <c r="BI81" s="7" t="n">
        <v>0.3912716399368337</v>
      </c>
      <c r="BJ81" s="7" t="n">
        <v>0.2499627796329529</v>
      </c>
      <c r="BK81" s="7" t="n">
        <v>0.4395574220214467</v>
      </c>
      <c r="BL81" s="7" t="n">
        <v>0.3578817367353632</v>
      </c>
      <c r="BM81" s="7" t="n">
        <v>0.3018547941738394</v>
      </c>
      <c r="BN81" s="7" t="n">
        <v>0.5412618038411587</v>
      </c>
      <c r="BO81" s="7" t="n">
        <v>0.3082554309231849</v>
      </c>
      <c r="BP81" s="7" t="n">
        <v>0.5329880176490924</v>
      </c>
      <c r="BQ81" s="7" t="n">
        <v>0.4251441882413635</v>
      </c>
      <c r="BR81" s="7" t="n">
        <v>0.7320864585913978</v>
      </c>
      <c r="BS81" s="7" t="n">
        <v>0.4482155801961769</v>
      </c>
      <c r="BT81" s="7" t="n">
        <v>0.1196265808208951</v>
      </c>
      <c r="BU81" s="7" t="n">
        <v>0.1705207771433496</v>
      </c>
      <c r="BV81" s="7" t="n">
        <v>0.449598213764795</v>
      </c>
      <c r="BW81" s="7" t="n">
        <v>0.4098766376634163</v>
      </c>
      <c r="BX81" s="7" t="n">
        <v>0.3662639672159427</v>
      </c>
      <c r="BY81" s="7" t="n">
        <v>0.4198799266910634</v>
      </c>
      <c r="BZ81" s="7" t="n">
        <v>0.8514220963597664</v>
      </c>
      <c r="CA81" s="7" t="n">
        <v>0.4476107907998668</v>
      </c>
      <c r="CB81" s="7" t="n">
        <v>0.1814633115962082</v>
      </c>
      <c r="CC81" s="7" t="n">
        <v>0.734206409424344</v>
      </c>
      <c r="CD81" s="7" t="n">
        <v>1</v>
      </c>
      <c r="CE81" s="7" t="n">
        <v>0.4389297151012184</v>
      </c>
      <c r="CF81" s="7" t="n">
        <v>0.4291657003080075</v>
      </c>
      <c r="CG81" s="7" t="n">
        <v>0.3956500966114418</v>
      </c>
      <c r="CH81" s="7" t="n">
        <v>0.4097151303762012</v>
      </c>
      <c r="CI81" s="7" t="n">
        <v>0.4334079858386606</v>
      </c>
      <c r="CJ81" s="7" t="n">
        <v>0.1441290863479772</v>
      </c>
      <c r="CK81" s="7" t="n">
        <v>0.2550499249108812</v>
      </c>
      <c r="CL81" s="7" t="n">
        <v>0.1824529578016319</v>
      </c>
      <c r="CM81" s="7" t="n">
        <v>0.3972760445835603</v>
      </c>
      <c r="CN81" s="7" t="n">
        <v>0.4398354822424161</v>
      </c>
      <c r="CO81" s="7" t="n">
        <v>0.3491594856544486</v>
      </c>
      <c r="CP81" s="7" t="n">
        <v>0.07869908666624117</v>
      </c>
      <c r="CQ81" s="7" t="n">
        <v>0.3883753630317181</v>
      </c>
      <c r="CR81" s="7" t="n">
        <v>0.2879158657539462</v>
      </c>
      <c r="CS81" s="7" t="n">
        <v>0.1257718430401554</v>
      </c>
      <c r="CT81" s="7" t="n">
        <v>0.6218761144304108</v>
      </c>
      <c r="CU81" s="7" t="n">
        <v>0.2029476207448752</v>
      </c>
      <c r="CV81" s="7" t="n">
        <v>0.1559160234374855</v>
      </c>
      <c r="CW81" s="7" t="n">
        <v>0.2106828900142394</v>
      </c>
      <c r="CX81" s="7" t="n">
        <v>0.6714814096883095</v>
      </c>
      <c r="CY81" s="7" t="n">
        <v>0.2084534988615099</v>
      </c>
      <c r="CZ81" s="7" t="n">
        <v>0.4067721971862453</v>
      </c>
      <c r="DA81" s="7" t="n">
        <v>0.6794563555848445</v>
      </c>
      <c r="DB81" s="7" t="n">
        <v>0.7204008444172915</v>
      </c>
      <c r="DC81" s="7" t="n">
        <v>0.2112884288347177</v>
      </c>
      <c r="DD81" s="7" t="n">
        <v>0.4605314088192397</v>
      </c>
      <c r="DE81" s="7" t="n">
        <v>0.4013766640719287</v>
      </c>
      <c r="DF81" s="7" t="n">
        <v>0.0582119052991542</v>
      </c>
      <c r="DG81" s="7" t="n">
        <v>0.8515350337670057</v>
      </c>
      <c r="DH81" s="7" t="n">
        <v>0.5617352109767946</v>
      </c>
      <c r="DI81" s="7" t="n">
        <v>0.339083213528746</v>
      </c>
      <c r="DJ81" s="7" t="n">
        <v>0.766526840041215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0.5777151531552123</v>
      </c>
      <c r="D82" s="7" t="n">
        <v>0.5190700981269581</v>
      </c>
      <c r="E82" s="7" t="n">
        <v>0.2886787880911459</v>
      </c>
      <c r="F82" s="7" t="n">
        <v>0.4583988022837576</v>
      </c>
      <c r="G82" s="7" t="n">
        <v>0.3202858380096487</v>
      </c>
      <c r="H82" s="7" t="n">
        <v>0.5266478830800276</v>
      </c>
      <c r="I82" s="7" t="n">
        <v>0.438033774137984</v>
      </c>
      <c r="J82" s="7" t="n">
        <v>0.5581483244747099</v>
      </c>
      <c r="K82" s="7" t="n">
        <v>0.3978577992414074</v>
      </c>
      <c r="L82" s="7" t="n">
        <v>0.5569624558623826</v>
      </c>
      <c r="M82" s="7" t="n">
        <v>0.4302470723630941</v>
      </c>
      <c r="N82" s="7" t="n">
        <v>0.1695254034206664</v>
      </c>
      <c r="O82" s="7" t="n">
        <v>0.5849999240310431</v>
      </c>
      <c r="P82" s="7" t="n">
        <v>0.5470439004070496</v>
      </c>
      <c r="Q82" s="7" t="n">
        <v>0.609293146824475</v>
      </c>
      <c r="R82" s="7" t="n">
        <v>0.4589968399264674</v>
      </c>
      <c r="S82" s="7" t="n">
        <v>0.4280122854077271</v>
      </c>
      <c r="T82" s="7" t="n">
        <v>0.5649959366624224</v>
      </c>
      <c r="U82" s="7" t="n">
        <v>0.6207030187557331</v>
      </c>
      <c r="V82" s="7" t="n">
        <v>0.5890004661115029</v>
      </c>
      <c r="W82" s="7" t="n">
        <v>0.4118523135105454</v>
      </c>
      <c r="X82" s="7" t="n">
        <v>0.3358487430972948</v>
      </c>
      <c r="Y82" s="7" t="n">
        <v>0.3574644368203235</v>
      </c>
      <c r="Z82" s="7" t="n">
        <v>0.2084761061336922</v>
      </c>
      <c r="AA82" s="7" t="n">
        <v>0.4081367154525425</v>
      </c>
      <c r="AB82" s="7" t="n">
        <v>0.2219789621460258</v>
      </c>
      <c r="AC82" s="7" t="n">
        <v>0.3533311338534541</v>
      </c>
      <c r="AD82" s="7" t="n">
        <v>0.5314317194332798</v>
      </c>
      <c r="AE82" s="7" t="n">
        <v>0.4115914126096306</v>
      </c>
      <c r="AF82" s="7" t="n">
        <v>0.321850089061329</v>
      </c>
      <c r="AG82" s="7" t="n">
        <v>0.5979369365014833</v>
      </c>
      <c r="AH82" s="7" t="n">
        <v>0.5773151642352536</v>
      </c>
      <c r="AI82" s="7" t="n">
        <v>0.5672420300361322</v>
      </c>
      <c r="AJ82" s="7" t="n">
        <v>0.2960343391018146</v>
      </c>
      <c r="AK82" s="7" t="n">
        <v>0.5678599301707735</v>
      </c>
      <c r="AL82" s="7" t="n">
        <v>0.1794556344851495</v>
      </c>
      <c r="AM82" s="7" t="n">
        <v>0.3639838873450491</v>
      </c>
      <c r="AN82" s="7" t="n">
        <v>0.4212357924541321</v>
      </c>
      <c r="AO82" s="7" t="n">
        <v>0.4737890677943725</v>
      </c>
      <c r="AP82" s="7" t="n">
        <v>0.5665709669461533</v>
      </c>
      <c r="AQ82" s="7" t="n">
        <v>0.5554986429955976</v>
      </c>
      <c r="AR82" s="7" t="n">
        <v>0.221979325887228</v>
      </c>
      <c r="AS82" s="7" t="n">
        <v>0.9578854279673124</v>
      </c>
      <c r="AT82" s="7" t="n">
        <v>-0.009960946945359457</v>
      </c>
      <c r="AU82" s="7" t="n">
        <v>0.9797651011161724</v>
      </c>
      <c r="AV82" s="7" t="n">
        <v>0.3597417131267691</v>
      </c>
      <c r="AW82" s="7" t="n">
        <v>0.5347891189819138</v>
      </c>
      <c r="AX82" s="7" t="n">
        <v>0.2071272934597422</v>
      </c>
      <c r="AY82" s="7" t="n">
        <v>0.1087407983541159</v>
      </c>
      <c r="AZ82" s="7" t="n">
        <v>0.4234499473504039</v>
      </c>
      <c r="BA82" s="7" t="n">
        <v>0.2641702530059323</v>
      </c>
      <c r="BB82" s="7" t="n">
        <v>0.4198442205645908</v>
      </c>
      <c r="BC82" s="7" t="n">
        <v>0.5060025631187834</v>
      </c>
      <c r="BD82" s="7" t="n">
        <v>0.618813669211463</v>
      </c>
      <c r="BE82" s="7" t="n">
        <v>0.2046904411962537</v>
      </c>
      <c r="BF82" s="7" t="n">
        <v>0.5272471759950267</v>
      </c>
      <c r="BG82" s="7" t="n">
        <v>0.2828673439669864</v>
      </c>
      <c r="BH82" s="7" t="n">
        <v>0.5439002079226403</v>
      </c>
      <c r="BI82" s="7" t="n">
        <v>0.6235613805808736</v>
      </c>
      <c r="BJ82" s="7" t="n">
        <v>0.395336995552591</v>
      </c>
      <c r="BK82" s="7" t="n">
        <v>0.2123786536804669</v>
      </c>
      <c r="BL82" s="7" t="n">
        <v>0.332282914710525</v>
      </c>
      <c r="BM82" s="7" t="n">
        <v>0.2006416517722946</v>
      </c>
      <c r="BN82" s="7" t="n">
        <v>0.3229643278474941</v>
      </c>
      <c r="BO82" s="7" t="n">
        <v>0.2898797995306646</v>
      </c>
      <c r="BP82" s="7" t="n">
        <v>0.5827865190516671</v>
      </c>
      <c r="BQ82" s="7" t="n">
        <v>0.2257870145297051</v>
      </c>
      <c r="BR82" s="7" t="n">
        <v>0.4990840013006311</v>
      </c>
      <c r="BS82" s="7" t="n">
        <v>0.4186673406364643</v>
      </c>
      <c r="BT82" s="7" t="n">
        <v>0.3335586246847201</v>
      </c>
      <c r="BU82" s="7" t="n">
        <v>0.4015595744060678</v>
      </c>
      <c r="BV82" s="7" t="n">
        <v>0.2145360518144389</v>
      </c>
      <c r="BW82" s="7" t="n">
        <v>0.1834997644249161</v>
      </c>
      <c r="BX82" s="7" t="n">
        <v>0.02500758507840142</v>
      </c>
      <c r="BY82" s="7" t="n">
        <v>0.1777866541853493</v>
      </c>
      <c r="BZ82" s="7" t="n">
        <v>0.2623088213645473</v>
      </c>
      <c r="CA82" s="7" t="n">
        <v>0.200481395949252</v>
      </c>
      <c r="CB82" s="7" t="n">
        <v>0.5371666781280814</v>
      </c>
      <c r="CC82" s="7" t="n">
        <v>0.4199717147953285</v>
      </c>
      <c r="CD82" s="7" t="n">
        <v>0.4389297151012184</v>
      </c>
      <c r="CE82" s="7" t="n">
        <v>1</v>
      </c>
      <c r="CF82" s="7" t="n">
        <v>0.2226658166681752</v>
      </c>
      <c r="CG82" s="7" t="n">
        <v>0.283305097521395</v>
      </c>
      <c r="CH82" s="7" t="n">
        <v>0.3547603764349176</v>
      </c>
      <c r="CI82" s="7" t="n">
        <v>0.3007923171482441</v>
      </c>
      <c r="CJ82" s="7" t="n">
        <v>0.3471783177125479</v>
      </c>
      <c r="CK82" s="7" t="n">
        <v>0.5068654712246067</v>
      </c>
      <c r="CL82" s="7" t="n">
        <v>0.4167290539858558</v>
      </c>
      <c r="CM82" s="7" t="n">
        <v>0.3339011137978928</v>
      </c>
      <c r="CN82" s="7" t="n">
        <v>0.334945586741795</v>
      </c>
      <c r="CO82" s="7" t="n">
        <v>0.3206183042197737</v>
      </c>
      <c r="CP82" s="7" t="n">
        <v>0.4261019161635741</v>
      </c>
      <c r="CQ82" s="7" t="n">
        <v>0.3379435757117675</v>
      </c>
      <c r="CR82" s="7" t="n">
        <v>0.568160343921938</v>
      </c>
      <c r="CS82" s="7" t="n">
        <v>0.4819376783700774</v>
      </c>
      <c r="CT82" s="7" t="n">
        <v>0.294599974011009</v>
      </c>
      <c r="CU82" s="7" t="n">
        <v>0.3231347610718052</v>
      </c>
      <c r="CV82" s="7" t="n">
        <v>0.5153864116236277</v>
      </c>
      <c r="CW82" s="7" t="n">
        <v>0.3107398591431542</v>
      </c>
      <c r="CX82" s="7" t="n">
        <v>0.3061317224282001</v>
      </c>
      <c r="CY82" s="7" t="n">
        <v>0.304677566041731</v>
      </c>
      <c r="CZ82" s="7" t="n">
        <v>0.4310894767458223</v>
      </c>
      <c r="DA82" s="7" t="n">
        <v>0.2034008680158727</v>
      </c>
      <c r="DB82" s="7" t="n">
        <v>0.4035994925987073</v>
      </c>
      <c r="DC82" s="7" t="n">
        <v>0.3131077529887796</v>
      </c>
      <c r="DD82" s="7" t="n">
        <v>0.2859893736514981</v>
      </c>
      <c r="DE82" s="7" t="n">
        <v>0.1985531484583832</v>
      </c>
      <c r="DF82" s="7" t="n">
        <v>0.3705795783008382</v>
      </c>
      <c r="DG82" s="7" t="n">
        <v>0.2593858751652035</v>
      </c>
      <c r="DH82" s="7" t="n">
        <v>0.4758841298263211</v>
      </c>
      <c r="DI82" s="7" t="n">
        <v>0.6286091114448787</v>
      </c>
      <c r="DJ82" s="7" t="n">
        <v>0.3303989078737017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0.5588960172782073</v>
      </c>
      <c r="D83" s="7" t="n">
        <v>0.5172124195201926</v>
      </c>
      <c r="E83" s="7" t="n">
        <v>0.2770903539382071</v>
      </c>
      <c r="F83" s="7" t="n">
        <v>0.3702986301800875</v>
      </c>
      <c r="G83" s="7" t="n">
        <v>0.3573227742550096</v>
      </c>
      <c r="H83" s="7" t="n">
        <v>0.3456496889939005</v>
      </c>
      <c r="I83" s="7" t="n">
        <v>0.1160841523233943</v>
      </c>
      <c r="J83" s="7" t="n">
        <v>0.5978124703989468</v>
      </c>
      <c r="K83" s="7" t="n">
        <v>0.7535188852902721</v>
      </c>
      <c r="L83" s="7" t="n">
        <v>0.1414181872861255</v>
      </c>
      <c r="M83" s="7" t="n">
        <v>-0.04899559457390811</v>
      </c>
      <c r="N83" s="7" t="n">
        <v>0.1461827294605405</v>
      </c>
      <c r="O83" s="7" t="n">
        <v>0.3048226127582163</v>
      </c>
      <c r="P83" s="7" t="n">
        <v>-0.09939409786617455</v>
      </c>
      <c r="Q83" s="7" t="n">
        <v>0.6662819144595138</v>
      </c>
      <c r="R83" s="7" t="n">
        <v>0.7977469598942242</v>
      </c>
      <c r="S83" s="7" t="n">
        <v>0.6960258512472739</v>
      </c>
      <c r="T83" s="7" t="n">
        <v>0.5536455689073774</v>
      </c>
      <c r="U83" s="7" t="n">
        <v>0.6598132908899679</v>
      </c>
      <c r="V83" s="7" t="n">
        <v>0.6296820691242122</v>
      </c>
      <c r="W83" s="7" t="n">
        <v>-0.03674885541146599</v>
      </c>
      <c r="X83" s="7" t="n">
        <v>0.3528522781018137</v>
      </c>
      <c r="Y83" s="7" t="n">
        <v>0.2512510473908375</v>
      </c>
      <c r="Z83" s="7" t="n">
        <v>0.1830134448408572</v>
      </c>
      <c r="AA83" s="7" t="n">
        <v>-0.07067216470182577</v>
      </c>
      <c r="AB83" s="7" t="n">
        <v>0.3241357287892664</v>
      </c>
      <c r="AC83" s="7" t="n">
        <v>0.2549380042270095</v>
      </c>
      <c r="AD83" s="7" t="n">
        <v>-0.1215902658979197</v>
      </c>
      <c r="AE83" s="7" t="n">
        <v>-0.08285995834857636</v>
      </c>
      <c r="AF83" s="7" t="n">
        <v>0.9399492616022193</v>
      </c>
      <c r="AG83" s="7" t="n">
        <v>0.3970974331819572</v>
      </c>
      <c r="AH83" s="7" t="n">
        <v>0.2357245637404481</v>
      </c>
      <c r="AI83" s="7" t="n">
        <v>0.06824711423088427</v>
      </c>
      <c r="AJ83" s="7" t="n">
        <v>0.5300554342112316</v>
      </c>
      <c r="AK83" s="7" t="n">
        <v>0.568022762102483</v>
      </c>
      <c r="AL83" s="7" t="n">
        <v>0.1415300043667305</v>
      </c>
      <c r="AM83" s="7" t="n">
        <v>0.5624200349157628</v>
      </c>
      <c r="AN83" s="7" t="n">
        <v>0.1056327317772711</v>
      </c>
      <c r="AO83" s="7" t="n">
        <v>-0.05165282127046877</v>
      </c>
      <c r="AP83" s="7" t="n">
        <v>0.2069175498701197</v>
      </c>
      <c r="AQ83" s="7" t="n">
        <v>-0.08677147583738873</v>
      </c>
      <c r="AR83" s="7" t="n">
        <v>0.3241359646518628</v>
      </c>
      <c r="AS83" s="7" t="n">
        <v>0.3501168959679309</v>
      </c>
      <c r="AT83" s="7" t="n">
        <v>0.6486923743024534</v>
      </c>
      <c r="AU83" s="7" t="n">
        <v>0.1419730987337634</v>
      </c>
      <c r="AV83" s="7" t="n">
        <v>0.5675039180568653</v>
      </c>
      <c r="AW83" s="7" t="n">
        <v>-0.0246347425787456</v>
      </c>
      <c r="AX83" s="7" t="n">
        <v>0.223012823109794</v>
      </c>
      <c r="AY83" s="7" t="n">
        <v>0.1086963760844318</v>
      </c>
      <c r="AZ83" s="7" t="n">
        <v>-0.06546775020287515</v>
      </c>
      <c r="BA83" s="7" t="n">
        <v>0.4101691904352343</v>
      </c>
      <c r="BB83" s="7" t="n">
        <v>0.217570307527326</v>
      </c>
      <c r="BC83" s="7" t="n">
        <v>0.3066302405559569</v>
      </c>
      <c r="BD83" s="7" t="n">
        <v>0.3778063085690398</v>
      </c>
      <c r="BE83" s="7" t="n">
        <v>0.9103666994012412</v>
      </c>
      <c r="BF83" s="7" t="n">
        <v>0.3680325791756733</v>
      </c>
      <c r="BG83" s="7" t="n">
        <v>0.4043657165615192</v>
      </c>
      <c r="BH83" s="7" t="n">
        <v>-0.1069688940708228</v>
      </c>
      <c r="BI83" s="7" t="n">
        <v>0.189656417871385</v>
      </c>
      <c r="BJ83" s="7" t="n">
        <v>0.143700932536346</v>
      </c>
      <c r="BK83" s="7" t="n">
        <v>0.9669134442904914</v>
      </c>
      <c r="BL83" s="7" t="n">
        <v>0.8538070132873975</v>
      </c>
      <c r="BM83" s="7" t="n">
        <v>0.1495464925906901</v>
      </c>
      <c r="BN83" s="7" t="n">
        <v>0.3841383812853145</v>
      </c>
      <c r="BO83" s="7" t="n">
        <v>0.2490720748834412</v>
      </c>
      <c r="BP83" s="7" t="n">
        <v>0.3215126299037332</v>
      </c>
      <c r="BQ83" s="7" t="n">
        <v>0.99729353679432</v>
      </c>
      <c r="BR83" s="7" t="n">
        <v>0.3112384877420764</v>
      </c>
      <c r="BS83" s="7" t="n">
        <v>0.814563231813076</v>
      </c>
      <c r="BT83" s="7" t="n">
        <v>-0.08995122660632607</v>
      </c>
      <c r="BU83" s="7" t="n">
        <v>-0.04718951799566682</v>
      </c>
      <c r="BV83" s="7" t="n">
        <v>0.82989128384071</v>
      </c>
      <c r="BW83" s="7" t="n">
        <v>0.9348608471205703</v>
      </c>
      <c r="BX83" s="7" t="n">
        <v>0.6513671590012042</v>
      </c>
      <c r="BY83" s="7" t="n">
        <v>0.941900957602716</v>
      </c>
      <c r="BZ83" s="7" t="n">
        <v>0.4500543415010754</v>
      </c>
      <c r="CA83" s="7" t="n">
        <v>0.8715339631885035</v>
      </c>
      <c r="CB83" s="7" t="n">
        <v>-0.0264840742113601</v>
      </c>
      <c r="CC83" s="7" t="n">
        <v>0.3582534735688013</v>
      </c>
      <c r="CD83" s="7" t="n">
        <v>0.4291657003080075</v>
      </c>
      <c r="CE83" s="7" t="n">
        <v>0.2226658166681752</v>
      </c>
      <c r="CF83" s="7" t="n">
        <v>1</v>
      </c>
      <c r="CG83" s="7" t="n">
        <v>0.9021337029052449</v>
      </c>
      <c r="CH83" s="7" t="n">
        <v>0.9093227836518939</v>
      </c>
      <c r="CI83" s="7" t="n">
        <v>0.2698812378875117</v>
      </c>
      <c r="CJ83" s="7" t="n">
        <v>-0.0878849061731439</v>
      </c>
      <c r="CK83" s="7" t="n">
        <v>-0.0805929268759575</v>
      </c>
      <c r="CL83" s="7" t="n">
        <v>-0.101140226237048</v>
      </c>
      <c r="CM83" s="7" t="n">
        <v>0.856892458353513</v>
      </c>
      <c r="CN83" s="7" t="n">
        <v>0.9290537011336305</v>
      </c>
      <c r="CO83" s="7" t="n">
        <v>0.8336121026671063</v>
      </c>
      <c r="CP83" s="7" t="n">
        <v>-0.115060855188834</v>
      </c>
      <c r="CQ83" s="7" t="n">
        <v>0.903405300969463</v>
      </c>
      <c r="CR83" s="7" t="n">
        <v>0.4820873734790137</v>
      </c>
      <c r="CS83" s="7" t="n">
        <v>-0.152499215498737</v>
      </c>
      <c r="CT83" s="7" t="n">
        <v>0.3817047877649066</v>
      </c>
      <c r="CU83" s="7" t="n">
        <v>0.6657743242915846</v>
      </c>
      <c r="CV83" s="7" t="n">
        <v>-0.07828401159730165</v>
      </c>
      <c r="CW83" s="7" t="n">
        <v>0.7037257570443105</v>
      </c>
      <c r="CX83" s="7" t="n">
        <v>0.4028986804704143</v>
      </c>
      <c r="CY83" s="7" t="n">
        <v>0.7045903905420002</v>
      </c>
      <c r="CZ83" s="7" t="n">
        <v>0.1239232784180744</v>
      </c>
      <c r="DA83" s="7" t="n">
        <v>0.2215543428127341</v>
      </c>
      <c r="DB83" s="7" t="n">
        <v>0.4951618695041219</v>
      </c>
      <c r="DC83" s="7" t="n">
        <v>0.7067965063506624</v>
      </c>
      <c r="DD83" s="7" t="n">
        <v>-0.01897530361384437</v>
      </c>
      <c r="DE83" s="7" t="n">
        <v>0.918771624364395</v>
      </c>
      <c r="DF83" s="7" t="n">
        <v>-0.1212349645334311</v>
      </c>
      <c r="DG83" s="7" t="n">
        <v>0.3834184759637694</v>
      </c>
      <c r="DH83" s="7" t="n">
        <v>0.7784105884349312</v>
      </c>
      <c r="DI83" s="7" t="n">
        <v>0.1289517714650739</v>
      </c>
      <c r="DJ83" s="7" t="n">
        <v>0.5243877142076606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0.5162037035536328</v>
      </c>
      <c r="D84" s="7" t="n">
        <v>0.4569211902736915</v>
      </c>
      <c r="E84" s="7" t="n">
        <v>0.1834992739372083</v>
      </c>
      <c r="F84" s="7" t="n">
        <v>0.3115979734897367</v>
      </c>
      <c r="G84" s="7" t="n">
        <v>0.2629887302885989</v>
      </c>
      <c r="H84" s="7" t="n">
        <v>0.3351482874333765</v>
      </c>
      <c r="I84" s="7" t="n">
        <v>0.09189118481449371</v>
      </c>
      <c r="J84" s="7" t="n">
        <v>0.5700339432576422</v>
      </c>
      <c r="K84" s="7" t="n">
        <v>0.8054610040529803</v>
      </c>
      <c r="L84" s="7" t="n">
        <v>0.2083938884603623</v>
      </c>
      <c r="M84" s="7" t="n">
        <v>0.03112928146582599</v>
      </c>
      <c r="N84" s="7" t="n">
        <v>0.0173560089743423</v>
      </c>
      <c r="O84" s="7" t="n">
        <v>0.3840338252605618</v>
      </c>
      <c r="P84" s="7" t="n">
        <v>0.06718700797317441</v>
      </c>
      <c r="Q84" s="7" t="n">
        <v>0.7074984152899224</v>
      </c>
      <c r="R84" s="7" t="n">
        <v>0.7251108590536315</v>
      </c>
      <c r="S84" s="7" t="n">
        <v>0.6144329234990789</v>
      </c>
      <c r="T84" s="7" t="n">
        <v>0.5490103850261523</v>
      </c>
      <c r="U84" s="7" t="n">
        <v>0.6767158331849178</v>
      </c>
      <c r="V84" s="7" t="n">
        <v>0.61272560528668</v>
      </c>
      <c r="W84" s="7" t="n">
        <v>0.01514508008016975</v>
      </c>
      <c r="X84" s="7" t="n">
        <v>0.2686598433352554</v>
      </c>
      <c r="Y84" s="7" t="n">
        <v>0.2042069530084776</v>
      </c>
      <c r="Z84" s="7" t="n">
        <v>0.04480696615999867</v>
      </c>
      <c r="AA84" s="7" t="n">
        <v>-0.01873687952496948</v>
      </c>
      <c r="AB84" s="7" t="n">
        <v>0.3548340189950158</v>
      </c>
      <c r="AC84" s="7" t="n">
        <v>0.1772470907556614</v>
      </c>
      <c r="AD84" s="7" t="n">
        <v>0.04291038459586034</v>
      </c>
      <c r="AE84" s="7" t="n">
        <v>-0.02911003580339607</v>
      </c>
      <c r="AF84" s="7" t="n">
        <v>0.9457701555265475</v>
      </c>
      <c r="AG84" s="7" t="n">
        <v>0.4957953943279068</v>
      </c>
      <c r="AH84" s="7" t="n">
        <v>0.3309129361758038</v>
      </c>
      <c r="AI84" s="7" t="n">
        <v>0.1879445206868971</v>
      </c>
      <c r="AJ84" s="7" t="n">
        <v>0.4220572234147823</v>
      </c>
      <c r="AK84" s="7" t="n">
        <v>0.6006702582399644</v>
      </c>
      <c r="AL84" s="7" t="n">
        <v>0.01150320874491153</v>
      </c>
      <c r="AM84" s="7" t="n">
        <v>0.4813478591523066</v>
      </c>
      <c r="AN84" s="7" t="n">
        <v>0.1125245679966739</v>
      </c>
      <c r="AO84" s="7" t="n">
        <v>0.07738730347241386</v>
      </c>
      <c r="AP84" s="7" t="n">
        <v>0.3239964347505297</v>
      </c>
      <c r="AQ84" s="7" t="n">
        <v>0.08524841142910906</v>
      </c>
      <c r="AR84" s="7" t="n">
        <v>0.3548343006066319</v>
      </c>
      <c r="AS84" s="7" t="n">
        <v>0.3674317471003236</v>
      </c>
      <c r="AT84" s="7" t="n">
        <v>0.577463611437676</v>
      </c>
      <c r="AU84" s="7" t="n">
        <v>0.2265757464386983</v>
      </c>
      <c r="AV84" s="7" t="n">
        <v>0.4895755783224748</v>
      </c>
      <c r="AW84" s="7" t="n">
        <v>0.1417427423101522</v>
      </c>
      <c r="AX84" s="7" t="n">
        <v>0.133482317213699</v>
      </c>
      <c r="AY84" s="7" t="n">
        <v>-0.01626575801222091</v>
      </c>
      <c r="AZ84" s="7" t="n">
        <v>0.01075940526236038</v>
      </c>
      <c r="BA84" s="7" t="n">
        <v>0.3670938286938663</v>
      </c>
      <c r="BB84" s="7" t="n">
        <v>0.2218725471438121</v>
      </c>
      <c r="BC84" s="7" t="n">
        <v>0.2944429500227809</v>
      </c>
      <c r="BD84" s="7" t="n">
        <v>0.4746641601837024</v>
      </c>
      <c r="BE84" s="7" t="n">
        <v>0.7588967676573356</v>
      </c>
      <c r="BF84" s="7" t="n">
        <v>0.344396959892005</v>
      </c>
      <c r="BG84" s="7" t="n">
        <v>0.3564531988973669</v>
      </c>
      <c r="BH84" s="7" t="n">
        <v>0.06345022545692491</v>
      </c>
      <c r="BI84" s="7" t="n">
        <v>0.3366642175209502</v>
      </c>
      <c r="BJ84" s="7" t="n">
        <v>0.1596909837219076</v>
      </c>
      <c r="BK84" s="7" t="n">
        <v>0.8384157860445293</v>
      </c>
      <c r="BL84" s="7" t="n">
        <v>0.9310398751598111</v>
      </c>
      <c r="BM84" s="7" t="n">
        <v>0.01787617509068398</v>
      </c>
      <c r="BN84" s="7" t="n">
        <v>0.3765698478933069</v>
      </c>
      <c r="BO84" s="7" t="n">
        <v>0.1850957268177681</v>
      </c>
      <c r="BP84" s="7" t="n">
        <v>0.3875340766730618</v>
      </c>
      <c r="BQ84" s="7" t="n">
        <v>0.9098380368410995</v>
      </c>
      <c r="BR84" s="7" t="n">
        <v>0.3032044986160962</v>
      </c>
      <c r="BS84" s="7" t="n">
        <v>0.868762487353918</v>
      </c>
      <c r="BT84" s="7" t="n">
        <v>0.0228157333617956</v>
      </c>
      <c r="BU84" s="7" t="n">
        <v>0.07628716076776634</v>
      </c>
      <c r="BV84" s="7" t="n">
        <v>0.8951011713957794</v>
      </c>
      <c r="BW84" s="7" t="n">
        <v>0.8187556224430611</v>
      </c>
      <c r="BX84" s="7" t="n">
        <v>0.6123201791032762</v>
      </c>
      <c r="BY84" s="7" t="n">
        <v>0.803602089726985</v>
      </c>
      <c r="BZ84" s="7" t="n">
        <v>0.3657864866576793</v>
      </c>
      <c r="CA84" s="7" t="n">
        <v>0.7547054614401493</v>
      </c>
      <c r="CB84" s="7" t="n">
        <v>0.1398543449162241</v>
      </c>
      <c r="CC84" s="7" t="n">
        <v>0.3705443416723828</v>
      </c>
      <c r="CD84" s="7" t="n">
        <v>0.3956500966114418</v>
      </c>
      <c r="CE84" s="7" t="n">
        <v>0.283305097521395</v>
      </c>
      <c r="CF84" s="7" t="n">
        <v>0.9021337029052449</v>
      </c>
      <c r="CG84" s="7" t="n">
        <v>1</v>
      </c>
      <c r="CH84" s="7" t="n">
        <v>0.9357880984954157</v>
      </c>
      <c r="CI84" s="7" t="n">
        <v>0.1707130272333894</v>
      </c>
      <c r="CJ84" s="7" t="n">
        <v>-0.05230831185474882</v>
      </c>
      <c r="CK84" s="7" t="n">
        <v>0.08117417567408965</v>
      </c>
      <c r="CL84" s="7" t="n">
        <v>0.01075438193828724</v>
      </c>
      <c r="CM84" s="7" t="n">
        <v>0.947998856931355</v>
      </c>
      <c r="CN84" s="7" t="n">
        <v>0.9373990817034451</v>
      </c>
      <c r="CO84" s="7" t="n">
        <v>0.9167625567662101</v>
      </c>
      <c r="CP84" s="7" t="n">
        <v>-0.01070536873847633</v>
      </c>
      <c r="CQ84" s="7" t="n">
        <v>0.8595906803434381</v>
      </c>
      <c r="CR84" s="7" t="n">
        <v>0.6175163296708733</v>
      </c>
      <c r="CS84" s="7" t="n">
        <v>0.01583428808254742</v>
      </c>
      <c r="CT84" s="7" t="n">
        <v>0.4145562627961281</v>
      </c>
      <c r="CU84" s="7" t="n">
        <v>0.7645209299354443</v>
      </c>
      <c r="CV84" s="7" t="n">
        <v>0.08962619161900935</v>
      </c>
      <c r="CW84" s="7" t="n">
        <v>0.7889958384596389</v>
      </c>
      <c r="CX84" s="7" t="n">
        <v>0.3132319116020026</v>
      </c>
      <c r="CY84" s="7" t="n">
        <v>0.7884321473912026</v>
      </c>
      <c r="CZ84" s="7" t="n">
        <v>0.1729869184969984</v>
      </c>
      <c r="DA84" s="7" t="n">
        <v>0.1323317502450592</v>
      </c>
      <c r="DB84" s="7" t="n">
        <v>0.4009860587745929</v>
      </c>
      <c r="DC84" s="7" t="n">
        <v>0.782489004370845</v>
      </c>
      <c r="DD84" s="7" t="n">
        <v>-0.02636595868792773</v>
      </c>
      <c r="DE84" s="7" t="n">
        <v>0.7658639634078428</v>
      </c>
      <c r="DF84" s="7" t="n">
        <v>-0.05237649795436608</v>
      </c>
      <c r="DG84" s="7" t="n">
        <v>0.2791770177873956</v>
      </c>
      <c r="DH84" s="7" t="n">
        <v>0.747211690541513</v>
      </c>
      <c r="DI84" s="7" t="n">
        <v>0.2842379717631425</v>
      </c>
      <c r="DJ84" s="7" t="n">
        <v>0.4518458947635745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0.5995259978298582</v>
      </c>
      <c r="D85" s="7" t="n">
        <v>0.5670590986478502</v>
      </c>
      <c r="E85" s="7" t="n">
        <v>0.1792441188206459</v>
      </c>
      <c r="F85" s="7" t="n">
        <v>0.4442986432452456</v>
      </c>
      <c r="G85" s="7" t="n">
        <v>0.3349606310587279</v>
      </c>
      <c r="H85" s="7" t="n">
        <v>0.3897361357799721</v>
      </c>
      <c r="I85" s="7" t="n">
        <v>0.2787023758815151</v>
      </c>
      <c r="J85" s="7" t="n">
        <v>0.6826014944797403</v>
      </c>
      <c r="K85" s="7" t="n">
        <v>0.868904245209839</v>
      </c>
      <c r="L85" s="7" t="n">
        <v>0.3042317004945317</v>
      </c>
      <c r="M85" s="7" t="n">
        <v>0.1940218721806729</v>
      </c>
      <c r="N85" s="7" t="n">
        <v>0.1553167006163795</v>
      </c>
      <c r="O85" s="7" t="n">
        <v>0.4625197914652263</v>
      </c>
      <c r="P85" s="7" t="n">
        <v>0.1244426648154242</v>
      </c>
      <c r="Q85" s="7" t="n">
        <v>0.7700312969461122</v>
      </c>
      <c r="R85" s="7" t="n">
        <v>0.7591443952561016</v>
      </c>
      <c r="S85" s="7" t="n">
        <v>0.6367598256741156</v>
      </c>
      <c r="T85" s="7" t="n">
        <v>0.6706118797384354</v>
      </c>
      <c r="U85" s="7" t="n">
        <v>0.7542887674820832</v>
      </c>
      <c r="V85" s="7" t="n">
        <v>0.7192472829185212</v>
      </c>
      <c r="W85" s="7" t="n">
        <v>0.2151841622017777</v>
      </c>
      <c r="X85" s="7" t="n">
        <v>0.284200523098505</v>
      </c>
      <c r="Y85" s="7" t="n">
        <v>0.2040784172000735</v>
      </c>
      <c r="Z85" s="7" t="n">
        <v>0.186489696962092</v>
      </c>
      <c r="AA85" s="7" t="n">
        <v>0.1661903590608131</v>
      </c>
      <c r="AB85" s="7" t="n">
        <v>0.3983432728997962</v>
      </c>
      <c r="AC85" s="7" t="n">
        <v>0.2628793072091485</v>
      </c>
      <c r="AD85" s="7" t="n">
        <v>0.1035266015312834</v>
      </c>
      <c r="AE85" s="7" t="n">
        <v>0.1496559036883578</v>
      </c>
      <c r="AF85" s="7" t="n">
        <v>0.9607278648479743</v>
      </c>
      <c r="AG85" s="7" t="n">
        <v>0.6255030361790425</v>
      </c>
      <c r="AH85" s="7" t="n">
        <v>0.4779845390230165</v>
      </c>
      <c r="AI85" s="7" t="n">
        <v>0.3317308538007064</v>
      </c>
      <c r="AJ85" s="7" t="n">
        <v>0.5210410285840726</v>
      </c>
      <c r="AK85" s="7" t="n">
        <v>0.7208839485369142</v>
      </c>
      <c r="AL85" s="7" t="n">
        <v>0.149602885567082</v>
      </c>
      <c r="AM85" s="7" t="n">
        <v>0.5852129442278587</v>
      </c>
      <c r="AN85" s="7" t="n">
        <v>0.1734399331046363</v>
      </c>
      <c r="AO85" s="7" t="n">
        <v>0.2264787242721578</v>
      </c>
      <c r="AP85" s="7" t="n">
        <v>0.4558818725648666</v>
      </c>
      <c r="AQ85" s="7" t="n">
        <v>0.1440028300985006</v>
      </c>
      <c r="AR85" s="7" t="n">
        <v>0.3983435602489417</v>
      </c>
      <c r="AS85" s="7" t="n">
        <v>0.4408879659906637</v>
      </c>
      <c r="AT85" s="7" t="n">
        <v>0.5455587898738081</v>
      </c>
      <c r="AU85" s="7" t="n">
        <v>0.3086515745103612</v>
      </c>
      <c r="AV85" s="7" t="n">
        <v>0.5908516508104024</v>
      </c>
      <c r="AW85" s="7" t="n">
        <v>0.2131140058495117</v>
      </c>
      <c r="AX85" s="7" t="n">
        <v>0.1718303671473276</v>
      </c>
      <c r="AY85" s="7" t="n">
        <v>0.1126727216689467</v>
      </c>
      <c r="AZ85" s="7" t="n">
        <v>0.2052200173411459</v>
      </c>
      <c r="BA85" s="7" t="n">
        <v>0.3686064118579071</v>
      </c>
      <c r="BB85" s="7" t="n">
        <v>0.2280643014417928</v>
      </c>
      <c r="BC85" s="7" t="n">
        <v>0.4379142158216497</v>
      </c>
      <c r="BD85" s="7" t="n">
        <v>0.5423712217504841</v>
      </c>
      <c r="BE85" s="7" t="n">
        <v>0.8015804827167563</v>
      </c>
      <c r="BF85" s="7" t="n">
        <v>0.3986059086574363</v>
      </c>
      <c r="BG85" s="7" t="n">
        <v>0.3658272008601158</v>
      </c>
      <c r="BH85" s="7" t="n">
        <v>0.1133832510567109</v>
      </c>
      <c r="BI85" s="7" t="n">
        <v>0.4002185308595095</v>
      </c>
      <c r="BJ85" s="7" t="n">
        <v>0.2949437222954747</v>
      </c>
      <c r="BK85" s="7" t="n">
        <v>0.8574513344766125</v>
      </c>
      <c r="BL85" s="7" t="n">
        <v>0.9343854913434928</v>
      </c>
      <c r="BM85" s="7" t="n">
        <v>0.1538725898319297</v>
      </c>
      <c r="BN85" s="7" t="n">
        <v>0.4399869410813942</v>
      </c>
      <c r="BO85" s="7" t="n">
        <v>0.2629680275364163</v>
      </c>
      <c r="BP85" s="7" t="n">
        <v>0.4675772412044435</v>
      </c>
      <c r="BQ85" s="7" t="n">
        <v>0.9141774003568147</v>
      </c>
      <c r="BR85" s="7" t="n">
        <v>0.374428894804974</v>
      </c>
      <c r="BS85" s="7" t="n">
        <v>0.8723593992513509</v>
      </c>
      <c r="BT85" s="7" t="n">
        <v>0.1941939077333206</v>
      </c>
      <c r="BU85" s="7" t="n">
        <v>0.2383368977538758</v>
      </c>
      <c r="BV85" s="7" t="n">
        <v>0.8451474324751906</v>
      </c>
      <c r="BW85" s="7" t="n">
        <v>0.821218988166254</v>
      </c>
      <c r="BX85" s="7" t="n">
        <v>0.573190989082245</v>
      </c>
      <c r="BY85" s="7" t="n">
        <v>0.8133949031100108</v>
      </c>
      <c r="BZ85" s="7" t="n">
        <v>0.3471794431374376</v>
      </c>
      <c r="CA85" s="7" t="n">
        <v>0.8160993492659253</v>
      </c>
      <c r="CB85" s="7" t="n">
        <v>0.2098868852676276</v>
      </c>
      <c r="CC85" s="7" t="n">
        <v>0.4167531161771627</v>
      </c>
      <c r="CD85" s="7" t="n">
        <v>0.4097151303762012</v>
      </c>
      <c r="CE85" s="7" t="n">
        <v>0.3547603764349176</v>
      </c>
      <c r="CF85" s="7" t="n">
        <v>0.9093227836518939</v>
      </c>
      <c r="CG85" s="7" t="n">
        <v>0.9357880984954157</v>
      </c>
      <c r="CH85" s="7" t="n">
        <v>1</v>
      </c>
      <c r="CI85" s="7" t="n">
        <v>0.3155444632997507</v>
      </c>
      <c r="CJ85" s="7" t="n">
        <v>0.141160915906604</v>
      </c>
      <c r="CK85" s="7" t="n">
        <v>0.1078857116225003</v>
      </c>
      <c r="CL85" s="7" t="n">
        <v>0.1720077923210201</v>
      </c>
      <c r="CM85" s="7" t="n">
        <v>0.8637355700694656</v>
      </c>
      <c r="CN85" s="7" t="n">
        <v>0.9632754639661764</v>
      </c>
      <c r="CO85" s="7" t="n">
        <v>0.9187573631235764</v>
      </c>
      <c r="CP85" s="7" t="n">
        <v>0.1722232375234651</v>
      </c>
      <c r="CQ85" s="7" t="n">
        <v>0.9300597447542531</v>
      </c>
      <c r="CR85" s="7" t="n">
        <v>0.7226461817002773</v>
      </c>
      <c r="CS85" s="7" t="n">
        <v>0.06525752114081777</v>
      </c>
      <c r="CT85" s="7" t="n">
        <v>0.4691879813990447</v>
      </c>
      <c r="CU85" s="7" t="n">
        <v>0.8175515628147162</v>
      </c>
      <c r="CV85" s="7" t="n">
        <v>0.159776061474346</v>
      </c>
      <c r="CW85" s="7" t="n">
        <v>0.8388284529672142</v>
      </c>
      <c r="CX85" s="7" t="n">
        <v>0.3135976645534361</v>
      </c>
      <c r="CY85" s="7" t="n">
        <v>0.836869984889803</v>
      </c>
      <c r="CZ85" s="7" t="n">
        <v>0.2459238261897022</v>
      </c>
      <c r="DA85" s="7" t="n">
        <v>0.1708579638783698</v>
      </c>
      <c r="DB85" s="7" t="n">
        <v>0.5021606054853138</v>
      </c>
      <c r="DC85" s="7" t="n">
        <v>0.8374919371099729</v>
      </c>
      <c r="DD85" s="7" t="n">
        <v>0.04547601535916906</v>
      </c>
      <c r="DE85" s="7" t="n">
        <v>0.806337801257204</v>
      </c>
      <c r="DF85" s="7" t="n">
        <v>0.125887970631668</v>
      </c>
      <c r="DG85" s="7" t="n">
        <v>0.2713901182311901</v>
      </c>
      <c r="DH85" s="7" t="n">
        <v>0.802560216387745</v>
      </c>
      <c r="DI85" s="7" t="n">
        <v>0.3746185969765097</v>
      </c>
      <c r="DJ85" s="7" t="n">
        <v>0.4320300629173539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0.5569571846634068</v>
      </c>
      <c r="D86" s="7" t="n">
        <v>0.6756054310860455</v>
      </c>
      <c r="E86" s="7" t="n">
        <v>0.2537035346581412</v>
      </c>
      <c r="F86" s="7" t="n">
        <v>0.7472205444838175</v>
      </c>
      <c r="G86" s="7" t="n">
        <v>0.4505432819726458</v>
      </c>
      <c r="H86" s="7" t="n">
        <v>0.3571906945946222</v>
      </c>
      <c r="I86" s="7" t="n">
        <v>0.8455244385978679</v>
      </c>
      <c r="J86" s="7" t="n">
        <v>0.6991888553860069</v>
      </c>
      <c r="K86" s="7" t="n">
        <v>0.1765063145125509</v>
      </c>
      <c r="L86" s="7" t="n">
        <v>0.490298081624595</v>
      </c>
      <c r="M86" s="7" t="n">
        <v>0.3507431502609396</v>
      </c>
      <c r="N86" s="7" t="n">
        <v>0.9011753310147902</v>
      </c>
      <c r="O86" s="7" t="n">
        <v>0.2721060684072847</v>
      </c>
      <c r="P86" s="7" t="n">
        <v>0.2110944293044907</v>
      </c>
      <c r="Q86" s="7" t="n">
        <v>0.3400435771944513</v>
      </c>
      <c r="R86" s="7" t="n">
        <v>0.419605073171134</v>
      </c>
      <c r="S86" s="7" t="n">
        <v>0.3743846998297353</v>
      </c>
      <c r="T86" s="7" t="n">
        <v>0.6900654467531888</v>
      </c>
      <c r="U86" s="7" t="n">
        <v>0.4701377172013951</v>
      </c>
      <c r="V86" s="7" t="n">
        <v>0.6586950586665227</v>
      </c>
      <c r="W86" s="7" t="n">
        <v>0.465264122418403</v>
      </c>
      <c r="X86" s="7" t="n">
        <v>0.3618028396646498</v>
      </c>
      <c r="Y86" s="7" t="n">
        <v>0.3261035129933034</v>
      </c>
      <c r="Z86" s="7" t="n">
        <v>0.8925859311834332</v>
      </c>
      <c r="AA86" s="7" t="n">
        <v>0.4176060176107976</v>
      </c>
      <c r="AB86" s="7" t="n">
        <v>0.395718737338325</v>
      </c>
      <c r="AC86" s="7" t="n">
        <v>0.4234347475403191</v>
      </c>
      <c r="AD86" s="7" t="n">
        <v>0.2177076288430081</v>
      </c>
      <c r="AE86" s="7" t="n">
        <v>0.3828772274673268</v>
      </c>
      <c r="AF86" s="7" t="n">
        <v>0.2245120613006736</v>
      </c>
      <c r="AG86" s="7" t="n">
        <v>0.4172141781950247</v>
      </c>
      <c r="AH86" s="7" t="n">
        <v>0.4310848158327577</v>
      </c>
      <c r="AI86" s="7" t="n">
        <v>0.3690484764754067</v>
      </c>
      <c r="AJ86" s="7" t="n">
        <v>0.8661639354564868</v>
      </c>
      <c r="AK86" s="7" t="n">
        <v>0.6819286759465261</v>
      </c>
      <c r="AL86" s="7" t="n">
        <v>0.9034112414103989</v>
      </c>
      <c r="AM86" s="7" t="n">
        <v>0.5079099403970005</v>
      </c>
      <c r="AN86" s="7" t="n">
        <v>0.1985955374173702</v>
      </c>
      <c r="AO86" s="7" t="n">
        <v>0.3203952952275569</v>
      </c>
      <c r="AP86" s="7" t="n">
        <v>0.3804629353967319</v>
      </c>
      <c r="AQ86" s="7" t="n">
        <v>0.1940853128701949</v>
      </c>
      <c r="AR86" s="7" t="n">
        <v>0.395718771270098</v>
      </c>
      <c r="AS86" s="7" t="n">
        <v>0.2720911967336022</v>
      </c>
      <c r="AT86" s="7" t="n">
        <v>0.07307653434264416</v>
      </c>
      <c r="AU86" s="7" t="n">
        <v>0.2918383909694409</v>
      </c>
      <c r="AV86" s="7" t="n">
        <v>0.521251380104263</v>
      </c>
      <c r="AW86" s="7" t="n">
        <v>0.2123589570439991</v>
      </c>
      <c r="AX86" s="7" t="n">
        <v>0.3329457976628893</v>
      </c>
      <c r="AY86" s="7" t="n">
        <v>0.8552525902318774</v>
      </c>
      <c r="AZ86" s="7" t="n">
        <v>0.4238461431856385</v>
      </c>
      <c r="BA86" s="7" t="n">
        <v>0.290589795925813</v>
      </c>
      <c r="BB86" s="7" t="n">
        <v>0.3705474817554699</v>
      </c>
      <c r="BC86" s="7" t="n">
        <v>0.7463292060537665</v>
      </c>
      <c r="BD86" s="7" t="n">
        <v>0.3005027897285472</v>
      </c>
      <c r="BE86" s="7" t="n">
        <v>0.3044746244189396</v>
      </c>
      <c r="BF86" s="7" t="n">
        <v>0.2851131887850387</v>
      </c>
      <c r="BG86" s="7" t="n">
        <v>0.3726421914124027</v>
      </c>
      <c r="BH86" s="7" t="n">
        <v>0.1981792224817312</v>
      </c>
      <c r="BI86" s="7" t="n">
        <v>0.2266189181160105</v>
      </c>
      <c r="BJ86" s="7" t="n">
        <v>0.6719554445264956</v>
      </c>
      <c r="BK86" s="7" t="n">
        <v>0.2946091270793436</v>
      </c>
      <c r="BL86" s="7" t="n">
        <v>0.1765174881316347</v>
      </c>
      <c r="BM86" s="7" t="n">
        <v>0.9021069395551027</v>
      </c>
      <c r="BN86" s="7" t="n">
        <v>0.7002315953807997</v>
      </c>
      <c r="BO86" s="7" t="n">
        <v>0.335163689276448</v>
      </c>
      <c r="BP86" s="7" t="n">
        <v>0.2683090447658317</v>
      </c>
      <c r="BQ86" s="7" t="n">
        <v>0.2585215031171549</v>
      </c>
      <c r="BR86" s="7" t="n">
        <v>0.4992644950951546</v>
      </c>
      <c r="BS86" s="7" t="n">
        <v>0.2590742138496959</v>
      </c>
      <c r="BT86" s="7" t="n">
        <v>0.3221217224466055</v>
      </c>
      <c r="BU86" s="7" t="n">
        <v>0.3195615634556133</v>
      </c>
      <c r="BV86" s="7" t="n">
        <v>0.1317230675523264</v>
      </c>
      <c r="BW86" s="7" t="n">
        <v>0.2584102946937319</v>
      </c>
      <c r="BX86" s="7" t="n">
        <v>0.07681019135289879</v>
      </c>
      <c r="BY86" s="7" t="n">
        <v>0.2618347462227598</v>
      </c>
      <c r="BZ86" s="7" t="n">
        <v>0.2811151667043266</v>
      </c>
      <c r="CA86" s="7" t="n">
        <v>0.2764460570773217</v>
      </c>
      <c r="CB86" s="7" t="n">
        <v>0.2084202993701416</v>
      </c>
      <c r="CC86" s="7" t="n">
        <v>0.6053819719478152</v>
      </c>
      <c r="CD86" s="7" t="n">
        <v>0.4334079858386606</v>
      </c>
      <c r="CE86" s="7" t="n">
        <v>0.3007923171482441</v>
      </c>
      <c r="CF86" s="7" t="n">
        <v>0.2698812378875117</v>
      </c>
      <c r="CG86" s="7" t="n">
        <v>0.1707130272333894</v>
      </c>
      <c r="CH86" s="7" t="n">
        <v>0.3155444632997507</v>
      </c>
      <c r="CI86" s="7" t="n">
        <v>1</v>
      </c>
      <c r="CJ86" s="7" t="n">
        <v>0.4399091980753088</v>
      </c>
      <c r="CK86" s="7" t="n">
        <v>0.1845971610355461</v>
      </c>
      <c r="CL86" s="7" t="n">
        <v>0.3019498668270642</v>
      </c>
      <c r="CM86" s="7" t="n">
        <v>0.120963963177895</v>
      </c>
      <c r="CN86" s="7" t="n">
        <v>0.2417440822063379</v>
      </c>
      <c r="CO86" s="7" t="n">
        <v>0.1798943661300857</v>
      </c>
      <c r="CP86" s="7" t="n">
        <v>0.4141952023787194</v>
      </c>
      <c r="CQ86" s="7" t="n">
        <v>0.3061495410699851</v>
      </c>
      <c r="CR86" s="7" t="n">
        <v>0.3233865112426191</v>
      </c>
      <c r="CS86" s="7" t="n">
        <v>0.1342433564513472</v>
      </c>
      <c r="CT86" s="7" t="n">
        <v>0.3746629592420422</v>
      </c>
      <c r="CU86" s="7" t="n">
        <v>0.107267501473645</v>
      </c>
      <c r="CV86" s="7" t="n">
        <v>0.1936134217072224</v>
      </c>
      <c r="CW86" s="7" t="n">
        <v>0.09089286482286908</v>
      </c>
      <c r="CX86" s="7" t="n">
        <v>0.3372446797090847</v>
      </c>
      <c r="CY86" s="7" t="n">
        <v>0.08769211654584565</v>
      </c>
      <c r="CZ86" s="7" t="n">
        <v>0.3923831473825413</v>
      </c>
      <c r="DA86" s="7" t="n">
        <v>0.3347893139621975</v>
      </c>
      <c r="DB86" s="7" t="n">
        <v>0.5208642425471522</v>
      </c>
      <c r="DC86" s="7" t="n">
        <v>0.09210459528815236</v>
      </c>
      <c r="DD86" s="7" t="n">
        <v>0.1349950435344103</v>
      </c>
      <c r="DE86" s="7" t="n">
        <v>0.2990675804050707</v>
      </c>
      <c r="DF86" s="7" t="n">
        <v>0.3680326025013565</v>
      </c>
      <c r="DG86" s="7" t="n">
        <v>0.230041234674135</v>
      </c>
      <c r="DH86" s="7" t="n">
        <v>0.341827203482572</v>
      </c>
      <c r="DI86" s="7" t="n">
        <v>0.368944785601922</v>
      </c>
      <c r="DJ86" s="7" t="n">
        <v>0.371063454172207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0.3522143996463262</v>
      </c>
      <c r="D87" s="7" t="n">
        <v>0.3800920987788747</v>
      </c>
      <c r="E87" s="7" t="n">
        <v>0.01833315997168221</v>
      </c>
      <c r="F87" s="7" t="n">
        <v>0.4656275912977131</v>
      </c>
      <c r="G87" s="7" t="n">
        <v>0.2162763395865551</v>
      </c>
      <c r="H87" s="7" t="n">
        <v>0.1988154728498799</v>
      </c>
      <c r="I87" s="7" t="n">
        <v>0.7858109594234061</v>
      </c>
      <c r="J87" s="7" t="n">
        <v>0.3997028277796634</v>
      </c>
      <c r="K87" s="7" t="n">
        <v>0.009370892660992501</v>
      </c>
      <c r="L87" s="7" t="n">
        <v>0.4665786800615044</v>
      </c>
      <c r="M87" s="7" t="n">
        <v>0.953844151331334</v>
      </c>
      <c r="N87" s="7" t="n">
        <v>0.3928706886895288</v>
      </c>
      <c r="O87" s="7" t="n">
        <v>0.3298909776650438</v>
      </c>
      <c r="P87" s="7" t="n">
        <v>0.3913484327062581</v>
      </c>
      <c r="Q87" s="7" t="n">
        <v>0.3608153176668197</v>
      </c>
      <c r="R87" s="7" t="n">
        <v>0.1357588543241509</v>
      </c>
      <c r="S87" s="7" t="n">
        <v>0.1119085875542936</v>
      </c>
      <c r="T87" s="7" t="n">
        <v>0.448555497215353</v>
      </c>
      <c r="U87" s="7" t="n">
        <v>0.3985976846760241</v>
      </c>
      <c r="V87" s="7" t="n">
        <v>0.4100405765177385</v>
      </c>
      <c r="W87" s="7" t="n">
        <v>0.9640212206578896</v>
      </c>
      <c r="X87" s="7" t="n">
        <v>0.1159085788037535</v>
      </c>
      <c r="Y87" s="7" t="n">
        <v>0.02662720070073516</v>
      </c>
      <c r="Z87" s="7" t="n">
        <v>0.3986684082744362</v>
      </c>
      <c r="AA87" s="7" t="n">
        <v>0.988283827813269</v>
      </c>
      <c r="AB87" s="7" t="n">
        <v>0.09837122682590581</v>
      </c>
      <c r="AC87" s="7" t="n">
        <v>0.2599136564541373</v>
      </c>
      <c r="AD87" s="7" t="n">
        <v>0.3937767211466295</v>
      </c>
      <c r="AE87" s="7" t="n">
        <v>0.9768144896966896</v>
      </c>
      <c r="AF87" s="7" t="n">
        <v>-0.05279003840475097</v>
      </c>
      <c r="AG87" s="7" t="n">
        <v>0.4859757234779579</v>
      </c>
      <c r="AH87" s="7" t="n">
        <v>0.5227633156712117</v>
      </c>
      <c r="AI87" s="7" t="n">
        <v>0.5967226147498398</v>
      </c>
      <c r="AJ87" s="7" t="n">
        <v>0.3166411639302164</v>
      </c>
      <c r="AK87" s="7" t="n">
        <v>0.4244778338906743</v>
      </c>
      <c r="AL87" s="7" t="n">
        <v>0.395227192007312</v>
      </c>
      <c r="AM87" s="7" t="n">
        <v>0.1322749402714427</v>
      </c>
      <c r="AN87" s="7" t="n">
        <v>0.331282157288747</v>
      </c>
      <c r="AO87" s="7" t="n">
        <v>0.8498073536903359</v>
      </c>
      <c r="AP87" s="7" t="n">
        <v>0.4786457461157893</v>
      </c>
      <c r="AQ87" s="7" t="n">
        <v>0.3776381696267301</v>
      </c>
      <c r="AR87" s="7" t="n">
        <v>0.0983712156012823</v>
      </c>
      <c r="AS87" s="7" t="n">
        <v>0.3397802928877407</v>
      </c>
      <c r="AT87" s="7" t="n">
        <v>-0.1275774738230137</v>
      </c>
      <c r="AU87" s="7" t="n">
        <v>0.3951312166433399</v>
      </c>
      <c r="AV87" s="7" t="n">
        <v>0.1345656398019312</v>
      </c>
      <c r="AW87" s="7" t="n">
        <v>0.4294012463628351</v>
      </c>
      <c r="AX87" s="7" t="n">
        <v>0.125089624143185</v>
      </c>
      <c r="AY87" s="7" t="n">
        <v>0.3399925082070133</v>
      </c>
      <c r="AZ87" s="7" t="n">
        <v>0.8893220631930671</v>
      </c>
      <c r="BA87" s="7" t="n">
        <v>0.1246238567197396</v>
      </c>
      <c r="BB87" s="7" t="n">
        <v>0.08112795741893795</v>
      </c>
      <c r="BC87" s="7" t="n">
        <v>0.5054176379906882</v>
      </c>
      <c r="BD87" s="7" t="n">
        <v>0.3169236898022938</v>
      </c>
      <c r="BE87" s="7" t="n">
        <v>-0.1286313878042568</v>
      </c>
      <c r="BF87" s="7" t="n">
        <v>0.2002321231816048</v>
      </c>
      <c r="BG87" s="7" t="n">
        <v>0.1402579249483933</v>
      </c>
      <c r="BH87" s="7" t="n">
        <v>0.3765351287195371</v>
      </c>
      <c r="BI87" s="7" t="n">
        <v>0.3489754684427027</v>
      </c>
      <c r="BJ87" s="7" t="n">
        <v>0.364338148421622</v>
      </c>
      <c r="BK87" s="7" t="n">
        <v>-0.09960832849213962</v>
      </c>
      <c r="BL87" s="7" t="n">
        <v>-0.01254742674827864</v>
      </c>
      <c r="BM87" s="7" t="n">
        <v>0.4086854715011251</v>
      </c>
      <c r="BN87" s="7" t="n">
        <v>0.3061019925589971</v>
      </c>
      <c r="BO87" s="7" t="n">
        <v>0.2266356687577489</v>
      </c>
      <c r="BP87" s="7" t="n">
        <v>0.3259192040071549</v>
      </c>
      <c r="BQ87" s="7" t="n">
        <v>-0.07402161659676608</v>
      </c>
      <c r="BR87" s="7" t="n">
        <v>0.3962815761581285</v>
      </c>
      <c r="BS87" s="7" t="n">
        <v>0.09426515089271328</v>
      </c>
      <c r="BT87" s="7" t="n">
        <v>0.9337377467914751</v>
      </c>
      <c r="BU87" s="7" t="n">
        <v>0.9018953341047595</v>
      </c>
      <c r="BV87" s="7" t="n">
        <v>-0.06992555924927242</v>
      </c>
      <c r="BW87" s="7" t="n">
        <v>-0.12663516755565</v>
      </c>
      <c r="BX87" s="7" t="n">
        <v>-0.1173710824466198</v>
      </c>
      <c r="BY87" s="7" t="n">
        <v>-0.09553880993661445</v>
      </c>
      <c r="BZ87" s="7" t="n">
        <v>0.03539674756096075</v>
      </c>
      <c r="CA87" s="7" t="n">
        <v>-0.04024827934622358</v>
      </c>
      <c r="CB87" s="7" t="n">
        <v>0.4288506987448994</v>
      </c>
      <c r="CC87" s="7" t="n">
        <v>0.2721973952868577</v>
      </c>
      <c r="CD87" s="7" t="n">
        <v>0.1441290863479772</v>
      </c>
      <c r="CE87" s="7" t="n">
        <v>0.3471783177125479</v>
      </c>
      <c r="CF87" s="7" t="n">
        <v>-0.0878849061731439</v>
      </c>
      <c r="CG87" s="7" t="n">
        <v>-0.05230831185474882</v>
      </c>
      <c r="CH87" s="7" t="n">
        <v>0.141160915906604</v>
      </c>
      <c r="CI87" s="7" t="n">
        <v>0.4399091980753088</v>
      </c>
      <c r="CJ87" s="7" t="n">
        <v>1</v>
      </c>
      <c r="CK87" s="7" t="n">
        <v>0.2823122096048552</v>
      </c>
      <c r="CL87" s="7" t="n">
        <v>0.9117135097736563</v>
      </c>
      <c r="CM87" s="7" t="n">
        <v>-0.05941917126912627</v>
      </c>
      <c r="CN87" s="7" t="n">
        <v>0.06726215494686312</v>
      </c>
      <c r="CO87" s="7" t="n">
        <v>-0.007336065982139749</v>
      </c>
      <c r="CP87" s="7" t="n">
        <v>0.8766833764189127</v>
      </c>
      <c r="CQ87" s="7" t="n">
        <v>-0.01585990084356815</v>
      </c>
      <c r="CR87" s="7" t="n">
        <v>0.3478391422315151</v>
      </c>
      <c r="CS87" s="7" t="n">
        <v>0.382348110720075</v>
      </c>
      <c r="CT87" s="7" t="n">
        <v>0.1470070492918448</v>
      </c>
      <c r="CU87" s="7" t="n">
        <v>0.0188763075107874</v>
      </c>
      <c r="CV87" s="7" t="n">
        <v>0.423133576147204</v>
      </c>
      <c r="CW87" s="7" t="n">
        <v>-0.002047246454525514</v>
      </c>
      <c r="CX87" s="7" t="n">
        <v>0.07551788601795316</v>
      </c>
      <c r="CY87" s="7" t="n">
        <v>-0.007905300649226831</v>
      </c>
      <c r="CZ87" s="7" t="n">
        <v>0.3904918153049055</v>
      </c>
      <c r="DA87" s="7" t="n">
        <v>0.1275956259899634</v>
      </c>
      <c r="DB87" s="7" t="n">
        <v>0.2267027925703808</v>
      </c>
      <c r="DC87" s="7" t="n">
        <v>-0.002995833565674846</v>
      </c>
      <c r="DD87" s="7" t="n">
        <v>0.3047428512435089</v>
      </c>
      <c r="DE87" s="7" t="n">
        <v>-0.118734471573082</v>
      </c>
      <c r="DF87" s="7" t="n">
        <v>0.8827670195292392</v>
      </c>
      <c r="DG87" s="7" t="n">
        <v>-0.007634841964403663</v>
      </c>
      <c r="DH87" s="7" t="n">
        <v>0.2000603276105938</v>
      </c>
      <c r="DI87" s="7" t="n">
        <v>0.4215119565428968</v>
      </c>
      <c r="DJ87" s="7" t="n">
        <v>0.05009165577269145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0.3332528103523115</v>
      </c>
      <c r="D88" s="7" t="n">
        <v>0.3097907716039332</v>
      </c>
      <c r="E88" s="7" t="n">
        <v>0.08390690065634561</v>
      </c>
      <c r="F88" s="7" t="n">
        <v>0.3431860522133835</v>
      </c>
      <c r="G88" s="7" t="n">
        <v>0.08475660200081873</v>
      </c>
      <c r="H88" s="7" t="n">
        <v>0.4581063400541737</v>
      </c>
      <c r="I88" s="7" t="n">
        <v>0.4081914791755458</v>
      </c>
      <c r="J88" s="7" t="n">
        <v>0.3929465557136249</v>
      </c>
      <c r="K88" s="7" t="n">
        <v>0.2282904356455718</v>
      </c>
      <c r="L88" s="7" t="n">
        <v>0.6477145637742329</v>
      </c>
      <c r="M88" s="7" t="n">
        <v>0.3600633791025087</v>
      </c>
      <c r="N88" s="7" t="n">
        <v>0.1142589420941956</v>
      </c>
      <c r="O88" s="7" t="n">
        <v>0.6499751514791825</v>
      </c>
      <c r="P88" s="7" t="n">
        <v>0.9370624704388786</v>
      </c>
      <c r="Q88" s="7" t="n">
        <v>0.4388544602991735</v>
      </c>
      <c r="R88" s="7" t="n">
        <v>0.07906973828017473</v>
      </c>
      <c r="S88" s="7" t="n">
        <v>0.04700570556644118</v>
      </c>
      <c r="T88" s="7" t="n">
        <v>0.4659806532228119</v>
      </c>
      <c r="U88" s="7" t="n">
        <v>0.4515684405035585</v>
      </c>
      <c r="V88" s="7" t="n">
        <v>0.4184584999813741</v>
      </c>
      <c r="W88" s="7" t="n">
        <v>0.3471462009249699</v>
      </c>
      <c r="X88" s="7" t="n">
        <v>0.1335199692053133</v>
      </c>
      <c r="Y88" s="7" t="n">
        <v>0.2321818760375362</v>
      </c>
      <c r="Z88" s="7" t="n">
        <v>0.1334846780895298</v>
      </c>
      <c r="AA88" s="7" t="n">
        <v>0.3333643126442485</v>
      </c>
      <c r="AB88" s="7" t="n">
        <v>0.07803784928737988</v>
      </c>
      <c r="AC88" s="7" t="n">
        <v>0.32975966499603</v>
      </c>
      <c r="AD88" s="7" t="n">
        <v>0.9214257829290986</v>
      </c>
      <c r="AE88" s="7" t="n">
        <v>0.3303225726311947</v>
      </c>
      <c r="AF88" s="7" t="n">
        <v>0.03433646877561101</v>
      </c>
      <c r="AG88" s="7" t="n">
        <v>0.6916775995914106</v>
      </c>
      <c r="AH88" s="7" t="n">
        <v>0.7330869106223588</v>
      </c>
      <c r="AI88" s="7" t="n">
        <v>0.7909590377509758</v>
      </c>
      <c r="AJ88" s="7" t="n">
        <v>0.1572232007490112</v>
      </c>
      <c r="AK88" s="7" t="n">
        <v>0.5510763065459818</v>
      </c>
      <c r="AL88" s="7" t="n">
        <v>0.1203316746390534</v>
      </c>
      <c r="AM88" s="7" t="n">
        <v>0.1782424920836272</v>
      </c>
      <c r="AN88" s="7" t="n">
        <v>0.3853559599229056</v>
      </c>
      <c r="AO88" s="7" t="n">
        <v>0.4082127476038882</v>
      </c>
      <c r="AP88" s="7" t="n">
        <v>0.7446661485421341</v>
      </c>
      <c r="AQ88" s="7" t="n">
        <v>0.9339556248487669</v>
      </c>
      <c r="AR88" s="7" t="n">
        <v>0.07803801698998407</v>
      </c>
      <c r="AS88" s="7" t="n">
        <v>0.404325888061137</v>
      </c>
      <c r="AT88" s="7" t="n">
        <v>-0.1064211833398684</v>
      </c>
      <c r="AU88" s="7" t="n">
        <v>0.5434904461544987</v>
      </c>
      <c r="AV88" s="7" t="n">
        <v>0.1939696465882467</v>
      </c>
      <c r="AW88" s="7" t="n">
        <v>0.7544826802743275</v>
      </c>
      <c r="AX88" s="7" t="n">
        <v>0.0004379962038669933</v>
      </c>
      <c r="AY88" s="7" t="n">
        <v>0.09470093918359242</v>
      </c>
      <c r="AZ88" s="7" t="n">
        <v>0.4207109501844453</v>
      </c>
      <c r="BA88" s="7" t="n">
        <v>-0.04308810742730126</v>
      </c>
      <c r="BB88" s="7" t="n">
        <v>0.405144692161664</v>
      </c>
      <c r="BC88" s="7" t="n">
        <v>0.5134224250818346</v>
      </c>
      <c r="BD88" s="7" t="n">
        <v>0.63272412606902</v>
      </c>
      <c r="BE88" s="7" t="n">
        <v>-0.08882882494732514</v>
      </c>
      <c r="BF88" s="7" t="n">
        <v>0.3453222613324109</v>
      </c>
      <c r="BG88" s="7" t="n">
        <v>0.005980416061307859</v>
      </c>
      <c r="BH88" s="7" t="n">
        <v>0.9511986012553935</v>
      </c>
      <c r="BI88" s="7" t="n">
        <v>0.7154851025202205</v>
      </c>
      <c r="BJ88" s="7" t="n">
        <v>0.4140761933043273</v>
      </c>
      <c r="BK88" s="7" t="n">
        <v>-0.07816588462935066</v>
      </c>
      <c r="BL88" s="7" t="n">
        <v>0.09473382751805655</v>
      </c>
      <c r="BM88" s="7" t="n">
        <v>0.1319741503675061</v>
      </c>
      <c r="BN88" s="7" t="n">
        <v>0.3784019125058837</v>
      </c>
      <c r="BO88" s="7" t="n">
        <v>0.3306833452265712</v>
      </c>
      <c r="BP88" s="7" t="n">
        <v>0.6108328117754959</v>
      </c>
      <c r="BQ88" s="7" t="n">
        <v>-0.07029661089246603</v>
      </c>
      <c r="BR88" s="7" t="n">
        <v>0.3170819392554814</v>
      </c>
      <c r="BS88" s="7" t="n">
        <v>0.2671858469789246</v>
      </c>
      <c r="BT88" s="7" t="n">
        <v>0.3242485016578089</v>
      </c>
      <c r="BU88" s="7" t="n">
        <v>0.3819932900271294</v>
      </c>
      <c r="BV88" s="7" t="n">
        <v>0.111597957651225</v>
      </c>
      <c r="BW88" s="7" t="n">
        <v>-0.08617461340620655</v>
      </c>
      <c r="BX88" s="7" t="n">
        <v>-0.06961658033774606</v>
      </c>
      <c r="BY88" s="7" t="n">
        <v>-0.1124316594105922</v>
      </c>
      <c r="BZ88" s="7" t="n">
        <v>-0.007336169823622033</v>
      </c>
      <c r="CA88" s="7" t="n">
        <v>-0.08535705778158463</v>
      </c>
      <c r="CB88" s="7" t="n">
        <v>0.7641259165820794</v>
      </c>
      <c r="CC88" s="7" t="n">
        <v>0.3393524370721765</v>
      </c>
      <c r="CD88" s="7" t="n">
        <v>0.2550499249108812</v>
      </c>
      <c r="CE88" s="7" t="n">
        <v>0.5068654712246067</v>
      </c>
      <c r="CF88" s="7" t="n">
        <v>-0.0805929268759575</v>
      </c>
      <c r="CG88" s="7" t="n">
        <v>0.08117417567408965</v>
      </c>
      <c r="CH88" s="7" t="n">
        <v>0.1078857116225003</v>
      </c>
      <c r="CI88" s="7" t="n">
        <v>0.1845971610355461</v>
      </c>
      <c r="CJ88" s="7" t="n">
        <v>0.2823122096048552</v>
      </c>
      <c r="CK88" s="7" t="n">
        <v>1</v>
      </c>
      <c r="CL88" s="7" t="n">
        <v>0.3982940378154449</v>
      </c>
      <c r="CM88" s="7" t="n">
        <v>0.06952288700053556</v>
      </c>
      <c r="CN88" s="7" t="n">
        <v>0.1372025628982322</v>
      </c>
      <c r="CO88" s="7" t="n">
        <v>0.09813475135991843</v>
      </c>
      <c r="CP88" s="7" t="n">
        <v>0.3972015925375381</v>
      </c>
      <c r="CQ88" s="7" t="n">
        <v>0.09204636533222472</v>
      </c>
      <c r="CR88" s="7" t="n">
        <v>0.6061624608538952</v>
      </c>
      <c r="CS88" s="7" t="n">
        <v>0.8795484920826565</v>
      </c>
      <c r="CT88" s="7" t="n">
        <v>0.1194972156514786</v>
      </c>
      <c r="CU88" s="7" t="n">
        <v>0.1005280944741748</v>
      </c>
      <c r="CV88" s="7" t="n">
        <v>0.7626615380810978</v>
      </c>
      <c r="CW88" s="7" t="n">
        <v>0.07979101691177394</v>
      </c>
      <c r="CX88" s="7" t="n">
        <v>-0.006512924032424057</v>
      </c>
      <c r="CY88" s="7" t="n">
        <v>0.07087319510300021</v>
      </c>
      <c r="CZ88" s="7" t="n">
        <v>0.5149537624185103</v>
      </c>
      <c r="DA88" s="7" t="n">
        <v>-0.003584871574549076</v>
      </c>
      <c r="DB88" s="7" t="n">
        <v>0.1663911162693783</v>
      </c>
      <c r="DC88" s="7" t="n">
        <v>0.06103009574410741</v>
      </c>
      <c r="DD88" s="7" t="n">
        <v>0.2327023285600543</v>
      </c>
      <c r="DE88" s="7" t="n">
        <v>-0.103983531695705</v>
      </c>
      <c r="DF88" s="7" t="n">
        <v>0.4215426319492125</v>
      </c>
      <c r="DG88" s="7" t="n">
        <v>0.0409854361224888</v>
      </c>
      <c r="DH88" s="7" t="n">
        <v>0.3235873237974713</v>
      </c>
      <c r="DI88" s="7" t="n">
        <v>0.8297741412500661</v>
      </c>
      <c r="DJ88" s="7" t="n">
        <v>-0.0190569044559336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0.3305701426379301</v>
      </c>
      <c r="D89" s="7" t="n">
        <v>0.330209914167197</v>
      </c>
      <c r="E89" s="7" t="n">
        <v>-0.005708532303797819</v>
      </c>
      <c r="F89" s="7" t="n">
        <v>0.3978542421475066</v>
      </c>
      <c r="G89" s="7" t="n">
        <v>0.1530007963520622</v>
      </c>
      <c r="H89" s="7" t="n">
        <v>0.2369340623066771</v>
      </c>
      <c r="I89" s="7" t="n">
        <v>0.6934930669026891</v>
      </c>
      <c r="J89" s="7" t="n">
        <v>0.3675980881854137</v>
      </c>
      <c r="K89" s="7" t="n">
        <v>0.09639907139111779</v>
      </c>
      <c r="L89" s="7" t="n">
        <v>0.5157772899985911</v>
      </c>
      <c r="M89" s="7" t="n">
        <v>0.9762509284559167</v>
      </c>
      <c r="N89" s="7" t="n">
        <v>0.1832463641409625</v>
      </c>
      <c r="O89" s="7" t="n">
        <v>0.4082333469603915</v>
      </c>
      <c r="P89" s="7" t="n">
        <v>0.4973236517549878</v>
      </c>
      <c r="Q89" s="7" t="n">
        <v>0.4342285490189509</v>
      </c>
      <c r="R89" s="7" t="n">
        <v>0.1293262112089763</v>
      </c>
      <c r="S89" s="7" t="n">
        <v>0.1010613258697702</v>
      </c>
      <c r="T89" s="7" t="n">
        <v>0.4398716631572778</v>
      </c>
      <c r="U89" s="7" t="n">
        <v>0.4400015575048231</v>
      </c>
      <c r="V89" s="7" t="n">
        <v>0.3960340663672628</v>
      </c>
      <c r="W89" s="7" t="n">
        <v>0.9365122605522082</v>
      </c>
      <c r="X89" s="7" t="n">
        <v>0.0994809408180936</v>
      </c>
      <c r="Y89" s="7" t="n">
        <v>0.03953694110034347</v>
      </c>
      <c r="Z89" s="7" t="n">
        <v>0.1981239397147843</v>
      </c>
      <c r="AA89" s="7" t="n">
        <v>0.9434264908575271</v>
      </c>
      <c r="AB89" s="7" t="n">
        <v>0.1906877338197768</v>
      </c>
      <c r="AC89" s="7" t="n">
        <v>0.237952753579574</v>
      </c>
      <c r="AD89" s="7" t="n">
        <v>0.4912863606240294</v>
      </c>
      <c r="AE89" s="7" t="n">
        <v>0.9406101500855116</v>
      </c>
      <c r="AF89" s="7" t="n">
        <v>-0.0218773474406086</v>
      </c>
      <c r="AG89" s="7" t="n">
        <v>0.5564554552104626</v>
      </c>
      <c r="AH89" s="7" t="n">
        <v>0.5848202293014076</v>
      </c>
      <c r="AI89" s="7" t="n">
        <v>0.622412380170416</v>
      </c>
      <c r="AJ89" s="7" t="n">
        <v>0.2136618401753738</v>
      </c>
      <c r="AK89" s="7" t="n">
        <v>0.4326068416168378</v>
      </c>
      <c r="AL89" s="7" t="n">
        <v>0.1859710826056612</v>
      </c>
      <c r="AM89" s="7" t="n">
        <v>0.1343435351147071</v>
      </c>
      <c r="AN89" s="7" t="n">
        <v>0.3550383847080144</v>
      </c>
      <c r="AO89" s="7" t="n">
        <v>0.9718768358861413</v>
      </c>
      <c r="AP89" s="7" t="n">
        <v>0.5614512338322096</v>
      </c>
      <c r="AQ89" s="7" t="n">
        <v>0.4998756996256656</v>
      </c>
      <c r="AR89" s="7" t="n">
        <v>0.1906877692291871</v>
      </c>
      <c r="AS89" s="7" t="n">
        <v>0.3928530255422232</v>
      </c>
      <c r="AT89" s="7" t="n">
        <v>-0.08435151696932572</v>
      </c>
      <c r="AU89" s="7" t="n">
        <v>0.4604475600535958</v>
      </c>
      <c r="AV89" s="7" t="n">
        <v>0.1376368145864496</v>
      </c>
      <c r="AW89" s="7" t="n">
        <v>0.5329656419484688</v>
      </c>
      <c r="AX89" s="7" t="n">
        <v>0.05693903744184575</v>
      </c>
      <c r="AY89" s="7" t="n">
        <v>0.1332379277178539</v>
      </c>
      <c r="AZ89" s="7" t="n">
        <v>0.9088003698319662</v>
      </c>
      <c r="BA89" s="7" t="n">
        <v>0.1177315501037476</v>
      </c>
      <c r="BB89" s="7" t="n">
        <v>0.1439260233489984</v>
      </c>
      <c r="BC89" s="7" t="n">
        <v>0.4461492510899748</v>
      </c>
      <c r="BD89" s="7" t="n">
        <v>0.4223168375471342</v>
      </c>
      <c r="BE89" s="7" t="n">
        <v>-0.1629090605577424</v>
      </c>
      <c r="BF89" s="7" t="n">
        <v>0.2491156637053174</v>
      </c>
      <c r="BG89" s="7" t="n">
        <v>0.1267392414429302</v>
      </c>
      <c r="BH89" s="7" t="n">
        <v>0.4879537343401888</v>
      </c>
      <c r="BI89" s="7" t="n">
        <v>0.4716276419273853</v>
      </c>
      <c r="BJ89" s="7" t="n">
        <v>0.379715536344984</v>
      </c>
      <c r="BK89" s="7" t="n">
        <v>-0.1240804337257688</v>
      </c>
      <c r="BL89" s="7" t="n">
        <v>0.04426482887277683</v>
      </c>
      <c r="BM89" s="7" t="n">
        <v>0.2005853121764409</v>
      </c>
      <c r="BN89" s="7" t="n">
        <v>0.2941760394494536</v>
      </c>
      <c r="BO89" s="7" t="n">
        <v>0.1867298349442219</v>
      </c>
      <c r="BP89" s="7" t="n">
        <v>0.3972779040062751</v>
      </c>
      <c r="BQ89" s="7" t="n">
        <v>-0.08139955020585322</v>
      </c>
      <c r="BR89" s="7" t="n">
        <v>0.4156388249090392</v>
      </c>
      <c r="BS89" s="7" t="n">
        <v>0.1476243170501515</v>
      </c>
      <c r="BT89" s="7" t="n">
        <v>0.9712283214668641</v>
      </c>
      <c r="BU89" s="7" t="n">
        <v>0.9860413009169643</v>
      </c>
      <c r="BV89" s="7" t="n">
        <v>-0.001086028099764079</v>
      </c>
      <c r="BW89" s="7" t="n">
        <v>-0.1467400113212847</v>
      </c>
      <c r="BX89" s="7" t="n">
        <v>-0.06802176520026966</v>
      </c>
      <c r="BY89" s="7" t="n">
        <v>-0.1280145676738791</v>
      </c>
      <c r="BZ89" s="7" t="n">
        <v>0.003784447066814668</v>
      </c>
      <c r="CA89" s="7" t="n">
        <v>-0.03954652222984325</v>
      </c>
      <c r="CB89" s="7" t="n">
        <v>0.5320817713591742</v>
      </c>
      <c r="CC89" s="7" t="n">
        <v>0.3273120097062603</v>
      </c>
      <c r="CD89" s="7" t="n">
        <v>0.1824529578016319</v>
      </c>
      <c r="CE89" s="7" t="n">
        <v>0.4167290539858558</v>
      </c>
      <c r="CF89" s="7" t="n">
        <v>-0.101140226237048</v>
      </c>
      <c r="CG89" s="7" t="n">
        <v>0.01075438193828724</v>
      </c>
      <c r="CH89" s="7" t="n">
        <v>0.1720077923210201</v>
      </c>
      <c r="CI89" s="7" t="n">
        <v>0.3019498668270642</v>
      </c>
      <c r="CJ89" s="7" t="n">
        <v>0.9117135097736563</v>
      </c>
      <c r="CK89" s="7" t="n">
        <v>0.3982940378154449</v>
      </c>
      <c r="CL89" s="7" t="n">
        <v>1</v>
      </c>
      <c r="CM89" s="7" t="n">
        <v>0.01174582558868952</v>
      </c>
      <c r="CN89" s="7" t="n">
        <v>0.112905008594169</v>
      </c>
      <c r="CO89" s="7" t="n">
        <v>0.04041977055855386</v>
      </c>
      <c r="CP89" s="7" t="n">
        <v>0.9366448105083602</v>
      </c>
      <c r="CQ89" s="7" t="n">
        <v>-0.004842044204601019</v>
      </c>
      <c r="CR89" s="7" t="n">
        <v>0.4474859554338861</v>
      </c>
      <c r="CS89" s="7" t="n">
        <v>0.492830287621837</v>
      </c>
      <c r="CT89" s="7" t="n">
        <v>0.2575153861665057</v>
      </c>
      <c r="CU89" s="7" t="n">
        <v>0.07330045910866848</v>
      </c>
      <c r="CV89" s="7" t="n">
        <v>0.52479234228493</v>
      </c>
      <c r="CW89" s="7" t="n">
        <v>0.05563636852261702</v>
      </c>
      <c r="CX89" s="7" t="n">
        <v>0.01838136858050992</v>
      </c>
      <c r="CY89" s="7" t="n">
        <v>0.04935830926921282</v>
      </c>
      <c r="CZ89" s="7" t="n">
        <v>0.4119790833234357</v>
      </c>
      <c r="DA89" s="7" t="n">
        <v>0.05755465200189273</v>
      </c>
      <c r="DB89" s="7" t="n">
        <v>0.1930999550306645</v>
      </c>
      <c r="DC89" s="7" t="n">
        <v>0.05338461719750141</v>
      </c>
      <c r="DD89" s="7" t="n">
        <v>0.3064326661707278</v>
      </c>
      <c r="DE89" s="7" t="n">
        <v>-0.1461750571533564</v>
      </c>
      <c r="DF89" s="7" t="n">
        <v>0.8331482811497293</v>
      </c>
      <c r="DG89" s="7" t="n">
        <v>-0.01588418920372027</v>
      </c>
      <c r="DH89" s="7" t="n">
        <v>0.2444085169273344</v>
      </c>
      <c r="DI89" s="7" t="n">
        <v>0.5279435661864798</v>
      </c>
      <c r="DJ89" s="7" t="n">
        <v>-0.01320320080861501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0.4969957520539878</v>
      </c>
      <c r="D90" s="7" t="n">
        <v>0.4224814556047742</v>
      </c>
      <c r="E90" s="7" t="n">
        <v>0.192225572273218</v>
      </c>
      <c r="F90" s="7" t="n">
        <v>0.2722100676639641</v>
      </c>
      <c r="G90" s="7" t="n">
        <v>0.2485851623486232</v>
      </c>
      <c r="H90" s="7" t="n">
        <v>0.3150871155535106</v>
      </c>
      <c r="I90" s="7" t="n">
        <v>0.06079920538100719</v>
      </c>
      <c r="J90" s="7" t="n">
        <v>0.5135815873958823</v>
      </c>
      <c r="K90" s="7" t="n">
        <v>0.7362112012157458</v>
      </c>
      <c r="L90" s="7" t="n">
        <v>0.2099601439671744</v>
      </c>
      <c r="M90" s="7" t="n">
        <v>0.03160413857817543</v>
      </c>
      <c r="N90" s="7" t="n">
        <v>-0.03917160372218511</v>
      </c>
      <c r="O90" s="7" t="n">
        <v>0.3467613741895683</v>
      </c>
      <c r="P90" s="7" t="n">
        <v>0.03604126075089379</v>
      </c>
      <c r="Q90" s="7" t="n">
        <v>0.6868700053719039</v>
      </c>
      <c r="R90" s="7" t="n">
        <v>0.7223912978583672</v>
      </c>
      <c r="S90" s="7" t="n">
        <v>0.619943571606848</v>
      </c>
      <c r="T90" s="7" t="n">
        <v>0.4940154800688578</v>
      </c>
      <c r="U90" s="7" t="n">
        <v>0.6458919790998099</v>
      </c>
      <c r="V90" s="7" t="n">
        <v>0.5613732395323806</v>
      </c>
      <c r="W90" s="7" t="n">
        <v>0.002242669133887428</v>
      </c>
      <c r="X90" s="7" t="n">
        <v>0.2747430921780913</v>
      </c>
      <c r="Y90" s="7" t="n">
        <v>0.216918881283707</v>
      </c>
      <c r="Z90" s="7" t="n">
        <v>-0.01051493503963655</v>
      </c>
      <c r="AA90" s="7" t="n">
        <v>-0.01910085401131028</v>
      </c>
      <c r="AB90" s="7" t="n">
        <v>0.2820357006339879</v>
      </c>
      <c r="AC90" s="7" t="n">
        <v>0.159912562487096</v>
      </c>
      <c r="AD90" s="7" t="n">
        <v>0.01103465606033106</v>
      </c>
      <c r="AE90" s="7" t="n">
        <v>-0.02719461434259391</v>
      </c>
      <c r="AF90" s="7" t="n">
        <v>0.8674835606526657</v>
      </c>
      <c r="AG90" s="7" t="n">
        <v>0.4183554577991787</v>
      </c>
      <c r="AH90" s="7" t="n">
        <v>0.2437942098533869</v>
      </c>
      <c r="AI90" s="7" t="n">
        <v>0.1512191495260888</v>
      </c>
      <c r="AJ90" s="7" t="n">
        <v>0.35173039016244</v>
      </c>
      <c r="AK90" s="7" t="n">
        <v>0.517086087561004</v>
      </c>
      <c r="AL90" s="7" t="n">
        <v>-0.04100868148504336</v>
      </c>
      <c r="AM90" s="7" t="n">
        <v>0.3864399536986816</v>
      </c>
      <c r="AN90" s="7" t="n">
        <v>0.07215592492767789</v>
      </c>
      <c r="AO90" s="7" t="n">
        <v>0.05794113106753033</v>
      </c>
      <c r="AP90" s="7" t="n">
        <v>0.2369604615797791</v>
      </c>
      <c r="AQ90" s="7" t="n">
        <v>0.05789378497640597</v>
      </c>
      <c r="AR90" s="7" t="n">
        <v>0.2820359413853662</v>
      </c>
      <c r="AS90" s="7" t="n">
        <v>0.4192755994515766</v>
      </c>
      <c r="AT90" s="7" t="n">
        <v>0.5696046651271374</v>
      </c>
      <c r="AU90" s="7" t="n">
        <v>0.2746385292276146</v>
      </c>
      <c r="AV90" s="7" t="n">
        <v>0.3971935454037344</v>
      </c>
      <c r="AW90" s="7" t="n">
        <v>0.1050196948110625</v>
      </c>
      <c r="AX90" s="7" t="n">
        <v>0.1147578660478937</v>
      </c>
      <c r="AY90" s="7" t="n">
        <v>-0.08445219646138827</v>
      </c>
      <c r="AZ90" s="7" t="n">
        <v>-0.009666847981765751</v>
      </c>
      <c r="BA90" s="7" t="n">
        <v>0.3580454639526951</v>
      </c>
      <c r="BB90" s="7" t="n">
        <v>0.2277403293523826</v>
      </c>
      <c r="BC90" s="7" t="n">
        <v>0.2324457321124782</v>
      </c>
      <c r="BD90" s="7" t="n">
        <v>0.4207588579367369</v>
      </c>
      <c r="BE90" s="7" t="n">
        <v>0.7294936529337976</v>
      </c>
      <c r="BF90" s="7" t="n">
        <v>0.3117617679291361</v>
      </c>
      <c r="BG90" s="7" t="n">
        <v>0.3435543483371089</v>
      </c>
      <c r="BH90" s="7" t="n">
        <v>0.0400795593610512</v>
      </c>
      <c r="BI90" s="7" t="n">
        <v>0.3125598128426782</v>
      </c>
      <c r="BJ90" s="7" t="n">
        <v>0.1077169326789666</v>
      </c>
      <c r="BK90" s="7" t="n">
        <v>0.8117808592692777</v>
      </c>
      <c r="BL90" s="7" t="n">
        <v>0.8356116961847897</v>
      </c>
      <c r="BM90" s="7" t="n">
        <v>-0.02975034416944605</v>
      </c>
      <c r="BN90" s="7" t="n">
        <v>0.3406231500102962</v>
      </c>
      <c r="BO90" s="7" t="n">
        <v>0.1384704729709083</v>
      </c>
      <c r="BP90" s="7" t="n">
        <v>0.3500994838535167</v>
      </c>
      <c r="BQ90" s="7" t="n">
        <v>0.8616434559999664</v>
      </c>
      <c r="BR90" s="7" t="n">
        <v>0.3188686123794982</v>
      </c>
      <c r="BS90" s="7" t="n">
        <v>0.7973169034549048</v>
      </c>
      <c r="BT90" s="7" t="n">
        <v>0.007872437543103704</v>
      </c>
      <c r="BU90" s="7" t="n">
        <v>0.06587106099751386</v>
      </c>
      <c r="BV90" s="7" t="n">
        <v>0.8020971260445621</v>
      </c>
      <c r="BW90" s="7" t="n">
        <v>0.8164321387669971</v>
      </c>
      <c r="BX90" s="7" t="n">
        <v>0.5979172051688465</v>
      </c>
      <c r="BY90" s="7" t="n">
        <v>0.7923956554477565</v>
      </c>
      <c r="BZ90" s="7" t="n">
        <v>0.3682598188459507</v>
      </c>
      <c r="CA90" s="7" t="n">
        <v>0.6991446880133313</v>
      </c>
      <c r="CB90" s="7" t="n">
        <v>0.1043933718063175</v>
      </c>
      <c r="CC90" s="7" t="n">
        <v>0.3266770321959919</v>
      </c>
      <c r="CD90" s="7" t="n">
        <v>0.3972760445835603</v>
      </c>
      <c r="CE90" s="7" t="n">
        <v>0.3339011137978928</v>
      </c>
      <c r="CF90" s="7" t="n">
        <v>0.856892458353513</v>
      </c>
      <c r="CG90" s="7" t="n">
        <v>0.947998856931355</v>
      </c>
      <c r="CH90" s="7" t="n">
        <v>0.8637355700694656</v>
      </c>
      <c r="CI90" s="7" t="n">
        <v>0.120963963177895</v>
      </c>
      <c r="CJ90" s="7" t="n">
        <v>-0.05941917126912627</v>
      </c>
      <c r="CK90" s="7" t="n">
        <v>0.06952288700053556</v>
      </c>
      <c r="CL90" s="7" t="n">
        <v>0.01174582558868952</v>
      </c>
      <c r="CM90" s="7" t="n">
        <v>1</v>
      </c>
      <c r="CN90" s="7" t="n">
        <v>0.8888579455298744</v>
      </c>
      <c r="CO90" s="7" t="n">
        <v>0.8168617023780098</v>
      </c>
      <c r="CP90" s="7" t="n">
        <v>-0.02748889038929679</v>
      </c>
      <c r="CQ90" s="7" t="n">
        <v>0.7658352556279587</v>
      </c>
      <c r="CR90" s="7" t="n">
        <v>0.5349581064534693</v>
      </c>
      <c r="CS90" s="7" t="n">
        <v>-0.004638277676525832</v>
      </c>
      <c r="CT90" s="7" t="n">
        <v>0.342672068283049</v>
      </c>
      <c r="CU90" s="7" t="n">
        <v>0.6515358181373343</v>
      </c>
      <c r="CV90" s="7" t="n">
        <v>0.05823196340657307</v>
      </c>
      <c r="CW90" s="7" t="n">
        <v>0.6841991321217343</v>
      </c>
      <c r="CX90" s="7" t="n">
        <v>0.3246162673620093</v>
      </c>
      <c r="CY90" s="7" t="n">
        <v>0.683476364224081</v>
      </c>
      <c r="CZ90" s="7" t="n">
        <v>0.1660816197217469</v>
      </c>
      <c r="DA90" s="7" t="n">
        <v>0.1135160226986129</v>
      </c>
      <c r="DB90" s="7" t="n">
        <v>0.365568364514637</v>
      </c>
      <c r="DC90" s="7" t="n">
        <v>0.6807617153264109</v>
      </c>
      <c r="DD90" s="7" t="n">
        <v>-0.05680716651141135</v>
      </c>
      <c r="DE90" s="7" t="n">
        <v>0.735679386074333</v>
      </c>
      <c r="DF90" s="7" t="n">
        <v>-0.06012701026621332</v>
      </c>
      <c r="DG90" s="7" t="n">
        <v>0.2829423454325747</v>
      </c>
      <c r="DH90" s="7" t="n">
        <v>0.7170168090696314</v>
      </c>
      <c r="DI90" s="7" t="n">
        <v>0.2358102255685136</v>
      </c>
      <c r="DJ90" s="7" t="n">
        <v>0.4498745318630644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0.6130359983328078</v>
      </c>
      <c r="D91" s="7" t="n">
        <v>0.559926381089495</v>
      </c>
      <c r="E91" s="7" t="n">
        <v>0.2275968340639569</v>
      </c>
      <c r="F91" s="7" t="n">
        <v>0.4206157363185544</v>
      </c>
      <c r="G91" s="7" t="n">
        <v>0.3335544512799198</v>
      </c>
      <c r="H91" s="7" t="n">
        <v>0.4222615895196193</v>
      </c>
      <c r="I91" s="7" t="n">
        <v>0.2076089572684006</v>
      </c>
      <c r="J91" s="7" t="n">
        <v>0.6637918082192428</v>
      </c>
      <c r="K91" s="7" t="n">
        <v>0.8659381698309426</v>
      </c>
      <c r="L91" s="7" t="n">
        <v>0.3017040590899477</v>
      </c>
      <c r="M91" s="7" t="n">
        <v>0.1393030548942164</v>
      </c>
      <c r="N91" s="7" t="n">
        <v>0.09863778842166802</v>
      </c>
      <c r="O91" s="7" t="n">
        <v>0.4639614025145496</v>
      </c>
      <c r="P91" s="7" t="n">
        <v>0.1371448925303776</v>
      </c>
      <c r="Q91" s="7" t="n">
        <v>0.7915640911954575</v>
      </c>
      <c r="R91" s="7" t="n">
        <v>0.7984410065968205</v>
      </c>
      <c r="S91" s="7" t="n">
        <v>0.6893437293892837</v>
      </c>
      <c r="T91" s="7" t="n">
        <v>0.6535709788092868</v>
      </c>
      <c r="U91" s="7" t="n">
        <v>0.7704799900783526</v>
      </c>
      <c r="V91" s="7" t="n">
        <v>0.7089386465453834</v>
      </c>
      <c r="W91" s="7" t="n">
        <v>0.1277420219600232</v>
      </c>
      <c r="X91" s="7" t="n">
        <v>0.3271891496560034</v>
      </c>
      <c r="Y91" s="7" t="n">
        <v>0.2569927783366519</v>
      </c>
      <c r="Z91" s="7" t="n">
        <v>0.1438699290625747</v>
      </c>
      <c r="AA91" s="7" t="n">
        <v>0.1023270863447998</v>
      </c>
      <c r="AB91" s="7" t="n">
        <v>0.3483273876292137</v>
      </c>
      <c r="AC91" s="7" t="n">
        <v>0.3106029060640189</v>
      </c>
      <c r="AD91" s="7" t="n">
        <v>0.1140234844772931</v>
      </c>
      <c r="AE91" s="7" t="n">
        <v>0.0909205543069358</v>
      </c>
      <c r="AF91" s="7" t="n">
        <v>0.9569905209328543</v>
      </c>
      <c r="AG91" s="7" t="n">
        <v>0.5943041290148656</v>
      </c>
      <c r="AH91" s="7" t="n">
        <v>0.4372517672239677</v>
      </c>
      <c r="AI91" s="7" t="n">
        <v>0.2977183610159969</v>
      </c>
      <c r="AJ91" s="7" t="n">
        <v>0.4882730395950205</v>
      </c>
      <c r="AK91" s="7" t="n">
        <v>0.6831251224617915</v>
      </c>
      <c r="AL91" s="7" t="n">
        <v>0.09467721436895953</v>
      </c>
      <c r="AM91" s="7" t="n">
        <v>0.5579656700130134</v>
      </c>
      <c r="AN91" s="7" t="n">
        <v>0.2133619289291803</v>
      </c>
      <c r="AO91" s="7" t="n">
        <v>0.1524989846177198</v>
      </c>
      <c r="AP91" s="7" t="n">
        <v>0.4200547570523648</v>
      </c>
      <c r="AQ91" s="7" t="n">
        <v>0.1518951354331957</v>
      </c>
      <c r="AR91" s="7" t="n">
        <v>0.3483276775897483</v>
      </c>
      <c r="AS91" s="7" t="n">
        <v>0.4420024252384773</v>
      </c>
      <c r="AT91" s="7" t="n">
        <v>0.5874666144893846</v>
      </c>
      <c r="AU91" s="7" t="n">
        <v>0.2758533093527091</v>
      </c>
      <c r="AV91" s="7" t="n">
        <v>0.5628680603425879</v>
      </c>
      <c r="AW91" s="7" t="n">
        <v>0.1985164759026035</v>
      </c>
      <c r="AX91" s="7" t="n">
        <v>0.1616054386586629</v>
      </c>
      <c r="AY91" s="7" t="n">
        <v>0.05015938389551322</v>
      </c>
      <c r="AZ91" s="7" t="n">
        <v>0.1217461550680874</v>
      </c>
      <c r="BA91" s="7" t="n">
        <v>0.4094259555871815</v>
      </c>
      <c r="BB91" s="7" t="n">
        <v>0.2580143211900126</v>
      </c>
      <c r="BC91" s="7" t="n">
        <v>0.3995518478692008</v>
      </c>
      <c r="BD91" s="7" t="n">
        <v>0.5420083033382456</v>
      </c>
      <c r="BE91" s="7" t="n">
        <v>0.8273688425485742</v>
      </c>
      <c r="BF91" s="7" t="n">
        <v>0.4389597492088524</v>
      </c>
      <c r="BG91" s="7" t="n">
        <v>0.4036519402299832</v>
      </c>
      <c r="BH91" s="7" t="n">
        <v>0.1292381511381359</v>
      </c>
      <c r="BI91" s="7" t="n">
        <v>0.3828207140258419</v>
      </c>
      <c r="BJ91" s="7" t="n">
        <v>0.2417182748974915</v>
      </c>
      <c r="BK91" s="7" t="n">
        <v>0.8949122482264809</v>
      </c>
      <c r="BL91" s="7" t="n">
        <v>0.914529900370065</v>
      </c>
      <c r="BM91" s="7" t="n">
        <v>0.1040339855362673</v>
      </c>
      <c r="BN91" s="7" t="n">
        <v>0.3956546460644155</v>
      </c>
      <c r="BO91" s="7" t="n">
        <v>0.2984591831944318</v>
      </c>
      <c r="BP91" s="7" t="n">
        <v>0.4682605507345503</v>
      </c>
      <c r="BQ91" s="7" t="n">
        <v>0.9359066047404248</v>
      </c>
      <c r="BR91" s="7" t="n">
        <v>0.39339496001911</v>
      </c>
      <c r="BS91" s="7" t="n">
        <v>0.8700844369652362</v>
      </c>
      <c r="BT91" s="7" t="n">
        <v>0.1129921864455355</v>
      </c>
      <c r="BU91" s="7" t="n">
        <v>0.1639249297003213</v>
      </c>
      <c r="BV91" s="7" t="n">
        <v>0.8559799762050765</v>
      </c>
      <c r="BW91" s="7" t="n">
        <v>0.8541919637705779</v>
      </c>
      <c r="BX91" s="7" t="n">
        <v>0.6042815218820623</v>
      </c>
      <c r="BY91" s="7" t="n">
        <v>0.8492141068284036</v>
      </c>
      <c r="BZ91" s="7" t="n">
        <v>0.3963156660887109</v>
      </c>
      <c r="CA91" s="7" t="n">
        <v>0.8219686295862936</v>
      </c>
      <c r="CB91" s="7" t="n">
        <v>0.1974597642192461</v>
      </c>
      <c r="CC91" s="7" t="n">
        <v>0.389832999686672</v>
      </c>
      <c r="CD91" s="7" t="n">
        <v>0.4398354822424161</v>
      </c>
      <c r="CE91" s="7" t="n">
        <v>0.334945586741795</v>
      </c>
      <c r="CF91" s="7" t="n">
        <v>0.9290537011336305</v>
      </c>
      <c r="CG91" s="7" t="n">
        <v>0.9373990817034451</v>
      </c>
      <c r="CH91" s="7" t="n">
        <v>0.9632754639661764</v>
      </c>
      <c r="CI91" s="7" t="n">
        <v>0.2417440822063379</v>
      </c>
      <c r="CJ91" s="7" t="n">
        <v>0.06726215494686312</v>
      </c>
      <c r="CK91" s="7" t="n">
        <v>0.1372025628982322</v>
      </c>
      <c r="CL91" s="7" t="n">
        <v>0.112905008594169</v>
      </c>
      <c r="CM91" s="7" t="n">
        <v>0.8888579455298744</v>
      </c>
      <c r="CN91" s="7" t="n">
        <v>1</v>
      </c>
      <c r="CO91" s="7" t="n">
        <v>0.8951744952765462</v>
      </c>
      <c r="CP91" s="7" t="n">
        <v>0.07034276516898008</v>
      </c>
      <c r="CQ91" s="7" t="n">
        <v>0.9208573336188199</v>
      </c>
      <c r="CR91" s="7" t="n">
        <v>0.6923805394061661</v>
      </c>
      <c r="CS91" s="7" t="n">
        <v>0.07613113577751449</v>
      </c>
      <c r="CT91" s="7" t="n">
        <v>0.431484546582089</v>
      </c>
      <c r="CU91" s="7" t="n">
        <v>0.7606890126996708</v>
      </c>
      <c r="CV91" s="7" t="n">
        <v>0.1515653454280336</v>
      </c>
      <c r="CW91" s="7" t="n">
        <v>0.7937723273873244</v>
      </c>
      <c r="CX91" s="7" t="n">
        <v>0.3742355397628533</v>
      </c>
      <c r="CY91" s="7" t="n">
        <v>0.7928676900222636</v>
      </c>
      <c r="CZ91" s="7" t="n">
        <v>0.2329833591094458</v>
      </c>
      <c r="DA91" s="7" t="n">
        <v>0.1597433914889554</v>
      </c>
      <c r="DB91" s="7" t="n">
        <v>0.5012824404098816</v>
      </c>
      <c r="DC91" s="7" t="n">
        <v>0.793633665873382</v>
      </c>
      <c r="DD91" s="7" t="n">
        <v>0.06242897823319506</v>
      </c>
      <c r="DE91" s="7" t="n">
        <v>0.8307468850465268</v>
      </c>
      <c r="DF91" s="7" t="n">
        <v>0.06845646294369609</v>
      </c>
      <c r="DG91" s="7" t="n">
        <v>0.3344601960746017</v>
      </c>
      <c r="DH91" s="7" t="n">
        <v>0.8299629335158538</v>
      </c>
      <c r="DI91" s="7" t="n">
        <v>0.3628099106426059</v>
      </c>
      <c r="DJ91" s="7" t="n">
        <v>0.4615662661946573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0.5479165972557301</v>
      </c>
      <c r="D92" s="7" t="n">
        <v>0.50824565933815</v>
      </c>
      <c r="E92" s="7" t="n">
        <v>0.1700762526928441</v>
      </c>
      <c r="F92" s="7" t="n">
        <v>0.3799955078868593</v>
      </c>
      <c r="G92" s="7" t="n">
        <v>0.2984365784839902</v>
      </c>
      <c r="H92" s="7" t="n">
        <v>0.3977430857466873</v>
      </c>
      <c r="I92" s="7" t="n">
        <v>0.1195786293346167</v>
      </c>
      <c r="J92" s="7" t="n">
        <v>0.6133142184942579</v>
      </c>
      <c r="K92" s="7" t="n">
        <v>0.8946458340900989</v>
      </c>
      <c r="L92" s="7" t="n">
        <v>0.2447850768931906</v>
      </c>
      <c r="M92" s="7" t="n">
        <v>0.05140352976289306</v>
      </c>
      <c r="N92" s="7" t="n">
        <v>0.008823671387216974</v>
      </c>
      <c r="O92" s="7" t="n">
        <v>0.4731074561303896</v>
      </c>
      <c r="P92" s="7" t="n">
        <v>0.1220038236478574</v>
      </c>
      <c r="Q92" s="7" t="n">
        <v>0.6775775516166046</v>
      </c>
      <c r="R92" s="7" t="n">
        <v>0.7177144206558294</v>
      </c>
      <c r="S92" s="7" t="n">
        <v>0.6161863053195635</v>
      </c>
      <c r="T92" s="7" t="n">
        <v>0.5989552040384853</v>
      </c>
      <c r="U92" s="7" t="n">
        <v>0.6540811340339775</v>
      </c>
      <c r="V92" s="7" t="n">
        <v>0.6401534427808255</v>
      </c>
      <c r="W92" s="7" t="n">
        <v>0.05283918755968596</v>
      </c>
      <c r="X92" s="7" t="n">
        <v>0.2566765418259075</v>
      </c>
      <c r="Y92" s="7" t="n">
        <v>0.2049783225300058</v>
      </c>
      <c r="Z92" s="7" t="n">
        <v>0.049017078078528</v>
      </c>
      <c r="AA92" s="7" t="n">
        <v>0.02278005216767963</v>
      </c>
      <c r="AB92" s="7" t="n">
        <v>0.3809237905048438</v>
      </c>
      <c r="AC92" s="7" t="n">
        <v>0.1895528265429449</v>
      </c>
      <c r="AD92" s="7" t="n">
        <v>0.1031746771337421</v>
      </c>
      <c r="AE92" s="7" t="n">
        <v>0.009250539254918522</v>
      </c>
      <c r="AF92" s="7" t="n">
        <v>0.9544157727145853</v>
      </c>
      <c r="AG92" s="7" t="n">
        <v>0.5333116190042266</v>
      </c>
      <c r="AH92" s="7" t="n">
        <v>0.4123023420424204</v>
      </c>
      <c r="AI92" s="7" t="n">
        <v>0.2377555937577258</v>
      </c>
      <c r="AJ92" s="7" t="n">
        <v>0.431001249526813</v>
      </c>
      <c r="AK92" s="7" t="n">
        <v>0.6317451744815148</v>
      </c>
      <c r="AL92" s="7" t="n">
        <v>0.005488744585587448</v>
      </c>
      <c r="AM92" s="7" t="n">
        <v>0.5280317776929018</v>
      </c>
      <c r="AN92" s="7" t="n">
        <v>0.2003859907784125</v>
      </c>
      <c r="AO92" s="7" t="n">
        <v>0.1072701060225064</v>
      </c>
      <c r="AP92" s="7" t="n">
        <v>0.3956967540817971</v>
      </c>
      <c r="AQ92" s="7" t="n">
        <v>0.1320443264237353</v>
      </c>
      <c r="AR92" s="7" t="n">
        <v>0.3809241389708999</v>
      </c>
      <c r="AS92" s="7" t="n">
        <v>0.402023431718557</v>
      </c>
      <c r="AT92" s="7" t="n">
        <v>0.432776518987848</v>
      </c>
      <c r="AU92" s="7" t="n">
        <v>0.2781963107041018</v>
      </c>
      <c r="AV92" s="7" t="n">
        <v>0.5263984820348967</v>
      </c>
      <c r="AW92" s="7" t="n">
        <v>0.1870291859141939</v>
      </c>
      <c r="AX92" s="7" t="n">
        <v>0.162695857340544</v>
      </c>
      <c r="AY92" s="7" t="n">
        <v>-0.0212668772550735</v>
      </c>
      <c r="AZ92" s="7" t="n">
        <v>0.05638907711904788</v>
      </c>
      <c r="BA92" s="7" t="n">
        <v>0.4171811462067528</v>
      </c>
      <c r="BB92" s="7" t="n">
        <v>0.188648393492728</v>
      </c>
      <c r="BC92" s="7" t="n">
        <v>0.3765158506752052</v>
      </c>
      <c r="BD92" s="7" t="n">
        <v>0.5161559622791132</v>
      </c>
      <c r="BE92" s="7" t="n">
        <v>0.6460497873830687</v>
      </c>
      <c r="BF92" s="7" t="n">
        <v>0.3906188594883165</v>
      </c>
      <c r="BG92" s="7" t="n">
        <v>0.4100052465749121</v>
      </c>
      <c r="BH92" s="7" t="n">
        <v>0.1119267177194662</v>
      </c>
      <c r="BI92" s="7" t="n">
        <v>0.3709458312589343</v>
      </c>
      <c r="BJ92" s="7" t="n">
        <v>0.1900027707930609</v>
      </c>
      <c r="BK92" s="7" t="n">
        <v>0.7306747247975687</v>
      </c>
      <c r="BL92" s="7" t="n">
        <v>0.9957806614741483</v>
      </c>
      <c r="BM92" s="7" t="n">
        <v>0.004558721375842542</v>
      </c>
      <c r="BN92" s="7" t="n">
        <v>0.372944277779293</v>
      </c>
      <c r="BO92" s="7" t="n">
        <v>0.1911237917463791</v>
      </c>
      <c r="BP92" s="7" t="n">
        <v>0.4880650680002743</v>
      </c>
      <c r="BQ92" s="7" t="n">
        <v>0.8486931862767566</v>
      </c>
      <c r="BR92" s="7" t="n">
        <v>0.2849993004699952</v>
      </c>
      <c r="BS92" s="7" t="n">
        <v>0.8534807623335118</v>
      </c>
      <c r="BT92" s="7" t="n">
        <v>0.04443548133922547</v>
      </c>
      <c r="BU92" s="7" t="n">
        <v>0.0962094796026156</v>
      </c>
      <c r="BV92" s="7" t="n">
        <v>0.8374382487881147</v>
      </c>
      <c r="BW92" s="7" t="n">
        <v>0.6674343235635072</v>
      </c>
      <c r="BX92" s="7" t="n">
        <v>0.4661795685076487</v>
      </c>
      <c r="BY92" s="7" t="n">
        <v>0.6628815724015391</v>
      </c>
      <c r="BZ92" s="7" t="n">
        <v>0.3425653651019059</v>
      </c>
      <c r="CA92" s="7" t="n">
        <v>0.6610759712641102</v>
      </c>
      <c r="CB92" s="7" t="n">
        <v>0.1843000969561415</v>
      </c>
      <c r="CC92" s="7" t="n">
        <v>0.4085443255137856</v>
      </c>
      <c r="CD92" s="7" t="n">
        <v>0.3491594856544486</v>
      </c>
      <c r="CE92" s="7" t="n">
        <v>0.3206183042197737</v>
      </c>
      <c r="CF92" s="7" t="n">
        <v>0.8336121026671063</v>
      </c>
      <c r="CG92" s="7" t="n">
        <v>0.9167625567662101</v>
      </c>
      <c r="CH92" s="7" t="n">
        <v>0.9187573631235764</v>
      </c>
      <c r="CI92" s="7" t="n">
        <v>0.1798943661300857</v>
      </c>
      <c r="CJ92" s="7" t="n">
        <v>-0.007336065982139749</v>
      </c>
      <c r="CK92" s="7" t="n">
        <v>0.09813475135991843</v>
      </c>
      <c r="CL92" s="7" t="n">
        <v>0.04041977055855386</v>
      </c>
      <c r="CM92" s="7" t="n">
        <v>0.8168617023780098</v>
      </c>
      <c r="CN92" s="7" t="n">
        <v>0.8951744952765462</v>
      </c>
      <c r="CO92" s="7" t="n">
        <v>1</v>
      </c>
      <c r="CP92" s="7" t="n">
        <v>0.0352029009860228</v>
      </c>
      <c r="CQ92" s="7" t="n">
        <v>0.8976747161656258</v>
      </c>
      <c r="CR92" s="7" t="n">
        <v>0.7080968211920873</v>
      </c>
      <c r="CS92" s="7" t="n">
        <v>0.05567260828764754</v>
      </c>
      <c r="CT92" s="7" t="n">
        <v>0.4396589305934788</v>
      </c>
      <c r="CU92" s="7" t="n">
        <v>0.928819269615122</v>
      </c>
      <c r="CV92" s="7" t="n">
        <v>0.1383976456060658</v>
      </c>
      <c r="CW92" s="7" t="n">
        <v>0.9388194973735886</v>
      </c>
      <c r="CX92" s="7" t="n">
        <v>0.3419451035388075</v>
      </c>
      <c r="CY92" s="7" t="n">
        <v>0.9373580797218909</v>
      </c>
      <c r="CZ92" s="7" t="n">
        <v>0.1809272398737974</v>
      </c>
      <c r="DA92" s="7" t="n">
        <v>0.1619756834047412</v>
      </c>
      <c r="DB92" s="7" t="n">
        <v>0.4481196269603333</v>
      </c>
      <c r="DC92" s="7" t="n">
        <v>0.9330173009889867</v>
      </c>
      <c r="DD92" s="7" t="n">
        <v>0.08077513407040414</v>
      </c>
      <c r="DE92" s="7" t="n">
        <v>0.650211995998938</v>
      </c>
      <c r="DF92" s="7" t="n">
        <v>-0.006392146918662939</v>
      </c>
      <c r="DG92" s="7" t="n">
        <v>0.2632432871402656</v>
      </c>
      <c r="DH92" s="7" t="n">
        <v>0.6813389738175784</v>
      </c>
      <c r="DI92" s="7" t="n">
        <v>0.376170183587242</v>
      </c>
      <c r="DJ92" s="7" t="n">
        <v>0.4574274720935571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0.267644875434877</v>
      </c>
      <c r="D93" s="7" t="n">
        <v>0.3044940858539654</v>
      </c>
      <c r="E93" s="7" t="n">
        <v>-0.128956207952549</v>
      </c>
      <c r="F93" s="7" t="n">
        <v>0.3978260118536328</v>
      </c>
      <c r="G93" s="7" t="n">
        <v>0.1010456521709144</v>
      </c>
      <c r="H93" s="7" t="n">
        <v>0.1990224370873338</v>
      </c>
      <c r="I93" s="7" t="n">
        <v>0.7438282275797868</v>
      </c>
      <c r="J93" s="7" t="n">
        <v>0.3666660521353582</v>
      </c>
      <c r="K93" s="7" t="n">
        <v>0.08546210322327134</v>
      </c>
      <c r="L93" s="7" t="n">
        <v>0.5216237354591913</v>
      </c>
      <c r="M93" s="7" t="n">
        <v>0.9050301752082505</v>
      </c>
      <c r="N93" s="7" t="n">
        <v>0.2937020845433697</v>
      </c>
      <c r="O93" s="7" t="n">
        <v>0.4091556513151219</v>
      </c>
      <c r="P93" s="7" t="n">
        <v>0.5096828880495918</v>
      </c>
      <c r="Q93" s="7" t="n">
        <v>0.3727735274586466</v>
      </c>
      <c r="R93" s="7" t="n">
        <v>0.06880658541207639</v>
      </c>
      <c r="S93" s="7" t="n">
        <v>0.02026181965595259</v>
      </c>
      <c r="T93" s="7" t="n">
        <v>0.4457475140656665</v>
      </c>
      <c r="U93" s="7" t="n">
        <v>0.3821450626959458</v>
      </c>
      <c r="V93" s="7" t="n">
        <v>0.3804416903295091</v>
      </c>
      <c r="W93" s="7" t="n">
        <v>0.9458422552686074</v>
      </c>
      <c r="X93" s="7" t="n">
        <v>-0.02575895110277717</v>
      </c>
      <c r="Y93" s="7" t="n">
        <v>-0.01665803009021935</v>
      </c>
      <c r="Z93" s="7" t="n">
        <v>0.2921831206871734</v>
      </c>
      <c r="AA93" s="7" t="n">
        <v>0.9040632132694575</v>
      </c>
      <c r="AB93" s="7" t="n">
        <v>0.1822523008076799</v>
      </c>
      <c r="AC93" s="7" t="n">
        <v>0.1865471473151328</v>
      </c>
      <c r="AD93" s="7" t="n">
        <v>0.5130127141274679</v>
      </c>
      <c r="AE93" s="7" t="n">
        <v>0.8947857255646587</v>
      </c>
      <c r="AF93" s="7" t="n">
        <v>-0.02557666964632355</v>
      </c>
      <c r="AG93" s="7" t="n">
        <v>0.6044715093318483</v>
      </c>
      <c r="AH93" s="7" t="n">
        <v>0.6516026863095022</v>
      </c>
      <c r="AI93" s="7" t="n">
        <v>0.6872328900914462</v>
      </c>
      <c r="AJ93" s="7" t="n">
        <v>0.2548273813549723</v>
      </c>
      <c r="AK93" s="7" t="n">
        <v>0.4824414923025132</v>
      </c>
      <c r="AL93" s="7" t="n">
        <v>0.2919409687082473</v>
      </c>
      <c r="AM93" s="7" t="n">
        <v>0.1099048716815456</v>
      </c>
      <c r="AN93" s="7" t="n">
        <v>0.2288487861886533</v>
      </c>
      <c r="AO93" s="7" t="n">
        <v>0.9598807436574981</v>
      </c>
      <c r="AP93" s="7" t="n">
        <v>0.628158352519107</v>
      </c>
      <c r="AQ93" s="7" t="n">
        <v>0.5213669656185334</v>
      </c>
      <c r="AR93" s="7" t="n">
        <v>0.1822523813403323</v>
      </c>
      <c r="AS93" s="7" t="n">
        <v>0.3697627907870124</v>
      </c>
      <c r="AT93" s="7" t="n">
        <v>-0.1533224225872706</v>
      </c>
      <c r="AU93" s="7" t="n">
        <v>0.465609551841547</v>
      </c>
      <c r="AV93" s="7" t="n">
        <v>0.1188538833002735</v>
      </c>
      <c r="AW93" s="7" t="n">
        <v>0.5727095074361552</v>
      </c>
      <c r="AX93" s="7" t="n">
        <v>0.01388647607103148</v>
      </c>
      <c r="AY93" s="7" t="n">
        <v>0.2465812390873087</v>
      </c>
      <c r="AZ93" s="7" t="n">
        <v>0.9669308791145923</v>
      </c>
      <c r="BA93" s="7" t="n">
        <v>0.01780464167340969</v>
      </c>
      <c r="BB93" s="7" t="n">
        <v>0.1276260650267473</v>
      </c>
      <c r="BC93" s="7" t="n">
        <v>0.4893924951212286</v>
      </c>
      <c r="BD93" s="7" t="n">
        <v>0.388506645080812</v>
      </c>
      <c r="BE93" s="7" t="n">
        <v>-0.1536574288299468</v>
      </c>
      <c r="BF93" s="7" t="n">
        <v>0.1739375019730023</v>
      </c>
      <c r="BG93" s="7" t="n">
        <v>0.03704903629062029</v>
      </c>
      <c r="BH93" s="7" t="n">
        <v>0.503521751469545</v>
      </c>
      <c r="BI93" s="7" t="n">
        <v>0.4829166928065684</v>
      </c>
      <c r="BJ93" s="7" t="n">
        <v>0.460325366926258</v>
      </c>
      <c r="BK93" s="7" t="n">
        <v>-0.1412340591513283</v>
      </c>
      <c r="BL93" s="7" t="n">
        <v>0.0397145519588381</v>
      </c>
      <c r="BM93" s="7" t="n">
        <v>0.3019810932708109</v>
      </c>
      <c r="BN93" s="7" t="n">
        <v>0.346374667922211</v>
      </c>
      <c r="BO93" s="7" t="n">
        <v>0.1443993451401624</v>
      </c>
      <c r="BP93" s="7" t="n">
        <v>0.3952660192264758</v>
      </c>
      <c r="BQ93" s="7" t="n">
        <v>-0.09594646764098558</v>
      </c>
      <c r="BR93" s="7" t="n">
        <v>0.3274935876531935</v>
      </c>
      <c r="BS93" s="7" t="n">
        <v>0.1639812466942848</v>
      </c>
      <c r="BT93" s="7" t="n">
        <v>0.9270333742128968</v>
      </c>
      <c r="BU93" s="7" t="n">
        <v>0.952935367353262</v>
      </c>
      <c r="BV93" s="7" t="n">
        <v>-0.02748191075478648</v>
      </c>
      <c r="BW93" s="7" t="n">
        <v>-0.1625024173170641</v>
      </c>
      <c r="BX93" s="7" t="n">
        <v>-0.1354190973922006</v>
      </c>
      <c r="BY93" s="7" t="n">
        <v>-0.1445872555764613</v>
      </c>
      <c r="BZ93" s="7" t="n">
        <v>-0.1208307038709713</v>
      </c>
      <c r="CA93" s="7" t="n">
        <v>-0.04160918724249704</v>
      </c>
      <c r="CB93" s="7" t="n">
        <v>0.5694865638443939</v>
      </c>
      <c r="CC93" s="7" t="n">
        <v>0.2998185168395381</v>
      </c>
      <c r="CD93" s="7" t="n">
        <v>0.07869908666624117</v>
      </c>
      <c r="CE93" s="7" t="n">
        <v>0.4261019161635741</v>
      </c>
      <c r="CF93" s="7" t="n">
        <v>-0.115060855188834</v>
      </c>
      <c r="CG93" s="7" t="n">
        <v>-0.01070536873847633</v>
      </c>
      <c r="CH93" s="7" t="n">
        <v>0.1722232375234651</v>
      </c>
      <c r="CI93" s="7" t="n">
        <v>0.4141952023787194</v>
      </c>
      <c r="CJ93" s="7" t="n">
        <v>0.8766833764189127</v>
      </c>
      <c r="CK93" s="7" t="n">
        <v>0.3972015925375381</v>
      </c>
      <c r="CL93" s="7" t="n">
        <v>0.9366448105083602</v>
      </c>
      <c r="CM93" s="7" t="n">
        <v>-0.02748889038929679</v>
      </c>
      <c r="CN93" s="7" t="n">
        <v>0.07034276516898008</v>
      </c>
      <c r="CO93" s="7" t="n">
        <v>0.0352029009860228</v>
      </c>
      <c r="CP93" s="7" t="n">
        <v>1</v>
      </c>
      <c r="CQ93" s="7" t="n">
        <v>0.004380991033145314</v>
      </c>
      <c r="CR93" s="7" t="n">
        <v>0.4832935372779487</v>
      </c>
      <c r="CS93" s="7" t="n">
        <v>0.524355004198702</v>
      </c>
      <c r="CT93" s="7" t="n">
        <v>0.2263460890920925</v>
      </c>
      <c r="CU93" s="7" t="n">
        <v>0.09060440436756681</v>
      </c>
      <c r="CV93" s="7" t="n">
        <v>0.5612611749960567</v>
      </c>
      <c r="CW93" s="7" t="n">
        <v>0.06669131160540138</v>
      </c>
      <c r="CX93" s="7" t="n">
        <v>-0.07701346097520773</v>
      </c>
      <c r="CY93" s="7" t="n">
        <v>0.05864476017562585</v>
      </c>
      <c r="CZ93" s="7" t="n">
        <v>0.4281324854538631</v>
      </c>
      <c r="DA93" s="7" t="n">
        <v>0.01608890068930555</v>
      </c>
      <c r="DB93" s="7" t="n">
        <v>0.1571110209361726</v>
      </c>
      <c r="DC93" s="7" t="n">
        <v>0.06299056108591541</v>
      </c>
      <c r="DD93" s="7" t="n">
        <v>0.1859254533617238</v>
      </c>
      <c r="DE93" s="7" t="n">
        <v>-0.1354524574985266</v>
      </c>
      <c r="DF93" s="7" t="n">
        <v>0.8423319022649887</v>
      </c>
      <c r="DG93" s="7" t="n">
        <v>-0.1468262306556383</v>
      </c>
      <c r="DH93" s="7" t="n">
        <v>0.2192654758288534</v>
      </c>
      <c r="DI93" s="7" t="n">
        <v>0.5507985051286368</v>
      </c>
      <c r="DJ93" s="7" t="n">
        <v>-0.09328471301670291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0.5897759580221129</v>
      </c>
      <c r="D94" s="7" t="n">
        <v>0.5650099491214465</v>
      </c>
      <c r="E94" s="7" t="n">
        <v>0.2166929419924215</v>
      </c>
      <c r="F94" s="7" t="n">
        <v>0.4295366913503092</v>
      </c>
      <c r="G94" s="7" t="n">
        <v>0.3448051514374283</v>
      </c>
      <c r="H94" s="7" t="n">
        <v>0.3945261297041393</v>
      </c>
      <c r="I94" s="7" t="n">
        <v>0.1961015972240528</v>
      </c>
      <c r="J94" s="7" t="n">
        <v>0.6698474475043481</v>
      </c>
      <c r="K94" s="7" t="n">
        <v>0.8912977401434568</v>
      </c>
      <c r="L94" s="7" t="n">
        <v>0.2753956124621855</v>
      </c>
      <c r="M94" s="7" t="n">
        <v>0.02389331364786764</v>
      </c>
      <c r="N94" s="7" t="n">
        <v>0.1652896408999991</v>
      </c>
      <c r="O94" s="7" t="n">
        <v>0.4273929701753149</v>
      </c>
      <c r="P94" s="7" t="n">
        <v>0.09167618079677162</v>
      </c>
      <c r="Q94" s="7" t="n">
        <v>0.7078587651908671</v>
      </c>
      <c r="R94" s="7" t="n">
        <v>0.76389688744993</v>
      </c>
      <c r="S94" s="7" t="n">
        <v>0.6524790145458328</v>
      </c>
      <c r="T94" s="7" t="n">
        <v>0.6468467643790331</v>
      </c>
      <c r="U94" s="7" t="n">
        <v>0.7013181885401736</v>
      </c>
      <c r="V94" s="7" t="n">
        <v>0.6957896512898216</v>
      </c>
      <c r="W94" s="7" t="n">
        <v>0.0427566565070683</v>
      </c>
      <c r="X94" s="7" t="n">
        <v>0.2943004923199395</v>
      </c>
      <c r="Y94" s="7" t="n">
        <v>0.2309983240051442</v>
      </c>
      <c r="Z94" s="7" t="n">
        <v>0.2091506892028378</v>
      </c>
      <c r="AA94" s="7" t="n">
        <v>0.009222804099338852</v>
      </c>
      <c r="AB94" s="7" t="n">
        <v>0.4075859122705794</v>
      </c>
      <c r="AC94" s="7" t="n">
        <v>0.305536305570037</v>
      </c>
      <c r="AD94" s="7" t="n">
        <v>0.07209196686918999</v>
      </c>
      <c r="AE94" s="7" t="n">
        <v>-0.005086271725872673</v>
      </c>
      <c r="AF94" s="7" t="n">
        <v>0.9621609389834127</v>
      </c>
      <c r="AG94" s="7" t="n">
        <v>0.5839771966466126</v>
      </c>
      <c r="AH94" s="7" t="n">
        <v>0.4656858615093149</v>
      </c>
      <c r="AI94" s="7" t="n">
        <v>0.2612301533350306</v>
      </c>
      <c r="AJ94" s="7" t="n">
        <v>0.5224943431200354</v>
      </c>
      <c r="AK94" s="7" t="n">
        <v>0.6920499398914493</v>
      </c>
      <c r="AL94" s="7" t="n">
        <v>0.1595233273629004</v>
      </c>
      <c r="AM94" s="7" t="n">
        <v>0.6551737300534547</v>
      </c>
      <c r="AN94" s="7" t="n">
        <v>0.1649400920670873</v>
      </c>
      <c r="AO94" s="7" t="n">
        <v>0.05626774765216929</v>
      </c>
      <c r="AP94" s="7" t="n">
        <v>0.4355306712995948</v>
      </c>
      <c r="AQ94" s="7" t="n">
        <v>0.1076120808457785</v>
      </c>
      <c r="AR94" s="7" t="n">
        <v>0.4075862236492821</v>
      </c>
      <c r="AS94" s="7" t="n">
        <v>0.4359474075089017</v>
      </c>
      <c r="AT94" s="7" t="n">
        <v>0.5176341797241218</v>
      </c>
      <c r="AU94" s="7" t="n">
        <v>0.2819458075909196</v>
      </c>
      <c r="AV94" s="7" t="n">
        <v>0.6535231841190861</v>
      </c>
      <c r="AW94" s="7" t="n">
        <v>0.1526309578985233</v>
      </c>
      <c r="AX94" s="7" t="n">
        <v>0.1736757580742415</v>
      </c>
      <c r="AY94" s="7" t="n">
        <v>0.130404911574543</v>
      </c>
      <c r="AZ94" s="7" t="n">
        <v>0.06452831531593965</v>
      </c>
      <c r="BA94" s="7" t="n">
        <v>0.3818301809124066</v>
      </c>
      <c r="BB94" s="7" t="n">
        <v>0.2379619323499175</v>
      </c>
      <c r="BC94" s="7" t="n">
        <v>0.4102134092259499</v>
      </c>
      <c r="BD94" s="7" t="n">
        <v>0.4925504365181986</v>
      </c>
      <c r="BE94" s="7" t="n">
        <v>0.8652510900104042</v>
      </c>
      <c r="BF94" s="7" t="n">
        <v>0.4302199214465437</v>
      </c>
      <c r="BG94" s="7" t="n">
        <v>0.3882883570406932</v>
      </c>
      <c r="BH94" s="7" t="n">
        <v>0.08298308445034136</v>
      </c>
      <c r="BI94" s="7" t="n">
        <v>0.3412114100196748</v>
      </c>
      <c r="BJ94" s="7" t="n">
        <v>0.3027484801033155</v>
      </c>
      <c r="BK94" s="7" t="n">
        <v>0.884765711983584</v>
      </c>
      <c r="BL94" s="7" t="n">
        <v>0.9071114316150942</v>
      </c>
      <c r="BM94" s="7" t="n">
        <v>0.1625476018456555</v>
      </c>
      <c r="BN94" s="7" t="n">
        <v>0.3871990176394316</v>
      </c>
      <c r="BO94" s="7" t="n">
        <v>0.3183588800946162</v>
      </c>
      <c r="BP94" s="7" t="n">
        <v>0.432200905420534</v>
      </c>
      <c r="BQ94" s="7" t="n">
        <v>0.9058145493301555</v>
      </c>
      <c r="BR94" s="7" t="n">
        <v>0.3116278319055248</v>
      </c>
      <c r="BS94" s="7" t="n">
        <v>0.835403053395569</v>
      </c>
      <c r="BT94" s="7" t="n">
        <v>-0.005755245265249728</v>
      </c>
      <c r="BU94" s="7" t="n">
        <v>0.04330931501547473</v>
      </c>
      <c r="BV94" s="7" t="n">
        <v>0.7902167307017617</v>
      </c>
      <c r="BW94" s="7" t="n">
        <v>0.8284802639096702</v>
      </c>
      <c r="BX94" s="7" t="n">
        <v>0.5299307376425937</v>
      </c>
      <c r="BY94" s="7" t="n">
        <v>0.8210173399481102</v>
      </c>
      <c r="BZ94" s="7" t="n">
        <v>0.348629369332113</v>
      </c>
      <c r="CA94" s="7" t="n">
        <v>0.8490785463597363</v>
      </c>
      <c r="CB94" s="7" t="n">
        <v>0.1491189683474989</v>
      </c>
      <c r="CC94" s="7" t="n">
        <v>0.4183403798258506</v>
      </c>
      <c r="CD94" s="7" t="n">
        <v>0.3883753630317181</v>
      </c>
      <c r="CE94" s="7" t="n">
        <v>0.3379435757117675</v>
      </c>
      <c r="CF94" s="7" t="n">
        <v>0.903405300969463</v>
      </c>
      <c r="CG94" s="7" t="n">
        <v>0.8595906803434381</v>
      </c>
      <c r="CH94" s="7" t="n">
        <v>0.9300597447542531</v>
      </c>
      <c r="CI94" s="7" t="n">
        <v>0.3061495410699851</v>
      </c>
      <c r="CJ94" s="7" t="n">
        <v>-0.01585990084356815</v>
      </c>
      <c r="CK94" s="7" t="n">
        <v>0.09204636533222472</v>
      </c>
      <c r="CL94" s="7" t="n">
        <v>-0.004842044204601019</v>
      </c>
      <c r="CM94" s="7" t="n">
        <v>0.7658352556279587</v>
      </c>
      <c r="CN94" s="7" t="n">
        <v>0.9208573336188199</v>
      </c>
      <c r="CO94" s="7" t="n">
        <v>0.8976747161656258</v>
      </c>
      <c r="CP94" s="7" t="n">
        <v>0.004380991033145314</v>
      </c>
      <c r="CQ94" s="7" t="n">
        <v>1</v>
      </c>
      <c r="CR94" s="7" t="n">
        <v>0.6910541693112733</v>
      </c>
      <c r="CS94" s="7" t="n">
        <v>0.01829230101735033</v>
      </c>
      <c r="CT94" s="7" t="n">
        <v>0.4694377296997091</v>
      </c>
      <c r="CU94" s="7" t="n">
        <v>0.8339823655859813</v>
      </c>
      <c r="CV94" s="7" t="n">
        <v>0.09696086534790251</v>
      </c>
      <c r="CW94" s="7" t="n">
        <v>0.851250000605614</v>
      </c>
      <c r="CX94" s="7" t="n">
        <v>0.3526037533169662</v>
      </c>
      <c r="CY94" s="7" t="n">
        <v>0.851196754612728</v>
      </c>
      <c r="CZ94" s="7" t="n">
        <v>0.1871315182153082</v>
      </c>
      <c r="DA94" s="7" t="n">
        <v>0.1715909282468082</v>
      </c>
      <c r="DB94" s="7" t="n">
        <v>0.5510763708771974</v>
      </c>
      <c r="DC94" s="7" t="n">
        <v>0.8509575721369185</v>
      </c>
      <c r="DD94" s="7" t="n">
        <v>0.02838947979540943</v>
      </c>
      <c r="DE94" s="7" t="n">
        <v>0.861035894729878</v>
      </c>
      <c r="DF94" s="7" t="n">
        <v>0.00575363624111584</v>
      </c>
      <c r="DG94" s="7" t="n">
        <v>0.302775369265524</v>
      </c>
      <c r="DH94" s="7" t="n">
        <v>0.7835667103001026</v>
      </c>
      <c r="DI94" s="7" t="n">
        <v>0.3467198941264354</v>
      </c>
      <c r="DJ94" s="7" t="n">
        <v>0.4439893604263611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0.5779685000826027</v>
      </c>
      <c r="D95" s="7" t="n">
        <v>0.5625522841044912</v>
      </c>
      <c r="E95" s="7" t="n">
        <v>0.04613248072766146</v>
      </c>
      <c r="F95" s="7" t="n">
        <v>0.5059521647575643</v>
      </c>
      <c r="G95" s="7" t="n">
        <v>0.261441253555011</v>
      </c>
      <c r="H95" s="7" t="n">
        <v>0.4744007228969404</v>
      </c>
      <c r="I95" s="7" t="n">
        <v>0.4731893275868133</v>
      </c>
      <c r="J95" s="7" t="n">
        <v>0.6991095133074906</v>
      </c>
      <c r="K95" s="7" t="n">
        <v>0.8131231802015805</v>
      </c>
      <c r="L95" s="7" t="n">
        <v>0.6027937389530104</v>
      </c>
      <c r="M95" s="7" t="n">
        <v>0.419075074597107</v>
      </c>
      <c r="N95" s="7" t="n">
        <v>0.1759909039600479</v>
      </c>
      <c r="O95" s="7" t="n">
        <v>0.7130221932519079</v>
      </c>
      <c r="P95" s="7" t="n">
        <v>0.677337062883745</v>
      </c>
      <c r="Q95" s="7" t="n">
        <v>0.7551013692898811</v>
      </c>
      <c r="R95" s="7" t="n">
        <v>0.5210918597327256</v>
      </c>
      <c r="S95" s="7" t="n">
        <v>0.4284203980619582</v>
      </c>
      <c r="T95" s="7" t="n">
        <v>0.7527002902929305</v>
      </c>
      <c r="U95" s="7" t="n">
        <v>0.7336980131248715</v>
      </c>
      <c r="V95" s="7" t="n">
        <v>0.7266085149998209</v>
      </c>
      <c r="W95" s="7" t="n">
        <v>0.4456321196687654</v>
      </c>
      <c r="X95" s="7" t="n">
        <v>0.1542462162164196</v>
      </c>
      <c r="Y95" s="7" t="n">
        <v>0.1940675228932713</v>
      </c>
      <c r="Z95" s="7" t="n">
        <v>0.1963706728081916</v>
      </c>
      <c r="AA95" s="7" t="n">
        <v>0.3914897736395915</v>
      </c>
      <c r="AB95" s="7" t="n">
        <v>0.2881341524074642</v>
      </c>
      <c r="AC95" s="7" t="n">
        <v>0.2952872503002207</v>
      </c>
      <c r="AD95" s="7" t="n">
        <v>0.6741152156105448</v>
      </c>
      <c r="AE95" s="7" t="n">
        <v>0.3738198687153483</v>
      </c>
      <c r="AF95" s="7" t="n">
        <v>0.6592145421090928</v>
      </c>
      <c r="AG95" s="7" t="n">
        <v>0.919388818501069</v>
      </c>
      <c r="AH95" s="7" t="n">
        <v>0.8790666575751467</v>
      </c>
      <c r="AI95" s="7" t="n">
        <v>0.7920307649495364</v>
      </c>
      <c r="AJ95" s="7" t="n">
        <v>0.3858019752496979</v>
      </c>
      <c r="AK95" s="7" t="n">
        <v>0.8400381766059776</v>
      </c>
      <c r="AL95" s="7" t="n">
        <v>0.1730731991743097</v>
      </c>
      <c r="AM95" s="7" t="n">
        <v>0.4675026536122989</v>
      </c>
      <c r="AN95" s="7" t="n">
        <v>0.3588769818067759</v>
      </c>
      <c r="AO95" s="7" t="n">
        <v>0.5152705729224105</v>
      </c>
      <c r="AP95" s="7" t="n">
        <v>0.8728245837567994</v>
      </c>
      <c r="AQ95" s="7" t="n">
        <v>0.69772432157946</v>
      </c>
      <c r="AR95" s="7" t="n">
        <v>0.2881345683663958</v>
      </c>
      <c r="AS95" s="7" t="n">
        <v>0.5736926887980754</v>
      </c>
      <c r="AT95" s="7" t="n">
        <v>0.1863877508904594</v>
      </c>
      <c r="AU95" s="7" t="n">
        <v>0.5774127937561581</v>
      </c>
      <c r="AV95" s="7" t="n">
        <v>0.4720944788842064</v>
      </c>
      <c r="AW95" s="7" t="n">
        <v>0.7129830763402136</v>
      </c>
      <c r="AX95" s="7" t="n">
        <v>0.08599197320936222</v>
      </c>
      <c r="AY95" s="7" t="n">
        <v>0.1373668290543444</v>
      </c>
      <c r="AZ95" s="7" t="n">
        <v>0.5045685769714883</v>
      </c>
      <c r="BA95" s="7" t="n">
        <v>0.2435984679739995</v>
      </c>
      <c r="BB95" s="7" t="n">
        <v>0.2912106391377628</v>
      </c>
      <c r="BC95" s="7" t="n">
        <v>0.617766181718631</v>
      </c>
      <c r="BD95" s="7" t="n">
        <v>0.7112837120677906</v>
      </c>
      <c r="BE95" s="7" t="n">
        <v>0.4061094837066065</v>
      </c>
      <c r="BF95" s="7" t="n">
        <v>0.4387180556877561</v>
      </c>
      <c r="BG95" s="7" t="n">
        <v>0.2665458644677984</v>
      </c>
      <c r="BH95" s="7" t="n">
        <v>0.6732261103555376</v>
      </c>
      <c r="BI95" s="7" t="n">
        <v>0.7474595890091251</v>
      </c>
      <c r="BJ95" s="7" t="n">
        <v>0.473291842580571</v>
      </c>
      <c r="BK95" s="7" t="n">
        <v>0.4344801202524635</v>
      </c>
      <c r="BL95" s="7" t="n">
        <v>0.7096286460889212</v>
      </c>
      <c r="BM95" s="7" t="n">
        <v>0.1771464183841074</v>
      </c>
      <c r="BN95" s="7" t="n">
        <v>0.439295341559812</v>
      </c>
      <c r="BO95" s="7" t="n">
        <v>0.2890602261023963</v>
      </c>
      <c r="BP95" s="7" t="n">
        <v>0.6870532071814536</v>
      </c>
      <c r="BQ95" s="7" t="n">
        <v>0.497527101096203</v>
      </c>
      <c r="BR95" s="7" t="n">
        <v>0.3899868273526638</v>
      </c>
      <c r="BS95" s="7" t="n">
        <v>0.72550805686954</v>
      </c>
      <c r="BT95" s="7" t="n">
        <v>0.4163720263237217</v>
      </c>
      <c r="BU95" s="7" t="n">
        <v>0.4821303795133283</v>
      </c>
      <c r="BV95" s="7" t="n">
        <v>0.5599016898682538</v>
      </c>
      <c r="BW95" s="7" t="n">
        <v>0.3986575149879484</v>
      </c>
      <c r="BX95" s="7" t="n">
        <v>0.2320225839226789</v>
      </c>
      <c r="BY95" s="7" t="n">
        <v>0.3820162703924485</v>
      </c>
      <c r="BZ95" s="7" t="n">
        <v>0.1181920113664105</v>
      </c>
      <c r="CA95" s="7" t="n">
        <v>0.4388170952283736</v>
      </c>
      <c r="CB95" s="7" t="n">
        <v>0.7112707857822671</v>
      </c>
      <c r="CC95" s="7" t="n">
        <v>0.4415139936969682</v>
      </c>
      <c r="CD95" s="7" t="n">
        <v>0.2879158657539462</v>
      </c>
      <c r="CE95" s="7" t="n">
        <v>0.568160343921938</v>
      </c>
      <c r="CF95" s="7" t="n">
        <v>0.4820873734790137</v>
      </c>
      <c r="CG95" s="7" t="n">
        <v>0.6175163296708733</v>
      </c>
      <c r="CH95" s="7" t="n">
        <v>0.7226461817002773</v>
      </c>
      <c r="CI95" s="7" t="n">
        <v>0.3233865112426191</v>
      </c>
      <c r="CJ95" s="7" t="n">
        <v>0.3478391422315151</v>
      </c>
      <c r="CK95" s="7" t="n">
        <v>0.6061624608538952</v>
      </c>
      <c r="CL95" s="7" t="n">
        <v>0.4474859554338861</v>
      </c>
      <c r="CM95" s="7" t="n">
        <v>0.5349581064534693</v>
      </c>
      <c r="CN95" s="7" t="n">
        <v>0.6923805394061661</v>
      </c>
      <c r="CO95" s="7" t="n">
        <v>0.7080968211920873</v>
      </c>
      <c r="CP95" s="7" t="n">
        <v>0.4832935372779487</v>
      </c>
      <c r="CQ95" s="7" t="n">
        <v>0.6910541693112733</v>
      </c>
      <c r="CR95" s="7" t="n">
        <v>1</v>
      </c>
      <c r="CS95" s="7" t="n">
        <v>0.6307693367052135</v>
      </c>
      <c r="CT95" s="7" t="n">
        <v>0.3652587859325593</v>
      </c>
      <c r="CU95" s="7" t="n">
        <v>0.7432940785952405</v>
      </c>
      <c r="CV95" s="7" t="n">
        <v>0.6867800176931389</v>
      </c>
      <c r="CW95" s="7" t="n">
        <v>0.7318286673063884</v>
      </c>
      <c r="CX95" s="7" t="n">
        <v>0.1730075934561336</v>
      </c>
      <c r="CY95" s="7" t="n">
        <v>0.7238345054054491</v>
      </c>
      <c r="CZ95" s="7" t="n">
        <v>0.4997942274144814</v>
      </c>
      <c r="DA95" s="7" t="n">
        <v>0.08448939587911415</v>
      </c>
      <c r="DB95" s="7" t="n">
        <v>0.4349477639943986</v>
      </c>
      <c r="DC95" s="7" t="n">
        <v>0.72233901886576</v>
      </c>
      <c r="DD95" s="7" t="n">
        <v>0.208285458019777</v>
      </c>
      <c r="DE95" s="7" t="n">
        <v>0.4043046521041509</v>
      </c>
      <c r="DF95" s="7" t="n">
        <v>0.4177789092867867</v>
      </c>
      <c r="DG95" s="7" t="n">
        <v>0.09710263717295671</v>
      </c>
      <c r="DH95" s="7" t="n">
        <v>0.6563383433146324</v>
      </c>
      <c r="DI95" s="7" t="n">
        <v>0.833336857677754</v>
      </c>
      <c r="DJ95" s="7" t="n">
        <v>0.2073586694344492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0.2416654463662123</v>
      </c>
      <c r="D96" s="7" t="n">
        <v>0.2292577247008942</v>
      </c>
      <c r="E96" s="7" t="n">
        <v>-0.07555231171362913</v>
      </c>
      <c r="F96" s="7" t="n">
        <v>0.2899339910763934</v>
      </c>
      <c r="G96" s="7" t="n">
        <v>0.03234381128308972</v>
      </c>
      <c r="H96" s="7" t="n">
        <v>0.3257352786638281</v>
      </c>
      <c r="I96" s="7" t="n">
        <v>0.4265954395497233</v>
      </c>
      <c r="J96" s="7" t="n">
        <v>0.3347900329682086</v>
      </c>
      <c r="K96" s="7" t="n">
        <v>0.1653186716649898</v>
      </c>
      <c r="L96" s="7" t="n">
        <v>0.6965842548052954</v>
      </c>
      <c r="M96" s="7" t="n">
        <v>0.4309989977207112</v>
      </c>
      <c r="N96" s="7" t="n">
        <v>0.06085825242597422</v>
      </c>
      <c r="O96" s="7" t="n">
        <v>0.6480228764877625</v>
      </c>
      <c r="P96" s="7" t="n">
        <v>0.9673678133046135</v>
      </c>
      <c r="Q96" s="7" t="n">
        <v>0.4176812196143779</v>
      </c>
      <c r="R96" s="7" t="n">
        <v>-0.02209241786696279</v>
      </c>
      <c r="S96" s="7" t="n">
        <v>-0.06442634766850534</v>
      </c>
      <c r="T96" s="7" t="n">
        <v>0.4422144904570501</v>
      </c>
      <c r="U96" s="7" t="n">
        <v>0.400993341036835</v>
      </c>
      <c r="V96" s="7" t="n">
        <v>0.3606967091235113</v>
      </c>
      <c r="W96" s="7" t="n">
        <v>0.4485973713200562</v>
      </c>
      <c r="X96" s="7" t="n">
        <v>-0.002952409678082291</v>
      </c>
      <c r="Y96" s="7" t="n">
        <v>0.07262012155694418</v>
      </c>
      <c r="Z96" s="7" t="n">
        <v>0.0514651928641004</v>
      </c>
      <c r="AA96" s="7" t="n">
        <v>0.4220093514907786</v>
      </c>
      <c r="AB96" s="7" t="n">
        <v>0.03115000906847473</v>
      </c>
      <c r="AC96" s="7" t="n">
        <v>0.1898672867171667</v>
      </c>
      <c r="AD96" s="7" t="n">
        <v>0.9660661987905761</v>
      </c>
      <c r="AE96" s="7" t="n">
        <v>0.4199049237472551</v>
      </c>
      <c r="AF96" s="7" t="n">
        <v>-0.02862644691405054</v>
      </c>
      <c r="AG96" s="7" t="n">
        <v>0.7415778659081503</v>
      </c>
      <c r="AH96" s="7" t="n">
        <v>0.8033775268844264</v>
      </c>
      <c r="AI96" s="7" t="n">
        <v>0.8583112153350441</v>
      </c>
      <c r="AJ96" s="7" t="n">
        <v>0.07025599089240361</v>
      </c>
      <c r="AK96" s="7" t="n">
        <v>0.538069735825994</v>
      </c>
      <c r="AL96" s="7" t="n">
        <v>0.06475392333432831</v>
      </c>
      <c r="AM96" s="7" t="n">
        <v>0.06050986455495008</v>
      </c>
      <c r="AN96" s="7" t="n">
        <v>0.4118075903348347</v>
      </c>
      <c r="AO96" s="7" t="n">
        <v>0.5127751209742731</v>
      </c>
      <c r="AP96" s="7" t="n">
        <v>0.8354022191366167</v>
      </c>
      <c r="AQ96" s="7" t="n">
        <v>0.975252638283044</v>
      </c>
      <c r="AR96" s="7" t="n">
        <v>0.03115027989689421</v>
      </c>
      <c r="AS96" s="7" t="n">
        <v>0.3650737779601045</v>
      </c>
      <c r="AT96" s="7" t="n">
        <v>-0.1568116690864597</v>
      </c>
      <c r="AU96" s="7" t="n">
        <v>0.5281230389296494</v>
      </c>
      <c r="AV96" s="7" t="n">
        <v>0.07046964518046775</v>
      </c>
      <c r="AW96" s="7" t="n">
        <v>0.9391684309503689</v>
      </c>
      <c r="AX96" s="7" t="n">
        <v>-0.07442697871592251</v>
      </c>
      <c r="AY96" s="7" t="n">
        <v>0.03923835410090042</v>
      </c>
      <c r="AZ96" s="7" t="n">
        <v>0.5430317547504961</v>
      </c>
      <c r="BA96" s="7" t="n">
        <v>-0.1246178170728263</v>
      </c>
      <c r="BB96" s="7" t="n">
        <v>0.2882621725288871</v>
      </c>
      <c r="BC96" s="7" t="n">
        <v>0.4936538134706311</v>
      </c>
      <c r="BD96" s="7" t="n">
        <v>0.616908188469397</v>
      </c>
      <c r="BE96" s="7" t="n">
        <v>-0.1860678722412466</v>
      </c>
      <c r="BF96" s="7" t="n">
        <v>0.3006291750578383</v>
      </c>
      <c r="BG96" s="7" t="n">
        <v>-0.0947491641116933</v>
      </c>
      <c r="BH96" s="7" t="n">
        <v>0.969370118819924</v>
      </c>
      <c r="BI96" s="7" t="n">
        <v>0.7914553812828961</v>
      </c>
      <c r="BJ96" s="7" t="n">
        <v>0.3329130304501017</v>
      </c>
      <c r="BK96" s="7" t="n">
        <v>-0.1703974086966512</v>
      </c>
      <c r="BL96" s="7" t="n">
        <v>0.04948386110052214</v>
      </c>
      <c r="BM96" s="7" t="n">
        <v>0.07381255007201816</v>
      </c>
      <c r="BN96" s="7" t="n">
        <v>0.2970417750597669</v>
      </c>
      <c r="BO96" s="7" t="n">
        <v>0.1512771788807928</v>
      </c>
      <c r="BP96" s="7" t="n">
        <v>0.6069220695439237</v>
      </c>
      <c r="BQ96" s="7" t="n">
        <v>-0.1400387723190117</v>
      </c>
      <c r="BR96" s="7" t="n">
        <v>0.2793556416025414</v>
      </c>
      <c r="BS96" s="7" t="n">
        <v>0.2866305025369434</v>
      </c>
      <c r="BT96" s="7" t="n">
        <v>0.4422061311434523</v>
      </c>
      <c r="BU96" s="7" t="n">
        <v>0.4869785724058625</v>
      </c>
      <c r="BV96" s="7" t="n">
        <v>0.06723941492183336</v>
      </c>
      <c r="BW96" s="7" t="n">
        <v>-0.1708337841329399</v>
      </c>
      <c r="BX96" s="7" t="n">
        <v>-0.1381622379817914</v>
      </c>
      <c r="BY96" s="7" t="n">
        <v>-0.1961186232323451</v>
      </c>
      <c r="BZ96" s="7" t="n">
        <v>-0.1329932197654125</v>
      </c>
      <c r="CA96" s="7" t="n">
        <v>-0.1490346602377137</v>
      </c>
      <c r="CB96" s="7" t="n">
        <v>0.9447060291253779</v>
      </c>
      <c r="CC96" s="7" t="n">
        <v>0.275545062883442</v>
      </c>
      <c r="CD96" s="7" t="n">
        <v>0.1257718430401554</v>
      </c>
      <c r="CE96" s="7" t="n">
        <v>0.4819376783700774</v>
      </c>
      <c r="CF96" s="7" t="n">
        <v>-0.152499215498737</v>
      </c>
      <c r="CG96" s="7" t="n">
        <v>0.01583428808254742</v>
      </c>
      <c r="CH96" s="7" t="n">
        <v>0.06525752114081777</v>
      </c>
      <c r="CI96" s="7" t="n">
        <v>0.1342433564513472</v>
      </c>
      <c r="CJ96" s="7" t="n">
        <v>0.382348110720075</v>
      </c>
      <c r="CK96" s="7" t="n">
        <v>0.8795484920826565</v>
      </c>
      <c r="CL96" s="7" t="n">
        <v>0.492830287621837</v>
      </c>
      <c r="CM96" s="7" t="n">
        <v>-0.004638277676525832</v>
      </c>
      <c r="CN96" s="7" t="n">
        <v>0.07613113577751449</v>
      </c>
      <c r="CO96" s="7" t="n">
        <v>0.05567260828764754</v>
      </c>
      <c r="CP96" s="7" t="n">
        <v>0.524355004198702</v>
      </c>
      <c r="CQ96" s="7" t="n">
        <v>0.01829230101735033</v>
      </c>
      <c r="CR96" s="7" t="n">
        <v>0.6307693367052135</v>
      </c>
      <c r="CS96" s="7" t="n">
        <v>1</v>
      </c>
      <c r="CT96" s="7" t="n">
        <v>0.09470442761273233</v>
      </c>
      <c r="CU96" s="7" t="n">
        <v>0.07823595262394219</v>
      </c>
      <c r="CV96" s="7" t="n">
        <v>0.9538805432078068</v>
      </c>
      <c r="CW96" s="7" t="n">
        <v>0.04867233770221025</v>
      </c>
      <c r="CX96" s="7" t="n">
        <v>-0.1460439351875899</v>
      </c>
      <c r="CY96" s="7" t="n">
        <v>0.03743482910495439</v>
      </c>
      <c r="CZ96" s="7" t="n">
        <v>0.6294700113147762</v>
      </c>
      <c r="DA96" s="7" t="n">
        <v>-0.07791962063615344</v>
      </c>
      <c r="DB96" s="7" t="n">
        <v>0.1156724024529789</v>
      </c>
      <c r="DC96" s="7" t="n">
        <v>0.029894750637969</v>
      </c>
      <c r="DD96" s="7" t="n">
        <v>0.2885276023451008</v>
      </c>
      <c r="DE96" s="7" t="n">
        <v>-0.1897411776455427</v>
      </c>
      <c r="DF96" s="7" t="n">
        <v>0.506864415743674</v>
      </c>
      <c r="DG96" s="7" t="n">
        <v>-0.1109813977287959</v>
      </c>
      <c r="DH96" s="7" t="n">
        <v>0.283781311326743</v>
      </c>
      <c r="DI96" s="7" t="n">
        <v>0.8758247839675624</v>
      </c>
      <c r="DJ96" s="7" t="n">
        <v>-0.1612850849341777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0.5358369334618909</v>
      </c>
      <c r="D97" s="7" t="n">
        <v>0.5279131382857171</v>
      </c>
      <c r="E97" s="7" t="n">
        <v>0.4509388024031072</v>
      </c>
      <c r="F97" s="7" t="n">
        <v>0.5017800361571443</v>
      </c>
      <c r="G97" s="7" t="n">
        <v>0.4777588486129496</v>
      </c>
      <c r="H97" s="7" t="n">
        <v>0.3319908041297316</v>
      </c>
      <c r="I97" s="7" t="n">
        <v>0.315976529132577</v>
      </c>
      <c r="J97" s="7" t="n">
        <v>0.5747513929674947</v>
      </c>
      <c r="K97" s="7" t="n">
        <v>0.3639704364538668</v>
      </c>
      <c r="L97" s="7" t="n">
        <v>0.4166483163854992</v>
      </c>
      <c r="M97" s="7" t="n">
        <v>0.2405801594564359</v>
      </c>
      <c r="N97" s="7" t="n">
        <v>0.1726974467045026</v>
      </c>
      <c r="O97" s="7" t="n">
        <v>0.3214833591258583</v>
      </c>
      <c r="P97" s="7" t="n">
        <v>0.1651571788254939</v>
      </c>
      <c r="Q97" s="7" t="n">
        <v>0.5415832081551916</v>
      </c>
      <c r="R97" s="7" t="n">
        <v>0.4991559256073868</v>
      </c>
      <c r="S97" s="7" t="n">
        <v>0.4052004496239658</v>
      </c>
      <c r="T97" s="7" t="n">
        <v>0.5660146813063615</v>
      </c>
      <c r="U97" s="7" t="n">
        <v>0.5808677178138117</v>
      </c>
      <c r="V97" s="7" t="n">
        <v>0.5916364438967673</v>
      </c>
      <c r="W97" s="7" t="n">
        <v>0.2197231335564657</v>
      </c>
      <c r="X97" s="7" t="n">
        <v>0.5127673728194291</v>
      </c>
      <c r="Y97" s="7" t="n">
        <v>0.2116024418274687</v>
      </c>
      <c r="Z97" s="7" t="n">
        <v>0.1958511271920114</v>
      </c>
      <c r="AA97" s="7" t="n">
        <v>0.2036716985661062</v>
      </c>
      <c r="AB97" s="7" t="n">
        <v>0.9682134335312966</v>
      </c>
      <c r="AC97" s="7" t="n">
        <v>0.2704200894428859</v>
      </c>
      <c r="AD97" s="7" t="n">
        <v>0.1492391259482758</v>
      </c>
      <c r="AE97" s="7" t="n">
        <v>0.1934810764220841</v>
      </c>
      <c r="AF97" s="7" t="n">
        <v>0.4369431959353886</v>
      </c>
      <c r="AG97" s="7" t="n">
        <v>0.3890936518754658</v>
      </c>
      <c r="AH97" s="7" t="n">
        <v>0.3578261353443622</v>
      </c>
      <c r="AI97" s="7" t="n">
        <v>0.1569170222893635</v>
      </c>
      <c r="AJ97" s="7" t="n">
        <v>0.5780579191561392</v>
      </c>
      <c r="AK97" s="7" t="n">
        <v>0.5692945546903709</v>
      </c>
      <c r="AL97" s="7" t="n">
        <v>0.1711460743487254</v>
      </c>
      <c r="AM97" s="7" t="n">
        <v>0.6862246758185381</v>
      </c>
      <c r="AN97" s="7" t="n">
        <v>0.3573171588091311</v>
      </c>
      <c r="AO97" s="7" t="n">
        <v>0.3070523639874275</v>
      </c>
      <c r="AP97" s="7" t="n">
        <v>0.3477306453354148</v>
      </c>
      <c r="AQ97" s="7" t="n">
        <v>0.1757228534338139</v>
      </c>
      <c r="AR97" s="7" t="n">
        <v>0.9682135061387057</v>
      </c>
      <c r="AS97" s="7" t="n">
        <v>0.3063686675426606</v>
      </c>
      <c r="AT97" s="7" t="n">
        <v>0.3482398941949317</v>
      </c>
      <c r="AU97" s="7" t="n">
        <v>0.2528021123329144</v>
      </c>
      <c r="AV97" s="7" t="n">
        <v>0.6814132211082982</v>
      </c>
      <c r="AW97" s="7" t="n">
        <v>0.2121972241211282</v>
      </c>
      <c r="AX97" s="7" t="n">
        <v>0.3567152302183823</v>
      </c>
      <c r="AY97" s="7" t="n">
        <v>0.1146356408273929</v>
      </c>
      <c r="AZ97" s="7" t="n">
        <v>0.2156078335461192</v>
      </c>
      <c r="BA97" s="7" t="n">
        <v>0.3328138629083734</v>
      </c>
      <c r="BB97" s="7" t="n">
        <v>0.2834322139840607</v>
      </c>
      <c r="BC97" s="7" t="n">
        <v>0.455463259361756</v>
      </c>
      <c r="BD97" s="7" t="n">
        <v>0.4738234805087999</v>
      </c>
      <c r="BE97" s="7" t="n">
        <v>0.3560030006435874</v>
      </c>
      <c r="BF97" s="7" t="n">
        <v>0.5224298258091674</v>
      </c>
      <c r="BG97" s="7" t="n">
        <v>0.3482729462964173</v>
      </c>
      <c r="BH97" s="7" t="n">
        <v>0.1532782104287799</v>
      </c>
      <c r="BI97" s="7" t="n">
        <v>0.3341886971923012</v>
      </c>
      <c r="BJ97" s="7" t="n">
        <v>0.3210071196612321</v>
      </c>
      <c r="BK97" s="7" t="n">
        <v>0.3876357011424488</v>
      </c>
      <c r="BL97" s="7" t="n">
        <v>0.4369391950646029</v>
      </c>
      <c r="BM97" s="7" t="n">
        <v>0.173053178726277</v>
      </c>
      <c r="BN97" s="7" t="n">
        <v>0.379967477391245</v>
      </c>
      <c r="BO97" s="7" t="n">
        <v>0.1504036375505751</v>
      </c>
      <c r="BP97" s="7" t="n">
        <v>0.3285495034970537</v>
      </c>
      <c r="BQ97" s="7" t="n">
        <v>0.3939766922053342</v>
      </c>
      <c r="BR97" s="7" t="n">
        <v>0.4512074057683056</v>
      </c>
      <c r="BS97" s="7" t="n">
        <v>0.4761426385343059</v>
      </c>
      <c r="BT97" s="7" t="n">
        <v>0.2002227048384581</v>
      </c>
      <c r="BU97" s="7" t="n">
        <v>0.2604407079967525</v>
      </c>
      <c r="BV97" s="7" t="n">
        <v>0.4454410649255057</v>
      </c>
      <c r="BW97" s="7" t="n">
        <v>0.3443861118582808</v>
      </c>
      <c r="BX97" s="7" t="n">
        <v>0.3043497878134194</v>
      </c>
      <c r="BY97" s="7" t="n">
        <v>0.3441083131389938</v>
      </c>
      <c r="BZ97" s="7" t="n">
        <v>0.4571725224901697</v>
      </c>
      <c r="CA97" s="7" t="n">
        <v>0.4895358840627412</v>
      </c>
      <c r="CB97" s="7" t="n">
        <v>0.2053885404413752</v>
      </c>
      <c r="CC97" s="7" t="n">
        <v>0.6649341349804541</v>
      </c>
      <c r="CD97" s="7" t="n">
        <v>0.6218761144304108</v>
      </c>
      <c r="CE97" s="7" t="n">
        <v>0.294599974011009</v>
      </c>
      <c r="CF97" s="7" t="n">
        <v>0.3817047877649066</v>
      </c>
      <c r="CG97" s="7" t="n">
        <v>0.4145562627961281</v>
      </c>
      <c r="CH97" s="7" t="n">
        <v>0.4691879813990447</v>
      </c>
      <c r="CI97" s="7" t="n">
        <v>0.3746629592420422</v>
      </c>
      <c r="CJ97" s="7" t="n">
        <v>0.1470070492918448</v>
      </c>
      <c r="CK97" s="7" t="n">
        <v>0.1194972156514786</v>
      </c>
      <c r="CL97" s="7" t="n">
        <v>0.2575153861665057</v>
      </c>
      <c r="CM97" s="7" t="n">
        <v>0.342672068283049</v>
      </c>
      <c r="CN97" s="7" t="n">
        <v>0.431484546582089</v>
      </c>
      <c r="CO97" s="7" t="n">
        <v>0.4396589305934788</v>
      </c>
      <c r="CP97" s="7" t="n">
        <v>0.2263460890920925</v>
      </c>
      <c r="CQ97" s="7" t="n">
        <v>0.4694377296997091</v>
      </c>
      <c r="CR97" s="7" t="n">
        <v>0.3652587859325593</v>
      </c>
      <c r="CS97" s="7" t="n">
        <v>0.09470442761273233</v>
      </c>
      <c r="CT97" s="7" t="n">
        <v>1</v>
      </c>
      <c r="CU97" s="7" t="n">
        <v>0.3739213553468532</v>
      </c>
      <c r="CV97" s="7" t="n">
        <v>0.1814585273163585</v>
      </c>
      <c r="CW97" s="7" t="n">
        <v>0.3635785479210726</v>
      </c>
      <c r="CX97" s="7" t="n">
        <v>0.2622349916483495</v>
      </c>
      <c r="CY97" s="7" t="n">
        <v>0.3608522051507207</v>
      </c>
      <c r="CZ97" s="7" t="n">
        <v>0.2854961776159167</v>
      </c>
      <c r="DA97" s="7" t="n">
        <v>0.352256571697065</v>
      </c>
      <c r="DB97" s="7" t="n">
        <v>0.5832740000263006</v>
      </c>
      <c r="DC97" s="7" t="n">
        <v>0.3582220461366543</v>
      </c>
      <c r="DD97" s="7" t="n">
        <v>0.2838177288884717</v>
      </c>
      <c r="DE97" s="7" t="n">
        <v>0.3745080868496475</v>
      </c>
      <c r="DF97" s="7" t="n">
        <v>0.1006254679644882</v>
      </c>
      <c r="DG97" s="7" t="n">
        <v>0.4349092039601415</v>
      </c>
      <c r="DH97" s="7" t="n">
        <v>0.4541146802557168</v>
      </c>
      <c r="DI97" s="7" t="n">
        <v>0.3593165366159016</v>
      </c>
      <c r="DJ97" s="7" t="n">
        <v>0.3842030152868392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0.4465788761134122</v>
      </c>
      <c r="D98" s="7" t="n">
        <v>0.4135833068295272</v>
      </c>
      <c r="E98" s="7" t="n">
        <v>0.06430757874050851</v>
      </c>
      <c r="F98" s="7" t="n">
        <v>0.2863059361283785</v>
      </c>
      <c r="G98" s="7" t="n">
        <v>0.2068380842541937</v>
      </c>
      <c r="H98" s="7" t="n">
        <v>0.3242126913422854</v>
      </c>
      <c r="I98" s="7" t="n">
        <v>0.07883397746466654</v>
      </c>
      <c r="J98" s="7" t="n">
        <v>0.511544324766782</v>
      </c>
      <c r="K98" s="7" t="n">
        <v>0.9220072589830022</v>
      </c>
      <c r="L98" s="7" t="n">
        <v>0.2058872911872853</v>
      </c>
      <c r="M98" s="7" t="n">
        <v>0.06347670309572015</v>
      </c>
      <c r="N98" s="7" t="n">
        <v>-0.04442822630473121</v>
      </c>
      <c r="O98" s="7" t="n">
        <v>0.444355307842566</v>
      </c>
      <c r="P98" s="7" t="n">
        <v>0.1389792614259635</v>
      </c>
      <c r="Q98" s="7" t="n">
        <v>0.5845078872769065</v>
      </c>
      <c r="R98" s="7" t="n">
        <v>0.5752422333461092</v>
      </c>
      <c r="S98" s="7" t="n">
        <v>0.4878266643646821</v>
      </c>
      <c r="T98" s="7" t="n">
        <v>0.5000896297335273</v>
      </c>
      <c r="U98" s="7" t="n">
        <v>0.541311024669123</v>
      </c>
      <c r="V98" s="7" t="n">
        <v>0.532822318227761</v>
      </c>
      <c r="W98" s="7" t="n">
        <v>0.07236421792871198</v>
      </c>
      <c r="X98" s="7" t="n">
        <v>0.1351745709419712</v>
      </c>
      <c r="Y98" s="7" t="n">
        <v>0.1164339920064634</v>
      </c>
      <c r="Z98" s="7" t="n">
        <v>0.00722372442285012</v>
      </c>
      <c r="AA98" s="7" t="n">
        <v>0.04473324253116114</v>
      </c>
      <c r="AB98" s="7" t="n">
        <v>0.3184114093338167</v>
      </c>
      <c r="AC98" s="7" t="n">
        <v>0.1736442754715218</v>
      </c>
      <c r="AD98" s="7" t="n">
        <v>0.1272976909464857</v>
      </c>
      <c r="AE98" s="7" t="n">
        <v>0.0358487787459854</v>
      </c>
      <c r="AF98" s="7" t="n">
        <v>0.858522200792491</v>
      </c>
      <c r="AG98" s="7" t="n">
        <v>0.5223252857412096</v>
      </c>
      <c r="AH98" s="7" t="n">
        <v>0.4340037841881706</v>
      </c>
      <c r="AI98" s="7" t="n">
        <v>0.2800661848520561</v>
      </c>
      <c r="AJ98" s="7" t="n">
        <v>0.288345107873531</v>
      </c>
      <c r="AK98" s="7" t="n">
        <v>0.5473701346870966</v>
      </c>
      <c r="AL98" s="7" t="n">
        <v>-0.04822895568590015</v>
      </c>
      <c r="AM98" s="7" t="n">
        <v>0.4555206396987448</v>
      </c>
      <c r="AN98" s="7" t="n">
        <v>0.1787329567061868</v>
      </c>
      <c r="AO98" s="7" t="n">
        <v>0.1465253733775684</v>
      </c>
      <c r="AP98" s="7" t="n">
        <v>0.4168907995179495</v>
      </c>
      <c r="AQ98" s="7" t="n">
        <v>0.1554494362569758</v>
      </c>
      <c r="AR98" s="7" t="n">
        <v>0.3184117659125885</v>
      </c>
      <c r="AS98" s="7" t="n">
        <v>0.3924473025933775</v>
      </c>
      <c r="AT98" s="7" t="n">
        <v>0.2610017421649056</v>
      </c>
      <c r="AU98" s="7" t="n">
        <v>0.309478170940392</v>
      </c>
      <c r="AV98" s="7" t="n">
        <v>0.4435470139342412</v>
      </c>
      <c r="AW98" s="7" t="n">
        <v>0.2117019739577936</v>
      </c>
      <c r="AX98" s="7" t="n">
        <v>0.0921422084344513</v>
      </c>
      <c r="AY98" s="7" t="n">
        <v>-0.06353768003056931</v>
      </c>
      <c r="AZ98" s="7" t="n">
        <v>0.1023004145481888</v>
      </c>
      <c r="BA98" s="7" t="n">
        <v>0.34422724479274</v>
      </c>
      <c r="BB98" s="7" t="n">
        <v>0.09974109587954451</v>
      </c>
      <c r="BC98" s="7" t="n">
        <v>0.2918289177622161</v>
      </c>
      <c r="BD98" s="7" t="n">
        <v>0.4511834720279104</v>
      </c>
      <c r="BE98" s="7" t="n">
        <v>0.5148031935074716</v>
      </c>
      <c r="BF98" s="7" t="n">
        <v>0.3132560465807979</v>
      </c>
      <c r="BG98" s="7" t="n">
        <v>0.3386944715820151</v>
      </c>
      <c r="BH98" s="7" t="n">
        <v>0.1310767860971588</v>
      </c>
      <c r="BI98" s="7" t="n">
        <v>0.3690269085592408</v>
      </c>
      <c r="BJ98" s="7" t="n">
        <v>0.1936723353581121</v>
      </c>
      <c r="BK98" s="7" t="n">
        <v>0.5590800794184714</v>
      </c>
      <c r="BL98" s="7" t="n">
        <v>0.9244458380728899</v>
      </c>
      <c r="BM98" s="7" t="n">
        <v>-0.05197568997910334</v>
      </c>
      <c r="BN98" s="7" t="n">
        <v>0.2742272531038547</v>
      </c>
      <c r="BO98" s="7" t="n">
        <v>0.2030997003930758</v>
      </c>
      <c r="BP98" s="7" t="n">
        <v>0.4537228218319077</v>
      </c>
      <c r="BQ98" s="7" t="n">
        <v>0.6817197137078852</v>
      </c>
      <c r="BR98" s="7" t="n">
        <v>0.1734061557849577</v>
      </c>
      <c r="BS98" s="7" t="n">
        <v>0.7303584363426123</v>
      </c>
      <c r="BT98" s="7" t="n">
        <v>0.07590545652711374</v>
      </c>
      <c r="BU98" s="7" t="n">
        <v>0.1237290748428268</v>
      </c>
      <c r="BV98" s="7" t="n">
        <v>0.6624341501669222</v>
      </c>
      <c r="BW98" s="7" t="n">
        <v>0.5061869315157668</v>
      </c>
      <c r="BX98" s="7" t="n">
        <v>0.2998845638588201</v>
      </c>
      <c r="BY98" s="7" t="n">
        <v>0.4965067235886629</v>
      </c>
      <c r="BZ98" s="7" t="n">
        <v>0.1976762315316834</v>
      </c>
      <c r="CA98" s="7" t="n">
        <v>0.5377876628717972</v>
      </c>
      <c r="CB98" s="7" t="n">
        <v>0.2077288184530154</v>
      </c>
      <c r="CC98" s="7" t="n">
        <v>0.2901537919532294</v>
      </c>
      <c r="CD98" s="7" t="n">
        <v>0.2029476207448752</v>
      </c>
      <c r="CE98" s="7" t="n">
        <v>0.3231347610718052</v>
      </c>
      <c r="CF98" s="7" t="n">
        <v>0.6657743242915846</v>
      </c>
      <c r="CG98" s="7" t="n">
        <v>0.7645209299354443</v>
      </c>
      <c r="CH98" s="7" t="n">
        <v>0.8175515628147162</v>
      </c>
      <c r="CI98" s="7" t="n">
        <v>0.107267501473645</v>
      </c>
      <c r="CJ98" s="7" t="n">
        <v>0.0188763075107874</v>
      </c>
      <c r="CK98" s="7" t="n">
        <v>0.1005280944741748</v>
      </c>
      <c r="CL98" s="7" t="n">
        <v>0.07330045910866848</v>
      </c>
      <c r="CM98" s="7" t="n">
        <v>0.6515358181373343</v>
      </c>
      <c r="CN98" s="7" t="n">
        <v>0.7606890126996708</v>
      </c>
      <c r="CO98" s="7" t="n">
        <v>0.928819269615122</v>
      </c>
      <c r="CP98" s="7" t="n">
        <v>0.09060440436756681</v>
      </c>
      <c r="CQ98" s="7" t="n">
        <v>0.8339823655859813</v>
      </c>
      <c r="CR98" s="7" t="n">
        <v>0.7432940785952405</v>
      </c>
      <c r="CS98" s="7" t="n">
        <v>0.07823595262394219</v>
      </c>
      <c r="CT98" s="7" t="n">
        <v>0.3739213553468532</v>
      </c>
      <c r="CU98" s="7" t="n">
        <v>1</v>
      </c>
      <c r="CV98" s="7" t="n">
        <v>0.1695283993904941</v>
      </c>
      <c r="CW98" s="7" t="n">
        <v>0.9956891642735711</v>
      </c>
      <c r="CX98" s="7" t="n">
        <v>0.238294158649101</v>
      </c>
      <c r="CY98" s="7" t="n">
        <v>0.9950539872777503</v>
      </c>
      <c r="CZ98" s="7" t="n">
        <v>0.1410503675311351</v>
      </c>
      <c r="DA98" s="7" t="n">
        <v>0.09188262985653214</v>
      </c>
      <c r="DB98" s="7" t="n">
        <v>0.3567967458586633</v>
      </c>
      <c r="DC98" s="7" t="n">
        <v>0.9920970923696522</v>
      </c>
      <c r="DD98" s="7" t="n">
        <v>0.1053024672368644</v>
      </c>
      <c r="DE98" s="7" t="n">
        <v>0.5131667993365344</v>
      </c>
      <c r="DF98" s="7" t="n">
        <v>0.06122414915151937</v>
      </c>
      <c r="DG98" s="7" t="n">
        <v>0.1401293429531621</v>
      </c>
      <c r="DH98" s="7" t="n">
        <v>0.5324126786778894</v>
      </c>
      <c r="DI98" s="7" t="n">
        <v>0.3959597453069222</v>
      </c>
      <c r="DJ98" s="7" t="n">
        <v>0.3283089855225182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0.301070929996753</v>
      </c>
      <c r="D99" s="7" t="n">
        <v>0.2980058434876967</v>
      </c>
      <c r="E99" s="7" t="n">
        <v>-0.06294709318282735</v>
      </c>
      <c r="F99" s="7" t="n">
        <v>0.3466524405053496</v>
      </c>
      <c r="G99" s="7" t="n">
        <v>0.08805268525926213</v>
      </c>
      <c r="H99" s="7" t="n">
        <v>0.3295369135235467</v>
      </c>
      <c r="I99" s="7" t="n">
        <v>0.476564141407561</v>
      </c>
      <c r="J99" s="7" t="n">
        <v>0.4093091831731717</v>
      </c>
      <c r="K99" s="7" t="n">
        <v>0.2386217902580085</v>
      </c>
      <c r="L99" s="7" t="n">
        <v>0.7242339965905031</v>
      </c>
      <c r="M99" s="7" t="n">
        <v>0.4676319372858577</v>
      </c>
      <c r="N99" s="7" t="n">
        <v>0.09375379024475779</v>
      </c>
      <c r="O99" s="7" t="n">
        <v>0.6672420695433249</v>
      </c>
      <c r="P99" s="7" t="n">
        <v>0.9204914450720056</v>
      </c>
      <c r="Q99" s="7" t="n">
        <v>0.4769719282155758</v>
      </c>
      <c r="R99" s="7" t="n">
        <v>0.06822400652290643</v>
      </c>
      <c r="S99" s="7" t="n">
        <v>0.02110674892670971</v>
      </c>
      <c r="T99" s="7" t="n">
        <v>0.5206197558064299</v>
      </c>
      <c r="U99" s="7" t="n">
        <v>0.4602839337945072</v>
      </c>
      <c r="V99" s="7" t="n">
        <v>0.4332525929235479</v>
      </c>
      <c r="W99" s="7" t="n">
        <v>0.4908554725414201</v>
      </c>
      <c r="X99" s="7" t="n">
        <v>0.02496211999580262</v>
      </c>
      <c r="Y99" s="7" t="n">
        <v>0.08539728896248135</v>
      </c>
      <c r="Z99" s="7" t="n">
        <v>0.08417711421275903</v>
      </c>
      <c r="AA99" s="7" t="n">
        <v>0.4586176440679573</v>
      </c>
      <c r="AB99" s="7" t="n">
        <v>0.1064093583336511</v>
      </c>
      <c r="AC99" s="7" t="n">
        <v>0.1910267379805858</v>
      </c>
      <c r="AD99" s="7" t="n">
        <v>0.9240184322128309</v>
      </c>
      <c r="AE99" s="7" t="n">
        <v>0.45502497895111</v>
      </c>
      <c r="AF99" s="7" t="n">
        <v>0.05790925984329955</v>
      </c>
      <c r="AG99" s="7" t="n">
        <v>0.7722959581576211</v>
      </c>
      <c r="AH99" s="7" t="n">
        <v>0.8177327967625637</v>
      </c>
      <c r="AI99" s="7" t="n">
        <v>0.8426719989186316</v>
      </c>
      <c r="AJ99" s="7" t="n">
        <v>0.1405998603029559</v>
      </c>
      <c r="AK99" s="7" t="n">
        <v>0.6043785610164043</v>
      </c>
      <c r="AL99" s="7" t="n">
        <v>0.09584945395427216</v>
      </c>
      <c r="AM99" s="7" t="n">
        <v>0.1116367637602655</v>
      </c>
      <c r="AN99" s="7" t="n">
        <v>0.4526190856918361</v>
      </c>
      <c r="AO99" s="7" t="n">
        <v>0.5549260597278812</v>
      </c>
      <c r="AP99" s="7" t="n">
        <v>0.8532947075374948</v>
      </c>
      <c r="AQ99" s="7" t="n">
        <v>0.9357197649421718</v>
      </c>
      <c r="AR99" s="7" t="n">
        <v>0.1064097157616307</v>
      </c>
      <c r="AS99" s="7" t="n">
        <v>0.4175056768516014</v>
      </c>
      <c r="AT99" s="7" t="n">
        <v>-0.1309380998588373</v>
      </c>
      <c r="AU99" s="7" t="n">
        <v>0.5562754176205196</v>
      </c>
      <c r="AV99" s="7" t="n">
        <v>0.1175235169240077</v>
      </c>
      <c r="AW99" s="7" t="n">
        <v>0.9892790307040882</v>
      </c>
      <c r="AX99" s="7" t="n">
        <v>-0.05357491506992616</v>
      </c>
      <c r="AY99" s="7" t="n">
        <v>0.06033983310377936</v>
      </c>
      <c r="AZ99" s="7" t="n">
        <v>0.5714309154059851</v>
      </c>
      <c r="BA99" s="7" t="n">
        <v>-0.05193206946807283</v>
      </c>
      <c r="BB99" s="7" t="n">
        <v>0.2839252234449831</v>
      </c>
      <c r="BC99" s="7" t="n">
        <v>0.5394163022790253</v>
      </c>
      <c r="BD99" s="7" t="n">
        <v>0.6504583231235455</v>
      </c>
      <c r="BE99" s="7" t="n">
        <v>-0.1170036035024509</v>
      </c>
      <c r="BF99" s="7" t="n">
        <v>0.3501135420605724</v>
      </c>
      <c r="BG99" s="7" t="n">
        <v>-0.03369675686426453</v>
      </c>
      <c r="BH99" s="7" t="n">
        <v>0.9109939644239804</v>
      </c>
      <c r="BI99" s="7" t="n">
        <v>0.8353381461241384</v>
      </c>
      <c r="BJ99" s="7" t="n">
        <v>0.3523906952900785</v>
      </c>
      <c r="BK99" s="7" t="n">
        <v>-0.1033324543234285</v>
      </c>
      <c r="BL99" s="7" t="n">
        <v>0.1340419070512766</v>
      </c>
      <c r="BM99" s="7" t="n">
        <v>0.1027594448336251</v>
      </c>
      <c r="BN99" s="7" t="n">
        <v>0.3152799679616939</v>
      </c>
      <c r="BO99" s="7" t="n">
        <v>0.1274323651227492</v>
      </c>
      <c r="BP99" s="7" t="n">
        <v>0.6260057812498038</v>
      </c>
      <c r="BQ99" s="7" t="n">
        <v>-0.06648445332635189</v>
      </c>
      <c r="BR99" s="7" t="n">
        <v>0.3210096092883119</v>
      </c>
      <c r="BS99" s="7" t="n">
        <v>0.3783902212030116</v>
      </c>
      <c r="BT99" s="7" t="n">
        <v>0.4839026840765795</v>
      </c>
      <c r="BU99" s="7" t="n">
        <v>0.5227779956735555</v>
      </c>
      <c r="BV99" s="7" t="n">
        <v>0.1198729388229639</v>
      </c>
      <c r="BW99" s="7" t="n">
        <v>-0.1106761159963404</v>
      </c>
      <c r="BX99" s="7" t="n">
        <v>-0.1236718307376864</v>
      </c>
      <c r="BY99" s="7" t="n">
        <v>-0.1361092313016165</v>
      </c>
      <c r="BZ99" s="7" t="n">
        <v>-0.08996427019905572</v>
      </c>
      <c r="CA99" s="7" t="n">
        <v>-0.07105170259492229</v>
      </c>
      <c r="CB99" s="7" t="n">
        <v>0.9903587913310707</v>
      </c>
      <c r="CC99" s="7" t="n">
        <v>0.318869410073147</v>
      </c>
      <c r="CD99" s="7" t="n">
        <v>0.1559160234374855</v>
      </c>
      <c r="CE99" s="7" t="n">
        <v>0.5153864116236277</v>
      </c>
      <c r="CF99" s="7" t="n">
        <v>-0.07828401159730165</v>
      </c>
      <c r="CG99" s="7" t="n">
        <v>0.08962619161900935</v>
      </c>
      <c r="CH99" s="7" t="n">
        <v>0.159776061474346</v>
      </c>
      <c r="CI99" s="7" t="n">
        <v>0.1936134217072224</v>
      </c>
      <c r="CJ99" s="7" t="n">
        <v>0.423133576147204</v>
      </c>
      <c r="CK99" s="7" t="n">
        <v>0.7626615380810978</v>
      </c>
      <c r="CL99" s="7" t="n">
        <v>0.52479234228493</v>
      </c>
      <c r="CM99" s="7" t="n">
        <v>0.05823196340657307</v>
      </c>
      <c r="CN99" s="7" t="n">
        <v>0.1515653454280336</v>
      </c>
      <c r="CO99" s="7" t="n">
        <v>0.1383976456060658</v>
      </c>
      <c r="CP99" s="7" t="n">
        <v>0.5612611749960567</v>
      </c>
      <c r="CQ99" s="7" t="n">
        <v>0.09696086534790251</v>
      </c>
      <c r="CR99" s="7" t="n">
        <v>0.6867800176931389</v>
      </c>
      <c r="CS99" s="7" t="n">
        <v>0.9538805432078068</v>
      </c>
      <c r="CT99" s="7" t="n">
        <v>0.1814585273163585</v>
      </c>
      <c r="CU99" s="7" t="n">
        <v>0.1695283993904941</v>
      </c>
      <c r="CV99" s="7" t="n">
        <v>1</v>
      </c>
      <c r="CW99" s="7" t="n">
        <v>0.1372049843315953</v>
      </c>
      <c r="CX99" s="7" t="n">
        <v>-0.08754091019726341</v>
      </c>
      <c r="CY99" s="7" t="n">
        <v>0.1264129583539953</v>
      </c>
      <c r="CZ99" s="7" t="n">
        <v>0.7314698596213538</v>
      </c>
      <c r="DA99" s="7" t="n">
        <v>-0.0562889610945775</v>
      </c>
      <c r="DB99" s="7" t="n">
        <v>0.1833428364011506</v>
      </c>
      <c r="DC99" s="7" t="n">
        <v>0.1215882786804979</v>
      </c>
      <c r="DD99" s="7" t="n">
        <v>0.337144685618598</v>
      </c>
      <c r="DE99" s="7" t="n">
        <v>-0.1183584377741713</v>
      </c>
      <c r="DF99" s="7" t="n">
        <v>0.5061735823524115</v>
      </c>
      <c r="DG99" s="7" t="n">
        <v>-0.08399419295251315</v>
      </c>
      <c r="DH99" s="7" t="n">
        <v>0.3286662923853753</v>
      </c>
      <c r="DI99" s="7" t="n">
        <v>0.896735207450558</v>
      </c>
      <c r="DJ99" s="7" t="n">
        <v>-0.1077728395197103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0.4484684823760298</v>
      </c>
      <c r="D100" s="7" t="n">
        <v>0.4081978411936498</v>
      </c>
      <c r="E100" s="7" t="n">
        <v>0.0695615672878275</v>
      </c>
      <c r="F100" s="7" t="n">
        <v>0.2747765577319933</v>
      </c>
      <c r="G100" s="7" t="n">
        <v>0.2034030004012606</v>
      </c>
      <c r="H100" s="7" t="n">
        <v>0.3245202840386373</v>
      </c>
      <c r="I100" s="7" t="n">
        <v>0.05840704874523415</v>
      </c>
      <c r="J100" s="7" t="n">
        <v>0.5052785674260317</v>
      </c>
      <c r="K100" s="7" t="n">
        <v>0.934933480184771</v>
      </c>
      <c r="L100" s="7" t="n">
        <v>0.1789968470417941</v>
      </c>
      <c r="M100" s="7" t="n">
        <v>0.04884229437109035</v>
      </c>
      <c r="N100" s="7" t="n">
        <v>-0.05773331289014667</v>
      </c>
      <c r="O100" s="7" t="n">
        <v>0.4278355050718487</v>
      </c>
      <c r="P100" s="7" t="n">
        <v>0.1105369854262999</v>
      </c>
      <c r="Q100" s="7" t="n">
        <v>0.5985259011256024</v>
      </c>
      <c r="R100" s="7" t="n">
        <v>0.5949637140890962</v>
      </c>
      <c r="S100" s="7" t="n">
        <v>0.5076448281162308</v>
      </c>
      <c r="T100" s="7" t="n">
        <v>0.4908888797374634</v>
      </c>
      <c r="U100" s="7" t="n">
        <v>0.5504900698393519</v>
      </c>
      <c r="V100" s="7" t="n">
        <v>0.5303693166785589</v>
      </c>
      <c r="W100" s="7" t="n">
        <v>0.05421156305797789</v>
      </c>
      <c r="X100" s="7" t="n">
        <v>0.1404700972950481</v>
      </c>
      <c r="Y100" s="7" t="n">
        <v>0.1234370920163451</v>
      </c>
      <c r="Z100" s="7" t="n">
        <v>-0.001962817890835037</v>
      </c>
      <c r="AA100" s="7" t="n">
        <v>0.02714723789316454</v>
      </c>
      <c r="AB100" s="7" t="n">
        <v>0.3051792731858415</v>
      </c>
      <c r="AC100" s="7" t="n">
        <v>0.1821624494192461</v>
      </c>
      <c r="AD100" s="7" t="n">
        <v>0.0973100223203897</v>
      </c>
      <c r="AE100" s="7" t="n">
        <v>0.01982452564624044</v>
      </c>
      <c r="AF100" s="7" t="n">
        <v>0.8821659100317252</v>
      </c>
      <c r="AG100" s="7" t="n">
        <v>0.5104044510058021</v>
      </c>
      <c r="AH100" s="7" t="n">
        <v>0.4103065545759927</v>
      </c>
      <c r="AI100" s="7" t="n">
        <v>0.258744981946421</v>
      </c>
      <c r="AJ100" s="7" t="n">
        <v>0.2860636524541659</v>
      </c>
      <c r="AK100" s="7" t="n">
        <v>0.5364031048051749</v>
      </c>
      <c r="AL100" s="7" t="n">
        <v>-0.06189272102765748</v>
      </c>
      <c r="AM100" s="7" t="n">
        <v>0.4519588488964312</v>
      </c>
      <c r="AN100" s="7" t="n">
        <v>0.1675523963733851</v>
      </c>
      <c r="AO100" s="7" t="n">
        <v>0.1265048622116618</v>
      </c>
      <c r="AP100" s="7" t="n">
        <v>0.3918739197539078</v>
      </c>
      <c r="AQ100" s="7" t="n">
        <v>0.126145994673577</v>
      </c>
      <c r="AR100" s="7" t="n">
        <v>0.3051796002646516</v>
      </c>
      <c r="AS100" s="7" t="n">
        <v>0.3891937376291845</v>
      </c>
      <c r="AT100" s="7" t="n">
        <v>0.300859735797357</v>
      </c>
      <c r="AU100" s="7" t="n">
        <v>0.291156164929158</v>
      </c>
      <c r="AV100" s="7" t="n">
        <v>0.4421459724508361</v>
      </c>
      <c r="AW100" s="7" t="n">
        <v>0.1775781924323806</v>
      </c>
      <c r="AX100" s="7" t="n">
        <v>0.08680205691546422</v>
      </c>
      <c r="AY100" s="7" t="n">
        <v>-0.07943473784320894</v>
      </c>
      <c r="AZ100" s="7" t="n">
        <v>0.08448615774351492</v>
      </c>
      <c r="BA100" s="7" t="n">
        <v>0.3534284809342934</v>
      </c>
      <c r="BB100" s="7" t="n">
        <v>0.1008741169163359</v>
      </c>
      <c r="BC100" s="7" t="n">
        <v>0.2720698285226534</v>
      </c>
      <c r="BD100" s="7" t="n">
        <v>0.4419810893690941</v>
      </c>
      <c r="BE100" s="7" t="n">
        <v>0.5515558719585876</v>
      </c>
      <c r="BF100" s="7" t="n">
        <v>0.3120334046468454</v>
      </c>
      <c r="BG100" s="7" t="n">
        <v>0.344610111103327</v>
      </c>
      <c r="BH100" s="7" t="n">
        <v>0.1030611704251516</v>
      </c>
      <c r="BI100" s="7" t="n">
        <v>0.3440598639258373</v>
      </c>
      <c r="BJ100" s="7" t="n">
        <v>0.184023597430113</v>
      </c>
      <c r="BK100" s="7" t="n">
        <v>0.5975448340319145</v>
      </c>
      <c r="BL100" s="7" t="n">
        <v>0.9392573699639366</v>
      </c>
      <c r="BM100" s="7" t="n">
        <v>-0.06462227263996641</v>
      </c>
      <c r="BN100" s="7" t="n">
        <v>0.2687377643325868</v>
      </c>
      <c r="BO100" s="7" t="n">
        <v>0.2111268739757745</v>
      </c>
      <c r="BP100" s="7" t="n">
        <v>0.4393517740137758</v>
      </c>
      <c r="BQ100" s="7" t="n">
        <v>0.7192826181806242</v>
      </c>
      <c r="BR100" s="7" t="n">
        <v>0.1829766279891933</v>
      </c>
      <c r="BS100" s="7" t="n">
        <v>0.7440500922599815</v>
      </c>
      <c r="BT100" s="7" t="n">
        <v>0.05869764956874234</v>
      </c>
      <c r="BU100" s="7" t="n">
        <v>0.1080465336235095</v>
      </c>
      <c r="BV100" s="7" t="n">
        <v>0.6883059649211773</v>
      </c>
      <c r="BW100" s="7" t="n">
        <v>0.5451457707175176</v>
      </c>
      <c r="BX100" s="7" t="n">
        <v>0.3364242907940694</v>
      </c>
      <c r="BY100" s="7" t="n">
        <v>0.5365711162772927</v>
      </c>
      <c r="BZ100" s="7" t="n">
        <v>0.2122858324342143</v>
      </c>
      <c r="CA100" s="7" t="n">
        <v>0.5719954419884412</v>
      </c>
      <c r="CB100" s="7" t="n">
        <v>0.1741725956773257</v>
      </c>
      <c r="CC100" s="7" t="n">
        <v>0.2729792964368796</v>
      </c>
      <c r="CD100" s="7" t="n">
        <v>0.2106828900142394</v>
      </c>
      <c r="CE100" s="7" t="n">
        <v>0.3107398591431542</v>
      </c>
      <c r="CF100" s="7" t="n">
        <v>0.7037257570443105</v>
      </c>
      <c r="CG100" s="7" t="n">
        <v>0.7889958384596389</v>
      </c>
      <c r="CH100" s="7" t="n">
        <v>0.8388284529672142</v>
      </c>
      <c r="CI100" s="7" t="n">
        <v>0.09089286482286908</v>
      </c>
      <c r="CJ100" s="7" t="n">
        <v>-0.002047246454525514</v>
      </c>
      <c r="CK100" s="7" t="n">
        <v>0.07979101691177394</v>
      </c>
      <c r="CL100" s="7" t="n">
        <v>0.05563636852261702</v>
      </c>
      <c r="CM100" s="7" t="n">
        <v>0.6841991321217343</v>
      </c>
      <c r="CN100" s="7" t="n">
        <v>0.7937723273873244</v>
      </c>
      <c r="CO100" s="7" t="n">
        <v>0.9388194973735886</v>
      </c>
      <c r="CP100" s="7" t="n">
        <v>0.06669131160540138</v>
      </c>
      <c r="CQ100" s="7" t="n">
        <v>0.851250000605614</v>
      </c>
      <c r="CR100" s="7" t="n">
        <v>0.7318286673063884</v>
      </c>
      <c r="CS100" s="7" t="n">
        <v>0.04867233770221025</v>
      </c>
      <c r="CT100" s="7" t="n">
        <v>0.3635785479210726</v>
      </c>
      <c r="CU100" s="7" t="n">
        <v>0.9956891642735711</v>
      </c>
      <c r="CV100" s="7" t="n">
        <v>0.1372049843315953</v>
      </c>
      <c r="CW100" s="7" t="n">
        <v>1</v>
      </c>
      <c r="CX100" s="7" t="n">
        <v>0.2487987125634611</v>
      </c>
      <c r="CY100" s="7" t="n">
        <v>0.9995512520909496</v>
      </c>
      <c r="CZ100" s="7" t="n">
        <v>0.121567353515474</v>
      </c>
      <c r="DA100" s="7" t="n">
        <v>0.08623431720042561</v>
      </c>
      <c r="DB100" s="7" t="n">
        <v>0.3564061476519672</v>
      </c>
      <c r="DC100" s="7" t="n">
        <v>0.9983236390033381</v>
      </c>
      <c r="DD100" s="7" t="n">
        <v>0.09194444431134968</v>
      </c>
      <c r="DE100" s="7" t="n">
        <v>0.551434300490076</v>
      </c>
      <c r="DF100" s="7" t="n">
        <v>0.04705112977560987</v>
      </c>
      <c r="DG100" s="7" t="n">
        <v>0.1547220173548897</v>
      </c>
      <c r="DH100" s="7" t="n">
        <v>0.5561940026934575</v>
      </c>
      <c r="DI100" s="7" t="n">
        <v>0.3639357888166427</v>
      </c>
      <c r="DJ100" s="7" t="n">
        <v>0.3384688359295958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0.7781837797766279</v>
      </c>
      <c r="D101" s="7" t="n">
        <v>0.7491215870894864</v>
      </c>
      <c r="E101" s="7" t="n">
        <v>0.752538880949523</v>
      </c>
      <c r="F101" s="7" t="n">
        <v>0.648036501246403</v>
      </c>
      <c r="G101" s="7" t="n">
        <v>0.714795584397444</v>
      </c>
      <c r="H101" s="7" t="n">
        <v>0.6997893081083757</v>
      </c>
      <c r="I101" s="7" t="n">
        <v>0.2266310953664619</v>
      </c>
      <c r="J101" s="7" t="n">
        <v>0.6428920710756716</v>
      </c>
      <c r="K101" s="7" t="n">
        <v>0.2944338024743226</v>
      </c>
      <c r="L101" s="7" t="n">
        <v>0.214436168675043</v>
      </c>
      <c r="M101" s="7" t="n">
        <v>0.1033340755582878</v>
      </c>
      <c r="N101" s="7" t="n">
        <v>0.225695582626555</v>
      </c>
      <c r="O101" s="7" t="n">
        <v>0.3658128469413524</v>
      </c>
      <c r="P101" s="7" t="n">
        <v>-0.01783409068718197</v>
      </c>
      <c r="Q101" s="7" t="n">
        <v>0.4037757507574216</v>
      </c>
      <c r="R101" s="7" t="n">
        <v>0.8032046214033147</v>
      </c>
      <c r="S101" s="7" t="n">
        <v>0.891171590640827</v>
      </c>
      <c r="T101" s="7" t="n">
        <v>0.5807217484941081</v>
      </c>
      <c r="U101" s="7" t="n">
        <v>0.4988102912374451</v>
      </c>
      <c r="V101" s="7" t="n">
        <v>0.6228041305752658</v>
      </c>
      <c r="W101" s="7" t="n">
        <v>0.06500140914964661</v>
      </c>
      <c r="X101" s="7" t="n">
        <v>0.7787175487853997</v>
      </c>
      <c r="Y101" s="7" t="n">
        <v>0.7868459104258857</v>
      </c>
      <c r="Z101" s="7" t="n">
        <v>0.2625233312375448</v>
      </c>
      <c r="AA101" s="7" t="n">
        <v>0.08902697090017395</v>
      </c>
      <c r="AB101" s="7" t="n">
        <v>0.2499750604677147</v>
      </c>
      <c r="AC101" s="7" t="n">
        <v>0.2854627012963012</v>
      </c>
      <c r="AD101" s="7" t="n">
        <v>-0.0320377173318725</v>
      </c>
      <c r="AE101" s="7" t="n">
        <v>0.06571758276079658</v>
      </c>
      <c r="AF101" s="7" t="n">
        <v>0.3570081048422954</v>
      </c>
      <c r="AG101" s="7" t="n">
        <v>0.09136480468856259</v>
      </c>
      <c r="AH101" s="7" t="n">
        <v>0.04747466782597982</v>
      </c>
      <c r="AI101" s="7" t="n">
        <v>-0.04812222478934192</v>
      </c>
      <c r="AJ101" s="7" t="n">
        <v>0.5653137502732513</v>
      </c>
      <c r="AK101" s="7" t="n">
        <v>0.3495066761431196</v>
      </c>
      <c r="AL101" s="7" t="n">
        <v>0.2352665219511872</v>
      </c>
      <c r="AM101" s="7" t="n">
        <v>0.5649396984253694</v>
      </c>
      <c r="AN101" s="7" t="n">
        <v>0.5114579405753216</v>
      </c>
      <c r="AO101" s="7" t="n">
        <v>-0.004753596510744686</v>
      </c>
      <c r="AP101" s="7" t="n">
        <v>0.007411131530477232</v>
      </c>
      <c r="AQ101" s="7" t="n">
        <v>-0.05013755125848449</v>
      </c>
      <c r="AR101" s="7" t="n">
        <v>0.2499751671114036</v>
      </c>
      <c r="AS101" s="7" t="n">
        <v>0.437323896320451</v>
      </c>
      <c r="AT101" s="7" t="n">
        <v>0.253456080053665</v>
      </c>
      <c r="AU101" s="7" t="n">
        <v>0.2429037913063485</v>
      </c>
      <c r="AV101" s="7" t="n">
        <v>0.5585454197416381</v>
      </c>
      <c r="AW101" s="7" t="n">
        <v>-0.06855624412844726</v>
      </c>
      <c r="AX101" s="7" t="n">
        <v>0.675318474917097</v>
      </c>
      <c r="AY101" s="7" t="n">
        <v>0.1734355131809229</v>
      </c>
      <c r="AZ101" s="7" t="n">
        <v>-0.06969130121182619</v>
      </c>
      <c r="BA101" s="7" t="n">
        <v>0.8687666445957011</v>
      </c>
      <c r="BB101" s="7" t="n">
        <v>0.4707663356850205</v>
      </c>
      <c r="BC101" s="7" t="n">
        <v>0.5077952719283826</v>
      </c>
      <c r="BD101" s="7" t="n">
        <v>0.2759732296766508</v>
      </c>
      <c r="BE101" s="7" t="n">
        <v>0.3515629322845251</v>
      </c>
      <c r="BF101" s="7" t="n">
        <v>0.5975881713358339</v>
      </c>
      <c r="BG101" s="7" t="n">
        <v>0.874459025977215</v>
      </c>
      <c r="BH101" s="7" t="n">
        <v>-0.02409228977937104</v>
      </c>
      <c r="BI101" s="7" t="n">
        <v>0.1093371514304275</v>
      </c>
      <c r="BJ101" s="7" t="n">
        <v>0.1500549557312615</v>
      </c>
      <c r="BK101" s="7" t="n">
        <v>0.4101776305840966</v>
      </c>
      <c r="BL101" s="7" t="n">
        <v>0.3295557206190343</v>
      </c>
      <c r="BM101" s="7" t="n">
        <v>0.2427536460590078</v>
      </c>
      <c r="BN101" s="7" t="n">
        <v>0.3398394255151287</v>
      </c>
      <c r="BO101" s="7" t="n">
        <v>0.1976044398860899</v>
      </c>
      <c r="BP101" s="7" t="n">
        <v>0.3928591180431025</v>
      </c>
      <c r="BQ101" s="7" t="n">
        <v>0.4027260077364492</v>
      </c>
      <c r="BR101" s="7" t="n">
        <v>0.6090324888594728</v>
      </c>
      <c r="BS101" s="7" t="n">
        <v>0.2583953604964171</v>
      </c>
      <c r="BT101" s="7" t="n">
        <v>-0.0473504235601701</v>
      </c>
      <c r="BU101" s="7" t="n">
        <v>-0.01560368762333701</v>
      </c>
      <c r="BV101" s="7" t="n">
        <v>0.2922217326355438</v>
      </c>
      <c r="BW101" s="7" t="n">
        <v>0.3462093537527695</v>
      </c>
      <c r="BX101" s="7" t="n">
        <v>0.2393625686804718</v>
      </c>
      <c r="BY101" s="7" t="n">
        <v>0.3815919422016074</v>
      </c>
      <c r="BZ101" s="7" t="n">
        <v>0.8043030704821955</v>
      </c>
      <c r="CA101" s="7" t="n">
        <v>0.3166312631260088</v>
      </c>
      <c r="CB101" s="7" t="n">
        <v>-0.07016757094843373</v>
      </c>
      <c r="CC101" s="7" t="n">
        <v>0.5093577416813829</v>
      </c>
      <c r="CD101" s="7" t="n">
        <v>0.6714814096883095</v>
      </c>
      <c r="CE101" s="7" t="n">
        <v>0.3061317224282001</v>
      </c>
      <c r="CF101" s="7" t="n">
        <v>0.4028986804704143</v>
      </c>
      <c r="CG101" s="7" t="n">
        <v>0.3132319116020026</v>
      </c>
      <c r="CH101" s="7" t="n">
        <v>0.3135976645534361</v>
      </c>
      <c r="CI101" s="7" t="n">
        <v>0.3372446797090847</v>
      </c>
      <c r="CJ101" s="7" t="n">
        <v>0.07551788601795316</v>
      </c>
      <c r="CK101" s="7" t="n">
        <v>-0.006512924032424057</v>
      </c>
      <c r="CL101" s="7" t="n">
        <v>0.01838136858050992</v>
      </c>
      <c r="CM101" s="7" t="n">
        <v>0.3246162673620093</v>
      </c>
      <c r="CN101" s="7" t="n">
        <v>0.3742355397628533</v>
      </c>
      <c r="CO101" s="7" t="n">
        <v>0.3419451035388075</v>
      </c>
      <c r="CP101" s="7" t="n">
        <v>-0.07701346097520773</v>
      </c>
      <c r="CQ101" s="7" t="n">
        <v>0.3526037533169662</v>
      </c>
      <c r="CR101" s="7" t="n">
        <v>0.1730075934561336</v>
      </c>
      <c r="CS101" s="7" t="n">
        <v>-0.1460439351875899</v>
      </c>
      <c r="CT101" s="7" t="n">
        <v>0.2622349916483495</v>
      </c>
      <c r="CU101" s="7" t="n">
        <v>0.238294158649101</v>
      </c>
      <c r="CV101" s="7" t="n">
        <v>-0.08754091019726341</v>
      </c>
      <c r="CW101" s="7" t="n">
        <v>0.2487987125634611</v>
      </c>
      <c r="CX101" s="7" t="n">
        <v>1</v>
      </c>
      <c r="CY101" s="7" t="n">
        <v>0.2525273738670231</v>
      </c>
      <c r="CZ101" s="7" t="n">
        <v>0.1392854084941166</v>
      </c>
      <c r="DA101" s="7" t="n">
        <v>0.6761914515088919</v>
      </c>
      <c r="DB101" s="7" t="n">
        <v>0.6226030433152207</v>
      </c>
      <c r="DC101" s="7" t="n">
        <v>0.257377340946282</v>
      </c>
      <c r="DD101" s="7" t="n">
        <v>0.4664835213091436</v>
      </c>
      <c r="DE101" s="7" t="n">
        <v>0.3498686198624073</v>
      </c>
      <c r="DF101" s="7" t="n">
        <v>-0.1225936636744523</v>
      </c>
      <c r="DG101" s="7" t="n">
        <v>0.8134523460908499</v>
      </c>
      <c r="DH101" s="7" t="n">
        <v>0.3395999589802307</v>
      </c>
      <c r="DI101" s="7" t="n">
        <v>0.1215648159059624</v>
      </c>
      <c r="DJ101" s="7" t="n">
        <v>0.914356416889886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0.4452736403386155</v>
      </c>
      <c r="D102" s="7" t="n">
        <v>0.4060458984798964</v>
      </c>
      <c r="E102" s="7" t="n">
        <v>0.06917152145892494</v>
      </c>
      <c r="F102" s="7" t="n">
        <v>0.2715468163035142</v>
      </c>
      <c r="G102" s="7" t="n">
        <v>0.2038563177377974</v>
      </c>
      <c r="H102" s="7" t="n">
        <v>0.3209602457870904</v>
      </c>
      <c r="I102" s="7" t="n">
        <v>0.05015374226874287</v>
      </c>
      <c r="J102" s="7" t="n">
        <v>0.5013862838213673</v>
      </c>
      <c r="K102" s="7" t="n">
        <v>0.9331072860666023</v>
      </c>
      <c r="L102" s="7" t="n">
        <v>0.1701096895195257</v>
      </c>
      <c r="M102" s="7" t="n">
        <v>0.04305372384524512</v>
      </c>
      <c r="N102" s="7" t="n">
        <v>-0.06211413412868515</v>
      </c>
      <c r="O102" s="7" t="n">
        <v>0.4192741339405912</v>
      </c>
      <c r="P102" s="7" t="n">
        <v>0.1008145708990467</v>
      </c>
      <c r="Q102" s="7" t="n">
        <v>0.5918274211751918</v>
      </c>
      <c r="R102" s="7" t="n">
        <v>0.5946396194628938</v>
      </c>
      <c r="S102" s="7" t="n">
        <v>0.5091081729025875</v>
      </c>
      <c r="T102" s="7" t="n">
        <v>0.4857614834294774</v>
      </c>
      <c r="U102" s="7" t="n">
        <v>0.54446371746177</v>
      </c>
      <c r="V102" s="7" t="n">
        <v>0.5258270099909562</v>
      </c>
      <c r="W102" s="7" t="n">
        <v>0.04747408282437816</v>
      </c>
      <c r="X102" s="7" t="n">
        <v>0.1400522573999587</v>
      </c>
      <c r="Y102" s="7" t="n">
        <v>0.1242405687676042</v>
      </c>
      <c r="Z102" s="7" t="n">
        <v>-0.003996813521081357</v>
      </c>
      <c r="AA102" s="7" t="n">
        <v>0.02093879099718873</v>
      </c>
      <c r="AB102" s="7" t="n">
        <v>0.3034031804980742</v>
      </c>
      <c r="AC102" s="7" t="n">
        <v>0.1861844960041045</v>
      </c>
      <c r="AD102" s="7" t="n">
        <v>0.08765012512395522</v>
      </c>
      <c r="AE102" s="7" t="n">
        <v>0.01337402622636478</v>
      </c>
      <c r="AF102" s="7" t="n">
        <v>0.882186919417232</v>
      </c>
      <c r="AG102" s="7" t="n">
        <v>0.5023921536332409</v>
      </c>
      <c r="AH102" s="7" t="n">
        <v>0.4013075427829814</v>
      </c>
      <c r="AI102" s="7" t="n">
        <v>0.2483674004838056</v>
      </c>
      <c r="AJ102" s="7" t="n">
        <v>0.2843447608773709</v>
      </c>
      <c r="AK102" s="7" t="n">
        <v>0.52914313831779</v>
      </c>
      <c r="AL102" s="7" t="n">
        <v>-0.06622294581281553</v>
      </c>
      <c r="AM102" s="7" t="n">
        <v>0.4541389591999959</v>
      </c>
      <c r="AN102" s="7" t="n">
        <v>0.1654797624067039</v>
      </c>
      <c r="AO102" s="7" t="n">
        <v>0.1198591699137295</v>
      </c>
      <c r="AP102" s="7" t="n">
        <v>0.3823775328765152</v>
      </c>
      <c r="AQ102" s="7" t="n">
        <v>0.1157711263978518</v>
      </c>
      <c r="AR102" s="7" t="n">
        <v>0.3034034984757574</v>
      </c>
      <c r="AS102" s="7" t="n">
        <v>0.3844236055631259</v>
      </c>
      <c r="AT102" s="7" t="n">
        <v>0.2994017855673118</v>
      </c>
      <c r="AU102" s="7" t="n">
        <v>0.2856389646311465</v>
      </c>
      <c r="AV102" s="7" t="n">
        <v>0.4435652570048608</v>
      </c>
      <c r="AW102" s="7" t="n">
        <v>0.1670914297823934</v>
      </c>
      <c r="AX102" s="7" t="n">
        <v>0.08715117462038485</v>
      </c>
      <c r="AY102" s="7" t="n">
        <v>-0.08407114831382412</v>
      </c>
      <c r="AZ102" s="7" t="n">
        <v>0.07591205058019278</v>
      </c>
      <c r="BA102" s="7" t="n">
        <v>0.3565193057219597</v>
      </c>
      <c r="BB102" s="7" t="n">
        <v>0.09889951031674943</v>
      </c>
      <c r="BC102" s="7" t="n">
        <v>0.2657402038619618</v>
      </c>
      <c r="BD102" s="7" t="n">
        <v>0.4339935584774604</v>
      </c>
      <c r="BE102" s="7" t="n">
        <v>0.5533706612586827</v>
      </c>
      <c r="BF102" s="7" t="n">
        <v>0.3095551485304004</v>
      </c>
      <c r="BG102" s="7" t="n">
        <v>0.347915225875392</v>
      </c>
      <c r="BH102" s="7" t="n">
        <v>0.09328899525593823</v>
      </c>
      <c r="BI102" s="7" t="n">
        <v>0.3351062200260398</v>
      </c>
      <c r="BJ102" s="7" t="n">
        <v>0.1813251483098622</v>
      </c>
      <c r="BK102" s="7" t="n">
        <v>0.5989298343276273</v>
      </c>
      <c r="BL102" s="7" t="n">
        <v>0.9383752477600443</v>
      </c>
      <c r="BM102" s="7" t="n">
        <v>-0.069102599274921</v>
      </c>
      <c r="BN102" s="7" t="n">
        <v>0.2672576208780754</v>
      </c>
      <c r="BO102" s="7" t="n">
        <v>0.2176220548583787</v>
      </c>
      <c r="BP102" s="7" t="n">
        <v>0.4310631133167087</v>
      </c>
      <c r="BQ102" s="7" t="n">
        <v>0.7198356700648526</v>
      </c>
      <c r="BR102" s="7" t="n">
        <v>0.1802423553416097</v>
      </c>
      <c r="BS102" s="7" t="n">
        <v>0.7384514874307585</v>
      </c>
      <c r="BT102" s="7" t="n">
        <v>0.05336639746907468</v>
      </c>
      <c r="BU102" s="7" t="n">
        <v>0.1020113411142935</v>
      </c>
      <c r="BV102" s="7" t="n">
        <v>0.6855323372714494</v>
      </c>
      <c r="BW102" s="7" t="n">
        <v>0.5460079948161898</v>
      </c>
      <c r="BX102" s="7" t="n">
        <v>0.334729819292547</v>
      </c>
      <c r="BY102" s="7" t="n">
        <v>0.5377769397288475</v>
      </c>
      <c r="BZ102" s="7" t="n">
        <v>0.2136983991280438</v>
      </c>
      <c r="CA102" s="7" t="n">
        <v>0.5718033921100936</v>
      </c>
      <c r="CB102" s="7" t="n">
        <v>0.1634880921188305</v>
      </c>
      <c r="CC102" s="7" t="n">
        <v>0.2696864134077911</v>
      </c>
      <c r="CD102" s="7" t="n">
        <v>0.2084534988615099</v>
      </c>
      <c r="CE102" s="7" t="n">
        <v>0.304677566041731</v>
      </c>
      <c r="CF102" s="7" t="n">
        <v>0.7045903905420002</v>
      </c>
      <c r="CG102" s="7" t="n">
        <v>0.7884321473912026</v>
      </c>
      <c r="CH102" s="7" t="n">
        <v>0.836869984889803</v>
      </c>
      <c r="CI102" s="7" t="n">
        <v>0.08769211654584565</v>
      </c>
      <c r="CJ102" s="7" t="n">
        <v>-0.007905300649226831</v>
      </c>
      <c r="CK102" s="7" t="n">
        <v>0.07087319510300021</v>
      </c>
      <c r="CL102" s="7" t="n">
        <v>0.04935830926921282</v>
      </c>
      <c r="CM102" s="7" t="n">
        <v>0.683476364224081</v>
      </c>
      <c r="CN102" s="7" t="n">
        <v>0.7928676900222636</v>
      </c>
      <c r="CO102" s="7" t="n">
        <v>0.9373580797218909</v>
      </c>
      <c r="CP102" s="7" t="n">
        <v>0.05864476017562585</v>
      </c>
      <c r="CQ102" s="7" t="n">
        <v>0.851196754612728</v>
      </c>
      <c r="CR102" s="7" t="n">
        <v>0.7238345054054491</v>
      </c>
      <c r="CS102" s="7" t="n">
        <v>0.03743482910495439</v>
      </c>
      <c r="CT102" s="7" t="n">
        <v>0.3608522051507207</v>
      </c>
      <c r="CU102" s="7" t="n">
        <v>0.9950539872777503</v>
      </c>
      <c r="CV102" s="7" t="n">
        <v>0.1264129583539953</v>
      </c>
      <c r="CW102" s="7" t="n">
        <v>0.9995512520909496</v>
      </c>
      <c r="CX102" s="7" t="n">
        <v>0.2525273738670231</v>
      </c>
      <c r="CY102" s="7" t="n">
        <v>1</v>
      </c>
      <c r="CZ102" s="7" t="n">
        <v>0.1098495050938383</v>
      </c>
      <c r="DA102" s="7" t="n">
        <v>0.08659316981070737</v>
      </c>
      <c r="DB102" s="7" t="n">
        <v>0.3574248330612769</v>
      </c>
      <c r="DC102" s="7" t="n">
        <v>0.9980516160706372</v>
      </c>
      <c r="DD102" s="7" t="n">
        <v>0.0916306865758517</v>
      </c>
      <c r="DE102" s="7" t="n">
        <v>0.5527226062632795</v>
      </c>
      <c r="DF102" s="7" t="n">
        <v>0.0404244107293613</v>
      </c>
      <c r="DG102" s="7" t="n">
        <v>0.1557830198536171</v>
      </c>
      <c r="DH102" s="7" t="n">
        <v>0.5505998075297693</v>
      </c>
      <c r="DI102" s="7" t="n">
        <v>0.3546725271776077</v>
      </c>
      <c r="DJ102" s="7" t="n">
        <v>0.3414849999410455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0.4724522929309005</v>
      </c>
      <c r="D103" s="7" t="n">
        <v>0.469776249516515</v>
      </c>
      <c r="E103" s="7" t="n">
        <v>0.1577682725552136</v>
      </c>
      <c r="F103" s="7" t="n">
        <v>0.4957176055756291</v>
      </c>
      <c r="G103" s="7" t="n">
        <v>0.2519529279093407</v>
      </c>
      <c r="H103" s="7" t="n">
        <v>0.4217400696121402</v>
      </c>
      <c r="I103" s="7" t="n">
        <v>0.5944782065959167</v>
      </c>
      <c r="J103" s="7" t="n">
        <v>0.5295542773839967</v>
      </c>
      <c r="K103" s="7" t="n">
        <v>0.2261991001092976</v>
      </c>
      <c r="L103" s="7" t="n">
        <v>0.765146334506668</v>
      </c>
      <c r="M103" s="7" t="n">
        <v>0.4123245725774402</v>
      </c>
      <c r="N103" s="7" t="n">
        <v>0.2515929393830609</v>
      </c>
      <c r="O103" s="7" t="n">
        <v>0.5987602807219833</v>
      </c>
      <c r="P103" s="7" t="n">
        <v>0.6299935453977887</v>
      </c>
      <c r="Q103" s="7" t="n">
        <v>0.5751893643303257</v>
      </c>
      <c r="R103" s="7" t="n">
        <v>0.296899738860955</v>
      </c>
      <c r="S103" s="7" t="n">
        <v>0.2662171576100573</v>
      </c>
      <c r="T103" s="7" t="n">
        <v>0.5983104803948033</v>
      </c>
      <c r="U103" s="7" t="n">
        <v>0.5964393323633089</v>
      </c>
      <c r="V103" s="7" t="n">
        <v>0.5606851568326453</v>
      </c>
      <c r="W103" s="7" t="n">
        <v>0.4211430652300148</v>
      </c>
      <c r="X103" s="7" t="n">
        <v>0.2818380382533023</v>
      </c>
      <c r="Y103" s="7" t="n">
        <v>0.2543847931754644</v>
      </c>
      <c r="Z103" s="7" t="n">
        <v>0.2483099843299015</v>
      </c>
      <c r="AA103" s="7" t="n">
        <v>0.4158442253842939</v>
      </c>
      <c r="AB103" s="7" t="n">
        <v>0.1956616231570233</v>
      </c>
      <c r="AC103" s="7" t="n">
        <v>0.3002511296655644</v>
      </c>
      <c r="AD103" s="7" t="n">
        <v>0.6132690365670533</v>
      </c>
      <c r="AE103" s="7" t="n">
        <v>0.4130156846257041</v>
      </c>
      <c r="AF103" s="7" t="n">
        <v>0.1544005174657248</v>
      </c>
      <c r="AG103" s="7" t="n">
        <v>0.5836949634371037</v>
      </c>
      <c r="AH103" s="7" t="n">
        <v>0.5831614362291967</v>
      </c>
      <c r="AI103" s="7" t="n">
        <v>0.586671481979481</v>
      </c>
      <c r="AJ103" s="7" t="n">
        <v>0.3994202121828929</v>
      </c>
      <c r="AK103" s="7" t="n">
        <v>0.6137199522984774</v>
      </c>
      <c r="AL103" s="7" t="n">
        <v>0.2553465155496664</v>
      </c>
      <c r="AM103" s="7" t="n">
        <v>0.2464502125106068</v>
      </c>
      <c r="AN103" s="7" t="n">
        <v>0.4495875897078351</v>
      </c>
      <c r="AO103" s="7" t="n">
        <v>0.4256173657476635</v>
      </c>
      <c r="AP103" s="7" t="n">
        <v>0.5981466360284223</v>
      </c>
      <c r="AQ103" s="7" t="n">
        <v>0.6412825761647264</v>
      </c>
      <c r="AR103" s="7" t="n">
        <v>0.1956619962019016</v>
      </c>
      <c r="AS103" s="7" t="n">
        <v>0.3810721188865457</v>
      </c>
      <c r="AT103" s="7" t="n">
        <v>0.04931491205587189</v>
      </c>
      <c r="AU103" s="7" t="n">
        <v>0.4429550422093625</v>
      </c>
      <c r="AV103" s="7" t="n">
        <v>0.2660943724845249</v>
      </c>
      <c r="AW103" s="7" t="n">
        <v>0.7435652768061326</v>
      </c>
      <c r="AX103" s="7" t="n">
        <v>0.09842509808764573</v>
      </c>
      <c r="AY103" s="7" t="n">
        <v>0.1997709620152316</v>
      </c>
      <c r="AZ103" s="7" t="n">
        <v>0.4457155639374683</v>
      </c>
      <c r="BA103" s="7" t="n">
        <v>0.1648641417278887</v>
      </c>
      <c r="BB103" s="7" t="n">
        <v>0.4370001475493248</v>
      </c>
      <c r="BC103" s="7" t="n">
        <v>0.5775119221119647</v>
      </c>
      <c r="BD103" s="7" t="n">
        <v>0.6491033153122211</v>
      </c>
      <c r="BE103" s="7" t="n">
        <v>0.07849916755667632</v>
      </c>
      <c r="BF103" s="7" t="n">
        <v>0.5125433201354163</v>
      </c>
      <c r="BG103" s="7" t="n">
        <v>0.1859690236631034</v>
      </c>
      <c r="BH103" s="7" t="n">
        <v>0.6114103821337001</v>
      </c>
      <c r="BI103" s="7" t="n">
        <v>0.6874273960052204</v>
      </c>
      <c r="BJ103" s="7" t="n">
        <v>0.3041867597115877</v>
      </c>
      <c r="BK103" s="7" t="n">
        <v>0.09236007165739596</v>
      </c>
      <c r="BL103" s="7" t="n">
        <v>0.1836779392347197</v>
      </c>
      <c r="BM103" s="7" t="n">
        <v>0.268731279658283</v>
      </c>
      <c r="BN103" s="7" t="n">
        <v>0.5527939142866368</v>
      </c>
      <c r="BO103" s="7" t="n">
        <v>0.1709924601941216</v>
      </c>
      <c r="BP103" s="7" t="n">
        <v>0.5764822409642731</v>
      </c>
      <c r="BQ103" s="7" t="n">
        <v>0.1266567450414143</v>
      </c>
      <c r="BR103" s="7" t="n">
        <v>0.4129407214369231</v>
      </c>
      <c r="BS103" s="7" t="n">
        <v>0.5335014236873004</v>
      </c>
      <c r="BT103" s="7" t="n">
        <v>0.3784156845232707</v>
      </c>
      <c r="BU103" s="7" t="n">
        <v>0.4044589122069709</v>
      </c>
      <c r="BV103" s="7" t="n">
        <v>0.2071055550265123</v>
      </c>
      <c r="BW103" s="7" t="n">
        <v>0.07642485022076377</v>
      </c>
      <c r="BX103" s="7" t="n">
        <v>0.0370464401872018</v>
      </c>
      <c r="BY103" s="7" t="n">
        <v>0.06748336270636818</v>
      </c>
      <c r="BZ103" s="7" t="n">
        <v>0.1953462988308461</v>
      </c>
      <c r="CA103" s="7" t="n">
        <v>0.1058052405781375</v>
      </c>
      <c r="CB103" s="7" t="n">
        <v>0.7488848946620024</v>
      </c>
      <c r="CC103" s="7" t="n">
        <v>0.4852591215260157</v>
      </c>
      <c r="CD103" s="7" t="n">
        <v>0.4067721971862453</v>
      </c>
      <c r="CE103" s="7" t="n">
        <v>0.4310894767458223</v>
      </c>
      <c r="CF103" s="7" t="n">
        <v>0.1239232784180744</v>
      </c>
      <c r="CG103" s="7" t="n">
        <v>0.1729869184969984</v>
      </c>
      <c r="CH103" s="7" t="n">
        <v>0.2459238261897022</v>
      </c>
      <c r="CI103" s="7" t="n">
        <v>0.3923831473825413</v>
      </c>
      <c r="CJ103" s="7" t="n">
        <v>0.3904918153049055</v>
      </c>
      <c r="CK103" s="7" t="n">
        <v>0.5149537624185103</v>
      </c>
      <c r="CL103" s="7" t="n">
        <v>0.4119790833234357</v>
      </c>
      <c r="CM103" s="7" t="n">
        <v>0.1660816197217469</v>
      </c>
      <c r="CN103" s="7" t="n">
        <v>0.2329833591094458</v>
      </c>
      <c r="CO103" s="7" t="n">
        <v>0.1809272398737974</v>
      </c>
      <c r="CP103" s="7" t="n">
        <v>0.4281324854538631</v>
      </c>
      <c r="CQ103" s="7" t="n">
        <v>0.1871315182153082</v>
      </c>
      <c r="CR103" s="7" t="n">
        <v>0.4997942274144814</v>
      </c>
      <c r="CS103" s="7" t="n">
        <v>0.6294700113147762</v>
      </c>
      <c r="CT103" s="7" t="n">
        <v>0.2854961776159167</v>
      </c>
      <c r="CU103" s="7" t="n">
        <v>0.1410503675311351</v>
      </c>
      <c r="CV103" s="7" t="n">
        <v>0.7314698596213538</v>
      </c>
      <c r="CW103" s="7" t="n">
        <v>0.121567353515474</v>
      </c>
      <c r="CX103" s="7" t="n">
        <v>0.1392854084941166</v>
      </c>
      <c r="CY103" s="7" t="n">
        <v>0.1098495050938383</v>
      </c>
      <c r="CZ103" s="7" t="n">
        <v>1</v>
      </c>
      <c r="DA103" s="7" t="n">
        <v>0.09598168802508247</v>
      </c>
      <c r="DB103" s="7" t="n">
        <v>0.3284229692625942</v>
      </c>
      <c r="DC103" s="7" t="n">
        <v>0.1149301092556461</v>
      </c>
      <c r="DD103" s="7" t="n">
        <v>0.3147724832138707</v>
      </c>
      <c r="DE103" s="7" t="n">
        <v>0.08503270732496646</v>
      </c>
      <c r="DF103" s="7" t="n">
        <v>0.3994921022697456</v>
      </c>
      <c r="DG103" s="7" t="n">
        <v>0.1626767106434014</v>
      </c>
      <c r="DH103" s="7" t="n">
        <v>0.4763838290945493</v>
      </c>
      <c r="DI103" s="7" t="n">
        <v>0.691034496620327</v>
      </c>
      <c r="DJ103" s="7" t="n">
        <v>0.1343485490773671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0.7110341976880574</v>
      </c>
      <c r="D104" s="7" t="n">
        <v>0.7343992740831229</v>
      </c>
      <c r="E104" s="7" t="n">
        <v>0.8270796980909185</v>
      </c>
      <c r="F104" s="7" t="n">
        <v>0.7198342851885994</v>
      </c>
      <c r="G104" s="7" t="n">
        <v>0.9177227137411456</v>
      </c>
      <c r="H104" s="7" t="n">
        <v>0.578159129566252</v>
      </c>
      <c r="I104" s="7" t="n">
        <v>0.2747081153546888</v>
      </c>
      <c r="J104" s="7" t="n">
        <v>0.6045543448174308</v>
      </c>
      <c r="K104" s="7" t="n">
        <v>0.1041097032392614</v>
      </c>
      <c r="L104" s="7" t="n">
        <v>0.185001930610223</v>
      </c>
      <c r="M104" s="7" t="n">
        <v>0.145461749197848</v>
      </c>
      <c r="N104" s="7" t="n">
        <v>0.3133372856281449</v>
      </c>
      <c r="O104" s="7" t="n">
        <v>0.2522065738872828</v>
      </c>
      <c r="P104" s="7" t="n">
        <v>0.01262591462476988</v>
      </c>
      <c r="Q104" s="7" t="n">
        <v>0.2306692172519486</v>
      </c>
      <c r="R104" s="7" t="n">
        <v>0.5322822855243714</v>
      </c>
      <c r="S104" s="7" t="n">
        <v>0.577405016171032</v>
      </c>
      <c r="T104" s="7" t="n">
        <v>0.4955555833815084</v>
      </c>
      <c r="U104" s="7" t="n">
        <v>0.3660982728780913</v>
      </c>
      <c r="V104" s="7" t="n">
        <v>0.5592626188873677</v>
      </c>
      <c r="W104" s="7" t="n">
        <v>0.1731705222942196</v>
      </c>
      <c r="X104" s="7" t="n">
        <v>0.8029455431369318</v>
      </c>
      <c r="Y104" s="7" t="n">
        <v>0.6837547688154638</v>
      </c>
      <c r="Z104" s="7" t="n">
        <v>0.2890039220863013</v>
      </c>
      <c r="AA104" s="7" t="n">
        <v>0.1349276001296098</v>
      </c>
      <c r="AB104" s="7" t="n">
        <v>0.3785313421422188</v>
      </c>
      <c r="AC104" s="7" t="n">
        <v>0.106195891716931</v>
      </c>
      <c r="AD104" s="7" t="n">
        <v>0.008073814880488205</v>
      </c>
      <c r="AE104" s="7" t="n">
        <v>0.08541752003647195</v>
      </c>
      <c r="AF104" s="7" t="n">
        <v>0.1596312500570536</v>
      </c>
      <c r="AG104" s="7" t="n">
        <v>0.08142183928228867</v>
      </c>
      <c r="AH104" s="7" t="n">
        <v>0.07953042466296303</v>
      </c>
      <c r="AI104" s="7" t="n">
        <v>-0.01800714128379527</v>
      </c>
      <c r="AJ104" s="7" t="n">
        <v>0.5130480635630984</v>
      </c>
      <c r="AK104" s="7" t="n">
        <v>0.3024398744084417</v>
      </c>
      <c r="AL104" s="7" t="n">
        <v>0.3179097400096906</v>
      </c>
      <c r="AM104" s="7" t="n">
        <v>0.6244329632222116</v>
      </c>
      <c r="AN104" s="7" t="n">
        <v>0.4622206326992667</v>
      </c>
      <c r="AO104" s="7" t="n">
        <v>0.0466145816981387</v>
      </c>
      <c r="AP104" s="7" t="n">
        <v>0.05425386115966314</v>
      </c>
      <c r="AQ104" s="7" t="n">
        <v>-0.0198176871046579</v>
      </c>
      <c r="AR104" s="7" t="n">
        <v>0.378531219102264</v>
      </c>
      <c r="AS104" s="7" t="n">
        <v>0.2865397874621124</v>
      </c>
      <c r="AT104" s="7" t="n">
        <v>0.1902157061715515</v>
      </c>
      <c r="AU104" s="7" t="n">
        <v>0.1511693934841443</v>
      </c>
      <c r="AV104" s="7" t="n">
        <v>0.6187024854425071</v>
      </c>
      <c r="AW104" s="7" t="n">
        <v>-0.05407009244118772</v>
      </c>
      <c r="AX104" s="7" t="n">
        <v>0.9998662733625111</v>
      </c>
      <c r="AY104" s="7" t="n">
        <v>0.2679791211423724</v>
      </c>
      <c r="AZ104" s="7" t="n">
        <v>0.003768767098975518</v>
      </c>
      <c r="BA104" s="7" t="n">
        <v>0.5650946245319558</v>
      </c>
      <c r="BB104" s="7" t="n">
        <v>0.5037875857384417</v>
      </c>
      <c r="BC104" s="7" t="n">
        <v>0.5739979259589868</v>
      </c>
      <c r="BD104" s="7" t="n">
        <v>0.1832214433679771</v>
      </c>
      <c r="BE104" s="7" t="n">
        <v>0.1830841471310447</v>
      </c>
      <c r="BF104" s="7" t="n">
        <v>0.4282421076687777</v>
      </c>
      <c r="BG104" s="7" t="n">
        <v>0.5896715087998416</v>
      </c>
      <c r="BH104" s="7" t="n">
        <v>-0.001726922117533785</v>
      </c>
      <c r="BI104" s="7" t="n">
        <v>0.05635908899703391</v>
      </c>
      <c r="BJ104" s="7" t="n">
        <v>-5.303462813065508e-05</v>
      </c>
      <c r="BK104" s="7" t="n">
        <v>0.2220752016935123</v>
      </c>
      <c r="BL104" s="7" t="n">
        <v>0.1494138381538273</v>
      </c>
      <c r="BM104" s="7" t="n">
        <v>0.3170404265206025</v>
      </c>
      <c r="BN104" s="7" t="n">
        <v>0.2137155825703108</v>
      </c>
      <c r="BO104" s="7" t="n">
        <v>-0.007478875907485128</v>
      </c>
      <c r="BP104" s="7" t="n">
        <v>0.2775504846024033</v>
      </c>
      <c r="BQ104" s="7" t="n">
        <v>0.2214632206996977</v>
      </c>
      <c r="BR104" s="7" t="n">
        <v>0.3897616582133265</v>
      </c>
      <c r="BS104" s="7" t="n">
        <v>0.1133632263420599</v>
      </c>
      <c r="BT104" s="7" t="n">
        <v>0.005736967441320774</v>
      </c>
      <c r="BU104" s="7" t="n">
        <v>0.03205048616253887</v>
      </c>
      <c r="BV104" s="7" t="n">
        <v>0.1765246616786569</v>
      </c>
      <c r="BW104" s="7" t="n">
        <v>0.1947854866579061</v>
      </c>
      <c r="BX104" s="7" t="n">
        <v>0.1868529002861686</v>
      </c>
      <c r="BY104" s="7" t="n">
        <v>0.2104612744519287</v>
      </c>
      <c r="BZ104" s="7" t="n">
        <v>0.7981540978086322</v>
      </c>
      <c r="CA104" s="7" t="n">
        <v>0.1817533024802983</v>
      </c>
      <c r="CB104" s="7" t="n">
        <v>-0.05637592886202706</v>
      </c>
      <c r="CC104" s="7" t="n">
        <v>0.4097807166271219</v>
      </c>
      <c r="CD104" s="7" t="n">
        <v>0.6794563555848445</v>
      </c>
      <c r="CE104" s="7" t="n">
        <v>0.2034008680158727</v>
      </c>
      <c r="CF104" s="7" t="n">
        <v>0.2215543428127341</v>
      </c>
      <c r="CG104" s="7" t="n">
        <v>0.1323317502450592</v>
      </c>
      <c r="CH104" s="7" t="n">
        <v>0.1708579638783698</v>
      </c>
      <c r="CI104" s="7" t="n">
        <v>0.3347893139621975</v>
      </c>
      <c r="CJ104" s="7" t="n">
        <v>0.1275956259899634</v>
      </c>
      <c r="CK104" s="7" t="n">
        <v>-0.003584871574549076</v>
      </c>
      <c r="CL104" s="7" t="n">
        <v>0.05755465200189273</v>
      </c>
      <c r="CM104" s="7" t="n">
        <v>0.1135160226986129</v>
      </c>
      <c r="CN104" s="7" t="n">
        <v>0.1597433914889554</v>
      </c>
      <c r="CO104" s="7" t="n">
        <v>0.1619756834047412</v>
      </c>
      <c r="CP104" s="7" t="n">
        <v>0.01608890068930555</v>
      </c>
      <c r="CQ104" s="7" t="n">
        <v>0.1715909282468082</v>
      </c>
      <c r="CR104" s="7" t="n">
        <v>0.08448939587911415</v>
      </c>
      <c r="CS104" s="7" t="n">
        <v>-0.07791962063615344</v>
      </c>
      <c r="CT104" s="7" t="n">
        <v>0.352256571697065</v>
      </c>
      <c r="CU104" s="7" t="n">
        <v>0.09188262985653214</v>
      </c>
      <c r="CV104" s="7" t="n">
        <v>-0.0562889610945775</v>
      </c>
      <c r="CW104" s="7" t="n">
        <v>0.08623431720042561</v>
      </c>
      <c r="CX104" s="7" t="n">
        <v>0.6761914515088919</v>
      </c>
      <c r="CY104" s="7" t="n">
        <v>0.08659316981070737</v>
      </c>
      <c r="CZ104" s="7" t="n">
        <v>0.09598168802508247</v>
      </c>
      <c r="DA104" s="7" t="n">
        <v>1</v>
      </c>
      <c r="DB104" s="7" t="n">
        <v>0.6860141549511916</v>
      </c>
      <c r="DC104" s="7" t="n">
        <v>0.08908261825930021</v>
      </c>
      <c r="DD104" s="7" t="n">
        <v>0.4247899315678242</v>
      </c>
      <c r="DE104" s="7" t="n">
        <v>0.1835587844574206</v>
      </c>
      <c r="DF104" s="7" t="n">
        <v>-0.1185068214804576</v>
      </c>
      <c r="DG104" s="7" t="n">
        <v>0.7970840010140258</v>
      </c>
      <c r="DH104" s="7" t="n">
        <v>0.224424091736506</v>
      </c>
      <c r="DI104" s="7" t="n">
        <v>0.06780134294585796</v>
      </c>
      <c r="DJ104" s="7" t="n">
        <v>0.809642992996937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0.8518894133840896</v>
      </c>
      <c r="D105" s="7" t="n">
        <v>0.8780105710283567</v>
      </c>
      <c r="E105" s="7" t="n">
        <v>0.6727159991856797</v>
      </c>
      <c r="F105" s="7" t="n">
        <v>0.8553834505318471</v>
      </c>
      <c r="G105" s="7" t="n">
        <v>0.9064494586568796</v>
      </c>
      <c r="H105" s="7" t="n">
        <v>0.6215370561789527</v>
      </c>
      <c r="I105" s="7" t="n">
        <v>0.4484733257735575</v>
      </c>
      <c r="J105" s="7" t="n">
        <v>0.8501270524433278</v>
      </c>
      <c r="K105" s="7" t="n">
        <v>0.4408828322303947</v>
      </c>
      <c r="L105" s="7" t="n">
        <v>0.490207231136936</v>
      </c>
      <c r="M105" s="7" t="n">
        <v>0.2592364857534498</v>
      </c>
      <c r="N105" s="7" t="n">
        <v>0.3775996299875566</v>
      </c>
      <c r="O105" s="7" t="n">
        <v>0.4760677396850322</v>
      </c>
      <c r="P105" s="7" t="n">
        <v>0.2082342051805104</v>
      </c>
      <c r="Q105" s="7" t="n">
        <v>0.5805009350965736</v>
      </c>
      <c r="R105" s="7" t="n">
        <v>0.7164289126022173</v>
      </c>
      <c r="S105" s="7" t="n">
        <v>0.7065087713828159</v>
      </c>
      <c r="T105" s="7" t="n">
        <v>0.7900703498757189</v>
      </c>
      <c r="U105" s="7" t="n">
        <v>0.6971817230485499</v>
      </c>
      <c r="V105" s="7" t="n">
        <v>0.8333497590476003</v>
      </c>
      <c r="W105" s="7" t="n">
        <v>0.2865249557211766</v>
      </c>
      <c r="X105" s="7" t="n">
        <v>0.7315052618730054</v>
      </c>
      <c r="Y105" s="7" t="n">
        <v>0.574030029982216</v>
      </c>
      <c r="Z105" s="7" t="n">
        <v>0.3834143223131546</v>
      </c>
      <c r="AA105" s="7" t="n">
        <v>0.2638240712903612</v>
      </c>
      <c r="AB105" s="7" t="n">
        <v>0.5528485377858754</v>
      </c>
      <c r="AC105" s="7" t="n">
        <v>0.3116930825129272</v>
      </c>
      <c r="AD105" s="7" t="n">
        <v>0.1913589295886784</v>
      </c>
      <c r="AE105" s="7" t="n">
        <v>0.2154566861592976</v>
      </c>
      <c r="AF105" s="7" t="n">
        <v>0.4793200907228172</v>
      </c>
      <c r="AG105" s="7" t="n">
        <v>0.475679985044901</v>
      </c>
      <c r="AH105" s="7" t="n">
        <v>0.4473693635229656</v>
      </c>
      <c r="AI105" s="7" t="n">
        <v>0.2515898601163845</v>
      </c>
      <c r="AJ105" s="7" t="n">
        <v>0.7115735072170895</v>
      </c>
      <c r="AK105" s="7" t="n">
        <v>0.67981505644857</v>
      </c>
      <c r="AL105" s="7" t="n">
        <v>0.3800389922419218</v>
      </c>
      <c r="AM105" s="7" t="n">
        <v>0.912139013351923</v>
      </c>
      <c r="AN105" s="7" t="n">
        <v>0.499928743310806</v>
      </c>
      <c r="AO105" s="7" t="n">
        <v>0.1882806408103928</v>
      </c>
      <c r="AP105" s="7" t="n">
        <v>0.3982823945002037</v>
      </c>
      <c r="AQ105" s="7" t="n">
        <v>0.1922633314068702</v>
      </c>
      <c r="AR105" s="7" t="n">
        <v>0.5528487022183127</v>
      </c>
      <c r="AS105" s="7" t="n">
        <v>0.4938615503356205</v>
      </c>
      <c r="AT105" s="7" t="n">
        <v>0.3351836877752967</v>
      </c>
      <c r="AU105" s="7" t="n">
        <v>0.3544050619100222</v>
      </c>
      <c r="AV105" s="7" t="n">
        <v>0.9129188674730192</v>
      </c>
      <c r="AW105" s="7" t="n">
        <v>0.2194199980423888</v>
      </c>
      <c r="AX105" s="7" t="n">
        <v>0.6892339863826599</v>
      </c>
      <c r="AY105" s="7" t="n">
        <v>0.3025381675579606</v>
      </c>
      <c r="AZ105" s="7" t="n">
        <v>0.1871617330907534</v>
      </c>
      <c r="BA105" s="7" t="n">
        <v>0.6281720564367291</v>
      </c>
      <c r="BB105" s="7" t="n">
        <v>0.5285347084473131</v>
      </c>
      <c r="BC105" s="7" t="n">
        <v>0.7268446487209905</v>
      </c>
      <c r="BD105" s="7" t="n">
        <v>0.5044382508709893</v>
      </c>
      <c r="BE105" s="7" t="n">
        <v>0.4746938292478715</v>
      </c>
      <c r="BF105" s="7" t="n">
        <v>0.5667036149859884</v>
      </c>
      <c r="BG105" s="7" t="n">
        <v>0.6609980665733216</v>
      </c>
      <c r="BH105" s="7" t="n">
        <v>0.1961180930851636</v>
      </c>
      <c r="BI105" s="7" t="n">
        <v>0.3732459629738307</v>
      </c>
      <c r="BJ105" s="7" t="n">
        <v>0.297681571787974</v>
      </c>
      <c r="BK105" s="7" t="n">
        <v>0.5046913985593842</v>
      </c>
      <c r="BL105" s="7" t="n">
        <v>0.4459446855090304</v>
      </c>
      <c r="BM105" s="7" t="n">
        <v>0.3822865210718848</v>
      </c>
      <c r="BN105" s="7" t="n">
        <v>0.5083933544491046</v>
      </c>
      <c r="BO105" s="7" t="n">
        <v>0.1837293644214893</v>
      </c>
      <c r="BP105" s="7" t="n">
        <v>0.4847823020189637</v>
      </c>
      <c r="BQ105" s="7" t="n">
        <v>0.4950856041615339</v>
      </c>
      <c r="BR105" s="7" t="n">
        <v>0.551876048002038</v>
      </c>
      <c r="BS105" s="7" t="n">
        <v>0.4721569691501504</v>
      </c>
      <c r="BT105" s="7" t="n">
        <v>0.151834104160515</v>
      </c>
      <c r="BU105" s="7" t="n">
        <v>0.1921157722913969</v>
      </c>
      <c r="BV105" s="7" t="n">
        <v>0.4241022539686945</v>
      </c>
      <c r="BW105" s="7" t="n">
        <v>0.4409312601977812</v>
      </c>
      <c r="BX105" s="7" t="n">
        <v>0.3068213521747921</v>
      </c>
      <c r="BY105" s="7" t="n">
        <v>0.4486499543186555</v>
      </c>
      <c r="BZ105" s="7" t="n">
        <v>0.7406522054927035</v>
      </c>
      <c r="CA105" s="7" t="n">
        <v>0.525537681772781</v>
      </c>
      <c r="CB105" s="7" t="n">
        <v>0.2164680020711339</v>
      </c>
      <c r="CC105" s="7" t="n">
        <v>0.6371532103670399</v>
      </c>
      <c r="CD105" s="7" t="n">
        <v>0.7204008444172915</v>
      </c>
      <c r="CE105" s="7" t="n">
        <v>0.4035994925987073</v>
      </c>
      <c r="CF105" s="7" t="n">
        <v>0.4951618695041219</v>
      </c>
      <c r="CG105" s="7" t="n">
        <v>0.4009860587745929</v>
      </c>
      <c r="CH105" s="7" t="n">
        <v>0.5021606054853138</v>
      </c>
      <c r="CI105" s="7" t="n">
        <v>0.5208642425471522</v>
      </c>
      <c r="CJ105" s="7" t="n">
        <v>0.2267027925703808</v>
      </c>
      <c r="CK105" s="7" t="n">
        <v>0.1663911162693783</v>
      </c>
      <c r="CL105" s="7" t="n">
        <v>0.1930999550306645</v>
      </c>
      <c r="CM105" s="7" t="n">
        <v>0.365568364514637</v>
      </c>
      <c r="CN105" s="7" t="n">
        <v>0.5012824404098816</v>
      </c>
      <c r="CO105" s="7" t="n">
        <v>0.4481196269603333</v>
      </c>
      <c r="CP105" s="7" t="n">
        <v>0.1571110209361726</v>
      </c>
      <c r="CQ105" s="7" t="n">
        <v>0.5510763708771974</v>
      </c>
      <c r="CR105" s="7" t="n">
        <v>0.4349477639943986</v>
      </c>
      <c r="CS105" s="7" t="n">
        <v>0.1156724024529789</v>
      </c>
      <c r="CT105" s="7" t="n">
        <v>0.5832740000263006</v>
      </c>
      <c r="CU105" s="7" t="n">
        <v>0.3567967458586633</v>
      </c>
      <c r="CV105" s="7" t="n">
        <v>0.1833428364011506</v>
      </c>
      <c r="CW105" s="7" t="n">
        <v>0.3564061476519672</v>
      </c>
      <c r="CX105" s="7" t="n">
        <v>0.6226030433152207</v>
      </c>
      <c r="CY105" s="7" t="n">
        <v>0.3574248330612769</v>
      </c>
      <c r="CZ105" s="7" t="n">
        <v>0.3284229692625942</v>
      </c>
      <c r="DA105" s="7" t="n">
        <v>0.6860141549511916</v>
      </c>
      <c r="DB105" s="7" t="n">
        <v>1</v>
      </c>
      <c r="DC105" s="7" t="n">
        <v>0.3561565766801121</v>
      </c>
      <c r="DD105" s="7" t="n">
        <v>0.3642669094575314</v>
      </c>
      <c r="DE105" s="7" t="n">
        <v>0.4747853141828975</v>
      </c>
      <c r="DF105" s="7" t="n">
        <v>0.09193390906402006</v>
      </c>
      <c r="DG105" s="7" t="n">
        <v>0.6955072616912069</v>
      </c>
      <c r="DH105" s="7" t="n">
        <v>0.5923074129212962</v>
      </c>
      <c r="DI105" s="7" t="n">
        <v>0.3785444081340084</v>
      </c>
      <c r="DJ105" s="7" t="n">
        <v>0.7220001878204468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0.4500139507010277</v>
      </c>
      <c r="D106" s="7" t="n">
        <v>0.4084883969755986</v>
      </c>
      <c r="E106" s="7" t="n">
        <v>0.07137215125444477</v>
      </c>
      <c r="F106" s="7" t="n">
        <v>0.2724385456024523</v>
      </c>
      <c r="G106" s="7" t="n">
        <v>0.2053673862498964</v>
      </c>
      <c r="H106" s="7" t="n">
        <v>0.320128788553809</v>
      </c>
      <c r="I106" s="7" t="n">
        <v>0.05677819567158653</v>
      </c>
      <c r="J106" s="7" t="n">
        <v>0.5014850330855157</v>
      </c>
      <c r="K106" s="7" t="n">
        <v>0.9343812340781381</v>
      </c>
      <c r="L106" s="7" t="n">
        <v>0.1736156704639583</v>
      </c>
      <c r="M106" s="7" t="n">
        <v>0.04707147034758431</v>
      </c>
      <c r="N106" s="7" t="n">
        <v>-0.05493749803842705</v>
      </c>
      <c r="O106" s="7" t="n">
        <v>0.4158613615492276</v>
      </c>
      <c r="P106" s="7" t="n">
        <v>0.09180362019807387</v>
      </c>
      <c r="Q106" s="7" t="n">
        <v>0.5971209934841282</v>
      </c>
      <c r="R106" s="7" t="n">
        <v>0.59955997370604</v>
      </c>
      <c r="S106" s="7" t="n">
        <v>0.5150319771790176</v>
      </c>
      <c r="T106" s="7" t="n">
        <v>0.4860902663565631</v>
      </c>
      <c r="U106" s="7" t="n">
        <v>0.5488642772116809</v>
      </c>
      <c r="V106" s="7" t="n">
        <v>0.5270266537024507</v>
      </c>
      <c r="W106" s="7" t="n">
        <v>0.05078773281943645</v>
      </c>
      <c r="X106" s="7" t="n">
        <v>0.1426668662327815</v>
      </c>
      <c r="Y106" s="7" t="n">
        <v>0.1222433430125669</v>
      </c>
      <c r="Z106" s="7" t="n">
        <v>0.00184857892355462</v>
      </c>
      <c r="AA106" s="7" t="n">
        <v>0.02657191837498444</v>
      </c>
      <c r="AB106" s="7" t="n">
        <v>0.2996722201939063</v>
      </c>
      <c r="AC106" s="7" t="n">
        <v>0.1864946479374584</v>
      </c>
      <c r="AD106" s="7" t="n">
        <v>0.0783890623837812</v>
      </c>
      <c r="AE106" s="7" t="n">
        <v>0.02029382879729668</v>
      </c>
      <c r="AF106" s="7" t="n">
        <v>0.8819628593306731</v>
      </c>
      <c r="AG106" s="7" t="n">
        <v>0.4987820639195506</v>
      </c>
      <c r="AH106" s="7" t="n">
        <v>0.3977858205791343</v>
      </c>
      <c r="AI106" s="7" t="n">
        <v>0.2481656767158759</v>
      </c>
      <c r="AJ106" s="7" t="n">
        <v>0.2830257485241026</v>
      </c>
      <c r="AK106" s="7" t="n">
        <v>0.5266252100716564</v>
      </c>
      <c r="AL106" s="7" t="n">
        <v>-0.05875286248575065</v>
      </c>
      <c r="AM106" s="7" t="n">
        <v>0.4494597609661947</v>
      </c>
      <c r="AN106" s="7" t="n">
        <v>0.1653082741671117</v>
      </c>
      <c r="AO106" s="7" t="n">
        <v>0.1230950117841759</v>
      </c>
      <c r="AP106" s="7" t="n">
        <v>0.3777318437255937</v>
      </c>
      <c r="AQ106" s="7" t="n">
        <v>0.1077808509400773</v>
      </c>
      <c r="AR106" s="7" t="n">
        <v>0.2996725484088888</v>
      </c>
      <c r="AS106" s="7" t="n">
        <v>0.3953454695240249</v>
      </c>
      <c r="AT106" s="7" t="n">
        <v>0.2982963801200862</v>
      </c>
      <c r="AU106" s="7" t="n">
        <v>0.2942012041322439</v>
      </c>
      <c r="AV106" s="7" t="n">
        <v>0.4400009496062287</v>
      </c>
      <c r="AW106" s="7" t="n">
        <v>0.1621425740239339</v>
      </c>
      <c r="AX106" s="7" t="n">
        <v>0.08967323441503713</v>
      </c>
      <c r="AY106" s="7" t="n">
        <v>-0.07584997507825876</v>
      </c>
      <c r="AZ106" s="7" t="n">
        <v>0.08313723632939413</v>
      </c>
      <c r="BA106" s="7" t="n">
        <v>0.3614428741981395</v>
      </c>
      <c r="BB106" s="7" t="n">
        <v>0.09148346105291415</v>
      </c>
      <c r="BC106" s="7" t="n">
        <v>0.2659426853349694</v>
      </c>
      <c r="BD106" s="7" t="n">
        <v>0.4315761448249852</v>
      </c>
      <c r="BE106" s="7" t="n">
        <v>0.5579519657767841</v>
      </c>
      <c r="BF106" s="7" t="n">
        <v>0.3151407401030935</v>
      </c>
      <c r="BG106" s="7" t="n">
        <v>0.3504060331314844</v>
      </c>
      <c r="BH106" s="7" t="n">
        <v>0.08408328783180598</v>
      </c>
      <c r="BI106" s="7" t="n">
        <v>0.3302311178898705</v>
      </c>
      <c r="BJ106" s="7" t="n">
        <v>0.1880681105772491</v>
      </c>
      <c r="BK106" s="7" t="n">
        <v>0.6007698504148029</v>
      </c>
      <c r="BL106" s="7" t="n">
        <v>0.9349346690435479</v>
      </c>
      <c r="BM106" s="7" t="n">
        <v>-0.06131487976239674</v>
      </c>
      <c r="BN106" s="7" t="n">
        <v>0.263334417012787</v>
      </c>
      <c r="BO106" s="7" t="n">
        <v>0.2112383198884109</v>
      </c>
      <c r="BP106" s="7" t="n">
        <v>0.4285472637992228</v>
      </c>
      <c r="BQ106" s="7" t="n">
        <v>0.7208329287270409</v>
      </c>
      <c r="BR106" s="7" t="n">
        <v>0.1913477448617153</v>
      </c>
      <c r="BS106" s="7" t="n">
        <v>0.7369078857943941</v>
      </c>
      <c r="BT106" s="7" t="n">
        <v>0.05553735520125833</v>
      </c>
      <c r="BU106" s="7" t="n">
        <v>0.1049411877290731</v>
      </c>
      <c r="BV106" s="7" t="n">
        <v>0.6803914058963586</v>
      </c>
      <c r="BW106" s="7" t="n">
        <v>0.5471908195830052</v>
      </c>
      <c r="BX106" s="7" t="n">
        <v>0.3323790221450614</v>
      </c>
      <c r="BY106" s="7" t="n">
        <v>0.5409819860427758</v>
      </c>
      <c r="BZ106" s="7" t="n">
        <v>0.2160736748379673</v>
      </c>
      <c r="CA106" s="7" t="n">
        <v>0.57427663505839</v>
      </c>
      <c r="CB106" s="7" t="n">
        <v>0.1586891500140137</v>
      </c>
      <c r="CC106" s="7" t="n">
        <v>0.2665395219155249</v>
      </c>
      <c r="CD106" s="7" t="n">
        <v>0.2112884288347177</v>
      </c>
      <c r="CE106" s="7" t="n">
        <v>0.3131077529887796</v>
      </c>
      <c r="CF106" s="7" t="n">
        <v>0.7067965063506624</v>
      </c>
      <c r="CG106" s="7" t="n">
        <v>0.782489004370845</v>
      </c>
      <c r="CH106" s="7" t="n">
        <v>0.8374919371099729</v>
      </c>
      <c r="CI106" s="7" t="n">
        <v>0.09210459528815236</v>
      </c>
      <c r="CJ106" s="7" t="n">
        <v>-0.002995833565674846</v>
      </c>
      <c r="CK106" s="7" t="n">
        <v>0.06103009574410741</v>
      </c>
      <c r="CL106" s="7" t="n">
        <v>0.05338461719750141</v>
      </c>
      <c r="CM106" s="7" t="n">
        <v>0.6807617153264109</v>
      </c>
      <c r="CN106" s="7" t="n">
        <v>0.793633665873382</v>
      </c>
      <c r="CO106" s="7" t="n">
        <v>0.9330173009889867</v>
      </c>
      <c r="CP106" s="7" t="n">
        <v>0.06299056108591541</v>
      </c>
      <c r="CQ106" s="7" t="n">
        <v>0.8509575721369185</v>
      </c>
      <c r="CR106" s="7" t="n">
        <v>0.72233901886576</v>
      </c>
      <c r="CS106" s="7" t="n">
        <v>0.029894750637969</v>
      </c>
      <c r="CT106" s="7" t="n">
        <v>0.3582220461366543</v>
      </c>
      <c r="CU106" s="7" t="n">
        <v>0.9920970923696522</v>
      </c>
      <c r="CV106" s="7" t="n">
        <v>0.1215882786804979</v>
      </c>
      <c r="CW106" s="7" t="n">
        <v>0.9983236390033381</v>
      </c>
      <c r="CX106" s="7" t="n">
        <v>0.257377340946282</v>
      </c>
      <c r="CY106" s="7" t="n">
        <v>0.9980516160706372</v>
      </c>
      <c r="CZ106" s="7" t="n">
        <v>0.1149301092556461</v>
      </c>
      <c r="DA106" s="7" t="n">
        <v>0.08908261825930021</v>
      </c>
      <c r="DB106" s="7" t="n">
        <v>0.3561565766801121</v>
      </c>
      <c r="DC106" s="7" t="n">
        <v>1</v>
      </c>
      <c r="DD106" s="7" t="n">
        <v>0.09480516385849065</v>
      </c>
      <c r="DE106" s="7" t="n">
        <v>0.5572230958357607</v>
      </c>
      <c r="DF106" s="7" t="n">
        <v>0.04672171874162846</v>
      </c>
      <c r="DG106" s="7" t="n">
        <v>0.1600937706737519</v>
      </c>
      <c r="DH106" s="7" t="n">
        <v>0.5562974968968556</v>
      </c>
      <c r="DI106" s="7" t="n">
        <v>0.3500785120938242</v>
      </c>
      <c r="DJ106" s="7" t="n">
        <v>0.3428439500174951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0.5104119754548831</v>
      </c>
      <c r="D107" s="7" t="n">
        <v>0.4488801190259131</v>
      </c>
      <c r="E107" s="7" t="n">
        <v>0.5202860792316839</v>
      </c>
      <c r="F107" s="7" t="n">
        <v>0.4271986345381317</v>
      </c>
      <c r="G107" s="7" t="n">
        <v>0.4432363100164093</v>
      </c>
      <c r="H107" s="7" t="n">
        <v>0.3396500983555616</v>
      </c>
      <c r="I107" s="7" t="n">
        <v>0.2556995144479186</v>
      </c>
      <c r="J107" s="7" t="n">
        <v>0.3886988057244564</v>
      </c>
      <c r="K107" s="7" t="n">
        <v>0.09415848201920429</v>
      </c>
      <c r="L107" s="7" t="n">
        <v>0.2966817537943203</v>
      </c>
      <c r="M107" s="7" t="n">
        <v>0.3231842849688586</v>
      </c>
      <c r="N107" s="7" t="n">
        <v>0.05428587041402603</v>
      </c>
      <c r="O107" s="7" t="n">
        <v>0.2820122879553819</v>
      </c>
      <c r="P107" s="7" t="n">
        <v>0.3671574456913484</v>
      </c>
      <c r="Q107" s="7" t="n">
        <v>0.3531570805319664</v>
      </c>
      <c r="R107" s="7" t="n">
        <v>0.346121780531661</v>
      </c>
      <c r="S107" s="7" t="n">
        <v>0.4127366749238008</v>
      </c>
      <c r="T107" s="7" t="n">
        <v>0.3895422049162002</v>
      </c>
      <c r="U107" s="7" t="n">
        <v>0.3977425075479228</v>
      </c>
      <c r="V107" s="7" t="n">
        <v>0.4012397730203844</v>
      </c>
      <c r="W107" s="7" t="n">
        <v>0.2783728495375113</v>
      </c>
      <c r="X107" s="7" t="n">
        <v>0.5875620593415524</v>
      </c>
      <c r="Y107" s="7" t="n">
        <v>0.3439823168418438</v>
      </c>
      <c r="Z107" s="7" t="n">
        <v>0.1012694104796655</v>
      </c>
      <c r="AA107" s="7" t="n">
        <v>0.3308622361006682</v>
      </c>
      <c r="AB107" s="7" t="n">
        <v>0.1911884888452996</v>
      </c>
      <c r="AC107" s="7" t="n">
        <v>0.2771623303616547</v>
      </c>
      <c r="AD107" s="7" t="n">
        <v>0.3508293249900094</v>
      </c>
      <c r="AE107" s="7" t="n">
        <v>0.3133798429699982</v>
      </c>
      <c r="AF107" s="7" t="n">
        <v>0.01300277554586462</v>
      </c>
      <c r="AG107" s="7" t="n">
        <v>0.2233369306089039</v>
      </c>
      <c r="AH107" s="7" t="n">
        <v>0.2544429255271746</v>
      </c>
      <c r="AI107" s="7" t="n">
        <v>0.2479051475241434</v>
      </c>
      <c r="AJ107" s="7" t="n">
        <v>0.2359000389769737</v>
      </c>
      <c r="AK107" s="7" t="n">
        <v>0.2538452298711792</v>
      </c>
      <c r="AL107" s="7" t="n">
        <v>0.06501457191157148</v>
      </c>
      <c r="AM107" s="7" t="n">
        <v>0.2936894736485111</v>
      </c>
      <c r="AN107" s="7" t="n">
        <v>0.945232934312328</v>
      </c>
      <c r="AO107" s="7" t="n">
        <v>0.2580203705786305</v>
      </c>
      <c r="AP107" s="7" t="n">
        <v>0.2467726862359872</v>
      </c>
      <c r="AQ107" s="7" t="n">
        <v>0.3106830100062475</v>
      </c>
      <c r="AR107" s="7" t="n">
        <v>0.1911884810363714</v>
      </c>
      <c r="AS107" s="7" t="n">
        <v>0.3015854851157554</v>
      </c>
      <c r="AT107" s="7" t="n">
        <v>0.0537515533609579</v>
      </c>
      <c r="AU107" s="7" t="n">
        <v>0.2902908079679413</v>
      </c>
      <c r="AV107" s="7" t="n">
        <v>0.2964622637414201</v>
      </c>
      <c r="AW107" s="7" t="n">
        <v>0.3104382202143277</v>
      </c>
      <c r="AX107" s="7" t="n">
        <v>0.4295721165863708</v>
      </c>
      <c r="AY107" s="7" t="n">
        <v>0.0009448709993411815</v>
      </c>
      <c r="AZ107" s="7" t="n">
        <v>0.1982334764603163</v>
      </c>
      <c r="BA107" s="7" t="n">
        <v>0.4576046089850035</v>
      </c>
      <c r="BB107" s="7" t="n">
        <v>0.2091201599181199</v>
      </c>
      <c r="BC107" s="7" t="n">
        <v>0.3986412094437118</v>
      </c>
      <c r="BD107" s="7" t="n">
        <v>0.2965716651162943</v>
      </c>
      <c r="BE107" s="7" t="n">
        <v>-0.1004165500906433</v>
      </c>
      <c r="BF107" s="7" t="n">
        <v>0.4916024282069892</v>
      </c>
      <c r="BG107" s="7" t="n">
        <v>0.4446265278065987</v>
      </c>
      <c r="BH107" s="7" t="n">
        <v>0.3391089465688348</v>
      </c>
      <c r="BI107" s="7" t="n">
        <v>0.2552620166830147</v>
      </c>
      <c r="BJ107" s="7" t="n">
        <v>0.06811169845260431</v>
      </c>
      <c r="BK107" s="7" t="n">
        <v>-0.06003409699911949</v>
      </c>
      <c r="BL107" s="7" t="n">
        <v>0.06540529474392356</v>
      </c>
      <c r="BM107" s="7" t="n">
        <v>0.07633354102807786</v>
      </c>
      <c r="BN107" s="7" t="n">
        <v>0.2068871750808272</v>
      </c>
      <c r="BO107" s="7" t="n">
        <v>0.1923327094102925</v>
      </c>
      <c r="BP107" s="7" t="n">
        <v>0.2898480805687227</v>
      </c>
      <c r="BQ107" s="7" t="n">
        <v>-0.01882568998850135</v>
      </c>
      <c r="BR107" s="7" t="n">
        <v>0.4817289220142472</v>
      </c>
      <c r="BS107" s="7" t="n">
        <v>0.1228919341013772</v>
      </c>
      <c r="BT107" s="7" t="n">
        <v>0.2435777784431208</v>
      </c>
      <c r="BU107" s="7" t="n">
        <v>0.2631525332681379</v>
      </c>
      <c r="BV107" s="7" t="n">
        <v>0.08977322372073375</v>
      </c>
      <c r="BW107" s="7" t="n">
        <v>-0.1018125869407565</v>
      </c>
      <c r="BX107" s="7" t="n">
        <v>-0.004742049762567538</v>
      </c>
      <c r="BY107" s="7" t="n">
        <v>-0.07896956303556919</v>
      </c>
      <c r="BZ107" s="7" t="n">
        <v>0.5355089663479171</v>
      </c>
      <c r="CA107" s="7" t="n">
        <v>-0.03523185000140879</v>
      </c>
      <c r="CB107" s="7" t="n">
        <v>0.3137698332472476</v>
      </c>
      <c r="CC107" s="7" t="n">
        <v>0.3865901763546975</v>
      </c>
      <c r="CD107" s="7" t="n">
        <v>0.4605314088192397</v>
      </c>
      <c r="CE107" s="7" t="n">
        <v>0.2859893736514981</v>
      </c>
      <c r="CF107" s="7" t="n">
        <v>-0.01897530361384437</v>
      </c>
      <c r="CG107" s="7" t="n">
        <v>-0.02636595868792773</v>
      </c>
      <c r="CH107" s="7" t="n">
        <v>0.04547601535916906</v>
      </c>
      <c r="CI107" s="7" t="n">
        <v>0.1349950435344103</v>
      </c>
      <c r="CJ107" s="7" t="n">
        <v>0.3047428512435089</v>
      </c>
      <c r="CK107" s="7" t="n">
        <v>0.2327023285600543</v>
      </c>
      <c r="CL107" s="7" t="n">
        <v>0.3064326661707278</v>
      </c>
      <c r="CM107" s="7" t="n">
        <v>-0.05680716651141135</v>
      </c>
      <c r="CN107" s="7" t="n">
        <v>0.06242897823319506</v>
      </c>
      <c r="CO107" s="7" t="n">
        <v>0.08077513407040414</v>
      </c>
      <c r="CP107" s="7" t="n">
        <v>0.1859254533617238</v>
      </c>
      <c r="CQ107" s="7" t="n">
        <v>0.02838947979540943</v>
      </c>
      <c r="CR107" s="7" t="n">
        <v>0.208285458019777</v>
      </c>
      <c r="CS107" s="7" t="n">
        <v>0.2885276023451008</v>
      </c>
      <c r="CT107" s="7" t="n">
        <v>0.2838177288884717</v>
      </c>
      <c r="CU107" s="7" t="n">
        <v>0.1053024672368644</v>
      </c>
      <c r="CV107" s="7" t="n">
        <v>0.337144685618598</v>
      </c>
      <c r="CW107" s="7" t="n">
        <v>0.09194444431134968</v>
      </c>
      <c r="CX107" s="7" t="n">
        <v>0.4664835213091436</v>
      </c>
      <c r="CY107" s="7" t="n">
        <v>0.0916306865758517</v>
      </c>
      <c r="CZ107" s="7" t="n">
        <v>0.3147724832138707</v>
      </c>
      <c r="DA107" s="7" t="n">
        <v>0.4247899315678242</v>
      </c>
      <c r="DB107" s="7" t="n">
        <v>0.3642669094575314</v>
      </c>
      <c r="DC107" s="7" t="n">
        <v>0.09480516385849065</v>
      </c>
      <c r="DD107" s="7" t="n">
        <v>1</v>
      </c>
      <c r="DE107" s="7" t="n">
        <v>-0.1020191235993101</v>
      </c>
      <c r="DF107" s="7" t="n">
        <v>0.2159329323200394</v>
      </c>
      <c r="DG107" s="7" t="n">
        <v>0.5321648372088561</v>
      </c>
      <c r="DH107" s="7" t="n">
        <v>0.212311373473801</v>
      </c>
      <c r="DI107" s="7" t="n">
        <v>0.334467398567354</v>
      </c>
      <c r="DJ107" s="7" t="n">
        <v>0.4591549540099211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0.4970141621215924</v>
      </c>
      <c r="D108" s="7" t="n">
        <v>0.4624144956553913</v>
      </c>
      <c r="E108" s="7" t="n">
        <v>0.2642207573593115</v>
      </c>
      <c r="F108" s="7" t="n">
        <v>0.316978495814272</v>
      </c>
      <c r="G108" s="7" t="n">
        <v>0.3164814376798838</v>
      </c>
      <c r="H108" s="7" t="n">
        <v>0.2775687063476434</v>
      </c>
      <c r="I108" s="7" t="n">
        <v>0.1208488995926255</v>
      </c>
      <c r="J108" s="7" t="n">
        <v>0.5351879551331779</v>
      </c>
      <c r="K108" s="7" t="n">
        <v>0.6538813199490222</v>
      </c>
      <c r="L108" s="7" t="n">
        <v>0.1064122756862069</v>
      </c>
      <c r="M108" s="7" t="n">
        <v>-0.08402869964634362</v>
      </c>
      <c r="N108" s="7" t="n">
        <v>0.2229054017129674</v>
      </c>
      <c r="O108" s="7" t="n">
        <v>0.2198246038840041</v>
      </c>
      <c r="P108" s="7" t="n">
        <v>-0.1451346697648909</v>
      </c>
      <c r="Q108" s="7" t="n">
        <v>0.6115933190060906</v>
      </c>
      <c r="R108" s="7" t="n">
        <v>0.7237950478080359</v>
      </c>
      <c r="S108" s="7" t="n">
        <v>0.6319839739150157</v>
      </c>
      <c r="T108" s="7" t="n">
        <v>0.4873902428101367</v>
      </c>
      <c r="U108" s="7" t="n">
        <v>0.6054670994265515</v>
      </c>
      <c r="V108" s="7" t="n">
        <v>0.567547881576112</v>
      </c>
      <c r="W108" s="7" t="n">
        <v>-0.06713753600557457</v>
      </c>
      <c r="X108" s="7" t="n">
        <v>0.3128342598551065</v>
      </c>
      <c r="Y108" s="7" t="n">
        <v>0.2175842042827217</v>
      </c>
      <c r="Z108" s="7" t="n">
        <v>0.2575845774979632</v>
      </c>
      <c r="AA108" s="7" t="n">
        <v>-0.101967650423362</v>
      </c>
      <c r="AB108" s="7" t="n">
        <v>0.3133392751946504</v>
      </c>
      <c r="AC108" s="7" t="n">
        <v>0.2810177095150356</v>
      </c>
      <c r="AD108" s="7" t="n">
        <v>-0.1634975436774724</v>
      </c>
      <c r="AE108" s="7" t="n">
        <v>-0.1120030233239349</v>
      </c>
      <c r="AF108" s="7" t="n">
        <v>0.8372670445284387</v>
      </c>
      <c r="AG108" s="7" t="n">
        <v>0.3716473313522392</v>
      </c>
      <c r="AH108" s="7" t="n">
        <v>0.219556123964516</v>
      </c>
      <c r="AI108" s="7" t="n">
        <v>0.05057433345724848</v>
      </c>
      <c r="AJ108" s="7" t="n">
        <v>0.4998050086439328</v>
      </c>
      <c r="AK108" s="7" t="n">
        <v>0.5178078773834029</v>
      </c>
      <c r="AL108" s="7" t="n">
        <v>0.214327078967687</v>
      </c>
      <c r="AM108" s="7" t="n">
        <v>0.5700000692534753</v>
      </c>
      <c r="AN108" s="7" t="n">
        <v>0.02344632074417716</v>
      </c>
      <c r="AO108" s="7" t="n">
        <v>-0.08713564322427504</v>
      </c>
      <c r="AP108" s="7" t="n">
        <v>0.1918812740868963</v>
      </c>
      <c r="AQ108" s="7" t="n">
        <v>-0.1186807636150009</v>
      </c>
      <c r="AR108" s="7" t="n">
        <v>0.3133394397432434</v>
      </c>
      <c r="AS108" s="7" t="n">
        <v>0.3243707972072705</v>
      </c>
      <c r="AT108" s="7" t="n">
        <v>0.6726930544747513</v>
      </c>
      <c r="AU108" s="7" t="n">
        <v>0.1106890220793314</v>
      </c>
      <c r="AV108" s="7" t="n">
        <v>0.576226695274243</v>
      </c>
      <c r="AW108" s="7" t="n">
        <v>-0.06365372962863575</v>
      </c>
      <c r="AX108" s="7" t="n">
        <v>0.1851276728791789</v>
      </c>
      <c r="AY108" s="7" t="n">
        <v>0.1837362319131171</v>
      </c>
      <c r="AZ108" s="7" t="n">
        <v>-0.06317314931066846</v>
      </c>
      <c r="BA108" s="7" t="n">
        <v>0.3336211137279371</v>
      </c>
      <c r="BB108" s="7" t="n">
        <v>0.1992875422227214</v>
      </c>
      <c r="BC108" s="7" t="n">
        <v>0.2498520634310087</v>
      </c>
      <c r="BD108" s="7" t="n">
        <v>0.3040590988551349</v>
      </c>
      <c r="BE108" s="7" t="n">
        <v>0.9953744865268334</v>
      </c>
      <c r="BF108" s="7" t="n">
        <v>0.32937198795109</v>
      </c>
      <c r="BG108" s="7" t="n">
        <v>0.3287333951130479</v>
      </c>
      <c r="BH108" s="7" t="n">
        <v>-0.1463785118016476</v>
      </c>
      <c r="BI108" s="7" t="n">
        <v>0.1405091954009867</v>
      </c>
      <c r="BJ108" s="7" t="n">
        <v>0.1979263663580378</v>
      </c>
      <c r="BK108" s="7" t="n">
        <v>0.9772007140115161</v>
      </c>
      <c r="BL108" s="7" t="n">
        <v>0.6789112636603079</v>
      </c>
      <c r="BM108" s="7" t="n">
        <v>0.224461443776385</v>
      </c>
      <c r="BN108" s="7" t="n">
        <v>0.2990489424128775</v>
      </c>
      <c r="BO108" s="7" t="n">
        <v>0.2966047605935072</v>
      </c>
      <c r="BP108" s="7" t="n">
        <v>0.2242786726637107</v>
      </c>
      <c r="BQ108" s="7" t="n">
        <v>0.9077914750046232</v>
      </c>
      <c r="BR108" s="7" t="n">
        <v>0.2695603579466868</v>
      </c>
      <c r="BS108" s="7" t="n">
        <v>0.69470806563695</v>
      </c>
      <c r="BT108" s="7" t="n">
        <v>-0.1374848533641515</v>
      </c>
      <c r="BU108" s="7" t="n">
        <v>-0.09645137096282341</v>
      </c>
      <c r="BV108" s="7" t="n">
        <v>0.7162351160761544</v>
      </c>
      <c r="BW108" s="7" t="n">
        <v>0.9678852124864847</v>
      </c>
      <c r="BX108" s="7" t="n">
        <v>0.6533496507739264</v>
      </c>
      <c r="BY108" s="7" t="n">
        <v>0.9718973770511431</v>
      </c>
      <c r="BZ108" s="7" t="n">
        <v>0.3905377842339098</v>
      </c>
      <c r="CA108" s="7" t="n">
        <v>0.9522299254108016</v>
      </c>
      <c r="CB108" s="7" t="n">
        <v>-0.06667334720159179</v>
      </c>
      <c r="CC108" s="7" t="n">
        <v>0.2941150315893675</v>
      </c>
      <c r="CD108" s="7" t="n">
        <v>0.4013766640719287</v>
      </c>
      <c r="CE108" s="7" t="n">
        <v>0.1985531484583832</v>
      </c>
      <c r="CF108" s="7" t="n">
        <v>0.918771624364395</v>
      </c>
      <c r="CG108" s="7" t="n">
        <v>0.7658639634078428</v>
      </c>
      <c r="CH108" s="7" t="n">
        <v>0.806337801257204</v>
      </c>
      <c r="CI108" s="7" t="n">
        <v>0.2990675804050707</v>
      </c>
      <c r="CJ108" s="7" t="n">
        <v>-0.118734471573082</v>
      </c>
      <c r="CK108" s="7" t="n">
        <v>-0.103983531695705</v>
      </c>
      <c r="CL108" s="7" t="n">
        <v>-0.1461750571533564</v>
      </c>
      <c r="CM108" s="7" t="n">
        <v>0.735679386074333</v>
      </c>
      <c r="CN108" s="7" t="n">
        <v>0.8307468850465268</v>
      </c>
      <c r="CO108" s="7" t="n">
        <v>0.650211995998938</v>
      </c>
      <c r="CP108" s="7" t="n">
        <v>-0.1354524574985266</v>
      </c>
      <c r="CQ108" s="7" t="n">
        <v>0.861035894729878</v>
      </c>
      <c r="CR108" s="7" t="n">
        <v>0.4043046521041509</v>
      </c>
      <c r="CS108" s="7" t="n">
        <v>-0.1897411776455427</v>
      </c>
      <c r="CT108" s="7" t="n">
        <v>0.3745080868496475</v>
      </c>
      <c r="CU108" s="7" t="n">
        <v>0.5131667993365344</v>
      </c>
      <c r="CV108" s="7" t="n">
        <v>-0.1183584377741713</v>
      </c>
      <c r="CW108" s="7" t="n">
        <v>0.551434300490076</v>
      </c>
      <c r="CX108" s="7" t="n">
        <v>0.3498686198624073</v>
      </c>
      <c r="CY108" s="7" t="n">
        <v>0.5527226062632795</v>
      </c>
      <c r="CZ108" s="7" t="n">
        <v>0.08503270732496646</v>
      </c>
      <c r="DA108" s="7" t="n">
        <v>0.1835587844574206</v>
      </c>
      <c r="DB108" s="7" t="n">
        <v>0.4747853141828975</v>
      </c>
      <c r="DC108" s="7" t="n">
        <v>0.5572230958357607</v>
      </c>
      <c r="DD108" s="7" t="n">
        <v>-0.1020191235993101</v>
      </c>
      <c r="DE108" s="7" t="n">
        <v>1</v>
      </c>
      <c r="DF108" s="7" t="n">
        <v>-0.1268616869960919</v>
      </c>
      <c r="DG108" s="7" t="n">
        <v>0.3579971450133312</v>
      </c>
      <c r="DH108" s="7" t="n">
        <v>0.7514711835721819</v>
      </c>
      <c r="DI108" s="7" t="n">
        <v>0.06656826302702533</v>
      </c>
      <c r="DJ108" s="7" t="n">
        <v>0.4365964664973797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0.2187174254305103</v>
      </c>
      <c r="D109" s="7" t="n">
        <v>0.214812161766701</v>
      </c>
      <c r="E109" s="7" t="n">
        <v>-0.1595487207512117</v>
      </c>
      <c r="F109" s="7" t="n">
        <v>0.2989136090242798</v>
      </c>
      <c r="G109" s="7" t="n">
        <v>-0.002801778250353005</v>
      </c>
      <c r="H109" s="7" t="n">
        <v>0.1118915428629991</v>
      </c>
      <c r="I109" s="7" t="n">
        <v>0.7005788979626203</v>
      </c>
      <c r="J109" s="7" t="n">
        <v>0.2884153844627688</v>
      </c>
      <c r="K109" s="7" t="n">
        <v>0.05603261280307704</v>
      </c>
      <c r="L109" s="7" t="n">
        <v>0.4725319321822284</v>
      </c>
      <c r="M109" s="7" t="n">
        <v>0.8417639472260194</v>
      </c>
      <c r="N109" s="7" t="n">
        <v>0.3150801009752806</v>
      </c>
      <c r="O109" s="7" t="n">
        <v>0.3081105124864937</v>
      </c>
      <c r="P109" s="7" t="n">
        <v>0.5037125106925445</v>
      </c>
      <c r="Q109" s="7" t="n">
        <v>0.3907058994281527</v>
      </c>
      <c r="R109" s="7" t="n">
        <v>0.0115269850837692</v>
      </c>
      <c r="S109" s="7" t="n">
        <v>-0.03472631752357526</v>
      </c>
      <c r="T109" s="7" t="n">
        <v>0.3607435360873599</v>
      </c>
      <c r="U109" s="7" t="n">
        <v>0.3843679258547163</v>
      </c>
      <c r="V109" s="7" t="n">
        <v>0.3207654723387061</v>
      </c>
      <c r="W109" s="7" t="n">
        <v>0.847823968114771</v>
      </c>
      <c r="X109" s="7" t="n">
        <v>-0.04563047694978984</v>
      </c>
      <c r="Y109" s="7" t="n">
        <v>-0.1133099388269758</v>
      </c>
      <c r="Z109" s="7" t="n">
        <v>0.3434176813161495</v>
      </c>
      <c r="AA109" s="7" t="n">
        <v>0.9009953089611881</v>
      </c>
      <c r="AB109" s="7" t="n">
        <v>0.03347544673549033</v>
      </c>
      <c r="AC109" s="7" t="n">
        <v>0.3086891473874233</v>
      </c>
      <c r="AD109" s="7" t="n">
        <v>0.5085208542819739</v>
      </c>
      <c r="AE109" s="7" t="n">
        <v>0.9128008253914357</v>
      </c>
      <c r="AF109" s="7" t="n">
        <v>-0.03821599441516554</v>
      </c>
      <c r="AG109" s="7" t="n">
        <v>0.5775126874082147</v>
      </c>
      <c r="AH109" s="7" t="n">
        <v>0.6074521247254833</v>
      </c>
      <c r="AI109" s="7" t="n">
        <v>0.7159517510072061</v>
      </c>
      <c r="AJ109" s="7" t="n">
        <v>0.2016473577352748</v>
      </c>
      <c r="AK109" s="7" t="n">
        <v>0.4263253528407868</v>
      </c>
      <c r="AL109" s="7" t="n">
        <v>0.3145760883384124</v>
      </c>
      <c r="AM109" s="7" t="n">
        <v>0.0140433480756695</v>
      </c>
      <c r="AN109" s="7" t="n">
        <v>0.2487668996672175</v>
      </c>
      <c r="AO109" s="7" t="n">
        <v>0.791405221259293</v>
      </c>
      <c r="AP109" s="7" t="n">
        <v>0.5795246189212989</v>
      </c>
      <c r="AQ109" s="7" t="n">
        <v>0.4961961500769136</v>
      </c>
      <c r="AR109" s="7" t="n">
        <v>0.03347544398793294</v>
      </c>
      <c r="AS109" s="7" t="n">
        <v>0.3337505233726981</v>
      </c>
      <c r="AT109" s="7" t="n">
        <v>-0.1955889849918635</v>
      </c>
      <c r="AU109" s="7" t="n">
        <v>0.4414789695877556</v>
      </c>
      <c r="AV109" s="7" t="n">
        <v>0.02712195484082708</v>
      </c>
      <c r="AW109" s="7" t="n">
        <v>0.500562746062196</v>
      </c>
      <c r="AX109" s="7" t="n">
        <v>-0.1184355924846638</v>
      </c>
      <c r="AY109" s="7" t="n">
        <v>0.2724929439145323</v>
      </c>
      <c r="AZ109" s="7" t="n">
        <v>0.9072848371076536</v>
      </c>
      <c r="BA109" s="7" t="n">
        <v>-0.01078961973867302</v>
      </c>
      <c r="BB109" s="7" t="n">
        <v>0.0358243697873817</v>
      </c>
      <c r="BC109" s="7" t="n">
        <v>0.3995028823964856</v>
      </c>
      <c r="BD109" s="7" t="n">
        <v>0.3310023372170406</v>
      </c>
      <c r="BE109" s="7" t="n">
        <v>-0.1297509764373167</v>
      </c>
      <c r="BF109" s="7" t="n">
        <v>0.1467882798380225</v>
      </c>
      <c r="BG109" s="7" t="n">
        <v>0.01174044337642376</v>
      </c>
      <c r="BH109" s="7" t="n">
        <v>0.4953647214765839</v>
      </c>
      <c r="BI109" s="7" t="n">
        <v>0.3742150669591078</v>
      </c>
      <c r="BJ109" s="7" t="n">
        <v>0.4472369769030373</v>
      </c>
      <c r="BK109" s="7" t="n">
        <v>-0.1359770459820053</v>
      </c>
      <c r="BL109" s="7" t="n">
        <v>0.003153068017999516</v>
      </c>
      <c r="BM109" s="7" t="n">
        <v>0.3352329578333205</v>
      </c>
      <c r="BN109" s="7" t="n">
        <v>0.3449899520447026</v>
      </c>
      <c r="BO109" s="7" t="n">
        <v>0.3111835222089582</v>
      </c>
      <c r="BP109" s="7" t="n">
        <v>0.3030526093704415</v>
      </c>
      <c r="BQ109" s="7" t="n">
        <v>-0.1093276291623107</v>
      </c>
      <c r="BR109" s="7" t="n">
        <v>0.3591173490201736</v>
      </c>
      <c r="BS109" s="7" t="n">
        <v>0.1280561003960363</v>
      </c>
      <c r="BT109" s="7" t="n">
        <v>0.8603641718422974</v>
      </c>
      <c r="BU109" s="7" t="n">
        <v>0.8446031540562206</v>
      </c>
      <c r="BV109" s="7" t="n">
        <v>-0.09007180408252088</v>
      </c>
      <c r="BW109" s="7" t="n">
        <v>-0.1545579789698883</v>
      </c>
      <c r="BX109" s="7" t="n">
        <v>-0.1923805005752211</v>
      </c>
      <c r="BY109" s="7" t="n">
        <v>-0.133015714870545</v>
      </c>
      <c r="BZ109" s="7" t="n">
        <v>-0.1341954729720034</v>
      </c>
      <c r="CA109" s="7" t="n">
        <v>-0.05377027853942486</v>
      </c>
      <c r="CB109" s="7" t="n">
        <v>0.503883215891312</v>
      </c>
      <c r="CC109" s="7" t="n">
        <v>0.214637586777794</v>
      </c>
      <c r="CD109" s="7" t="n">
        <v>0.0582119052991542</v>
      </c>
      <c r="CE109" s="7" t="n">
        <v>0.3705795783008382</v>
      </c>
      <c r="CF109" s="7" t="n">
        <v>-0.1212349645334311</v>
      </c>
      <c r="CG109" s="7" t="n">
        <v>-0.05237649795436608</v>
      </c>
      <c r="CH109" s="7" t="n">
        <v>0.125887970631668</v>
      </c>
      <c r="CI109" s="7" t="n">
        <v>0.3680326025013565</v>
      </c>
      <c r="CJ109" s="7" t="n">
        <v>0.8827670195292392</v>
      </c>
      <c r="CK109" s="7" t="n">
        <v>0.4215426319492125</v>
      </c>
      <c r="CL109" s="7" t="n">
        <v>0.8331482811497293</v>
      </c>
      <c r="CM109" s="7" t="n">
        <v>-0.06012701026621332</v>
      </c>
      <c r="CN109" s="7" t="n">
        <v>0.06845646294369609</v>
      </c>
      <c r="CO109" s="7" t="n">
        <v>-0.006392146918662939</v>
      </c>
      <c r="CP109" s="7" t="n">
        <v>0.8423319022649887</v>
      </c>
      <c r="CQ109" s="7" t="n">
        <v>0.00575363624111584</v>
      </c>
      <c r="CR109" s="7" t="n">
        <v>0.4177789092867867</v>
      </c>
      <c r="CS109" s="7" t="n">
        <v>0.506864415743674</v>
      </c>
      <c r="CT109" s="7" t="n">
        <v>0.1006254679644882</v>
      </c>
      <c r="CU109" s="7" t="n">
        <v>0.06122414915151937</v>
      </c>
      <c r="CV109" s="7" t="n">
        <v>0.5061735823524115</v>
      </c>
      <c r="CW109" s="7" t="n">
        <v>0.04705112977560987</v>
      </c>
      <c r="CX109" s="7" t="n">
        <v>-0.1225936636744523</v>
      </c>
      <c r="CY109" s="7" t="n">
        <v>0.0404244107293613</v>
      </c>
      <c r="CZ109" s="7" t="n">
        <v>0.3994921022697456</v>
      </c>
      <c r="DA109" s="7" t="n">
        <v>-0.1185068214804576</v>
      </c>
      <c r="DB109" s="7" t="n">
        <v>0.09193390906402006</v>
      </c>
      <c r="DC109" s="7" t="n">
        <v>0.04672171874162846</v>
      </c>
      <c r="DD109" s="7" t="n">
        <v>0.2159329323200394</v>
      </c>
      <c r="DE109" s="7" t="n">
        <v>-0.1268616869960919</v>
      </c>
      <c r="DF109" s="7" t="n">
        <v>1</v>
      </c>
      <c r="DG109" s="7" t="n">
        <v>-0.1680639822050481</v>
      </c>
      <c r="DH109" s="7" t="n">
        <v>0.1988289397669464</v>
      </c>
      <c r="DI109" s="7" t="n">
        <v>0.4978336623549335</v>
      </c>
      <c r="DJ109" s="7" t="n">
        <v>-0.1455669397986082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0.7841793887318844</v>
      </c>
      <c r="D110" s="7" t="n">
        <v>0.7105453988335219</v>
      </c>
      <c r="E110" s="7" t="n">
        <v>0.9475078009163342</v>
      </c>
      <c r="F110" s="7" t="n">
        <v>0.6208069971762149</v>
      </c>
      <c r="G110" s="7" t="n">
        <v>0.8079166057736386</v>
      </c>
      <c r="H110" s="7" t="n">
        <v>0.6612161653269957</v>
      </c>
      <c r="I110" s="7" t="n">
        <v>0.155680706988709</v>
      </c>
      <c r="J110" s="7" t="n">
        <v>0.6015802632371192</v>
      </c>
      <c r="K110" s="7" t="n">
        <v>0.2241014147694621</v>
      </c>
      <c r="L110" s="7" t="n">
        <v>0.2073236216122168</v>
      </c>
      <c r="M110" s="7" t="n">
        <v>0.06994060747546572</v>
      </c>
      <c r="N110" s="7" t="n">
        <v>0.1433453875191582</v>
      </c>
      <c r="O110" s="7" t="n">
        <v>0.3260073625569438</v>
      </c>
      <c r="P110" s="7" t="n">
        <v>0.007923666600919291</v>
      </c>
      <c r="Q110" s="7" t="n">
        <v>0.4771486773006959</v>
      </c>
      <c r="R110" s="7" t="n">
        <v>0.7011930495143458</v>
      </c>
      <c r="S110" s="7" t="n">
        <v>0.7611639879289326</v>
      </c>
      <c r="T110" s="7" t="n">
        <v>0.5092105204771022</v>
      </c>
      <c r="U110" s="7" t="n">
        <v>0.569627345156017</v>
      </c>
      <c r="V110" s="7" t="n">
        <v>0.609315754092947</v>
      </c>
      <c r="W110" s="7" t="n">
        <v>0.0110429829987763</v>
      </c>
      <c r="X110" s="7" t="n">
        <v>0.9593614219491418</v>
      </c>
      <c r="Y110" s="7" t="n">
        <v>0.7387535877315348</v>
      </c>
      <c r="Z110" s="7" t="n">
        <v>0.175825280960821</v>
      </c>
      <c r="AA110" s="7" t="n">
        <v>0.03537979008861251</v>
      </c>
      <c r="AB110" s="7" t="n">
        <v>0.3815994406405377</v>
      </c>
      <c r="AC110" s="7" t="n">
        <v>0.2845995362943053</v>
      </c>
      <c r="AD110" s="7" t="n">
        <v>-0.02014068602559557</v>
      </c>
      <c r="AE110" s="7" t="n">
        <v>0.01037168426652511</v>
      </c>
      <c r="AF110" s="7" t="n">
        <v>0.3050567403299288</v>
      </c>
      <c r="AG110" s="7" t="n">
        <v>0.08304872800360211</v>
      </c>
      <c r="AH110" s="7" t="n">
        <v>0.02536546743036087</v>
      </c>
      <c r="AI110" s="7" t="n">
        <v>-0.08870723746971357</v>
      </c>
      <c r="AJ110" s="7" t="n">
        <v>0.5234552853720651</v>
      </c>
      <c r="AK110" s="7" t="n">
        <v>0.3174083440757605</v>
      </c>
      <c r="AL110" s="7" t="n">
        <v>0.1489205634957383</v>
      </c>
      <c r="AM110" s="7" t="n">
        <v>0.6594861938165213</v>
      </c>
      <c r="AN110" s="7" t="n">
        <v>0.6163687277645054</v>
      </c>
      <c r="AO110" s="7" t="n">
        <v>-0.04026293504170832</v>
      </c>
      <c r="AP110" s="7" t="n">
        <v>8.049951374357604e-05</v>
      </c>
      <c r="AQ110" s="7" t="n">
        <v>-0.02618967147168731</v>
      </c>
      <c r="AR110" s="7" t="n">
        <v>0.3815994346147171</v>
      </c>
      <c r="AS110" s="7" t="n">
        <v>0.3817250693368419</v>
      </c>
      <c r="AT110" s="7" t="n">
        <v>0.4826832692914829</v>
      </c>
      <c r="AU110" s="7" t="n">
        <v>0.1834027723621733</v>
      </c>
      <c r="AV110" s="7" t="n">
        <v>0.663937253661475</v>
      </c>
      <c r="AW110" s="7" t="n">
        <v>-0.07078103092816607</v>
      </c>
      <c r="AX110" s="7" t="n">
        <v>0.8005332077739596</v>
      </c>
      <c r="AY110" s="7" t="n">
        <v>0.08960263131055791</v>
      </c>
      <c r="AZ110" s="7" t="n">
        <v>-0.1232190768309609</v>
      </c>
      <c r="BA110" s="7" t="n">
        <v>0.7309951910444259</v>
      </c>
      <c r="BB110" s="7" t="n">
        <v>0.5310409204892844</v>
      </c>
      <c r="BC110" s="7" t="n">
        <v>0.4516391401126739</v>
      </c>
      <c r="BD110" s="7" t="n">
        <v>0.3361940678130462</v>
      </c>
      <c r="BE110" s="7" t="n">
        <v>0.3505677423027077</v>
      </c>
      <c r="BF110" s="7" t="n">
        <v>0.6374612590049702</v>
      </c>
      <c r="BG110" s="7" t="n">
        <v>0.7388222606475872</v>
      </c>
      <c r="BH110" s="7" t="n">
        <v>-0.002874446663943445</v>
      </c>
      <c r="BI110" s="7" t="n">
        <v>0.123822406316294</v>
      </c>
      <c r="BJ110" s="7" t="n">
        <v>0.04767056280755057</v>
      </c>
      <c r="BK110" s="7" t="n">
        <v>0.4003934468933688</v>
      </c>
      <c r="BL110" s="7" t="n">
        <v>0.2634313349240326</v>
      </c>
      <c r="BM110" s="7" t="n">
        <v>0.1668268327425646</v>
      </c>
      <c r="BN110" s="7" t="n">
        <v>0.3219582715139688</v>
      </c>
      <c r="BO110" s="7" t="n">
        <v>0.1791962042104726</v>
      </c>
      <c r="BP110" s="7" t="n">
        <v>0.3561873241231087</v>
      </c>
      <c r="BQ110" s="7" t="n">
        <v>0.3787146900022069</v>
      </c>
      <c r="BR110" s="7" t="n">
        <v>0.5474314933397304</v>
      </c>
      <c r="BS110" s="7" t="n">
        <v>0.2639422179985547</v>
      </c>
      <c r="BT110" s="7" t="n">
        <v>-0.09005043579934324</v>
      </c>
      <c r="BU110" s="7" t="n">
        <v>-0.05276604357178857</v>
      </c>
      <c r="BV110" s="7" t="n">
        <v>0.3971999505584018</v>
      </c>
      <c r="BW110" s="7" t="n">
        <v>0.3688326952995498</v>
      </c>
      <c r="BX110" s="7" t="n">
        <v>0.4349422976174164</v>
      </c>
      <c r="BY110" s="7" t="n">
        <v>0.396130612570316</v>
      </c>
      <c r="BZ110" s="7" t="n">
        <v>0.9731336738132972</v>
      </c>
      <c r="CA110" s="7" t="n">
        <v>0.3837279522769164</v>
      </c>
      <c r="CB110" s="7" t="n">
        <v>-0.06885700269932885</v>
      </c>
      <c r="CC110" s="7" t="n">
        <v>0.5188379214519142</v>
      </c>
      <c r="CD110" s="7" t="n">
        <v>0.8515350337670057</v>
      </c>
      <c r="CE110" s="7" t="n">
        <v>0.2593858751652035</v>
      </c>
      <c r="CF110" s="7" t="n">
        <v>0.3834184759637694</v>
      </c>
      <c r="CG110" s="7" t="n">
        <v>0.2791770177873956</v>
      </c>
      <c r="CH110" s="7" t="n">
        <v>0.2713901182311901</v>
      </c>
      <c r="CI110" s="7" t="n">
        <v>0.230041234674135</v>
      </c>
      <c r="CJ110" s="7" t="n">
        <v>-0.007634841964403663</v>
      </c>
      <c r="CK110" s="7" t="n">
        <v>0.0409854361224888</v>
      </c>
      <c r="CL110" s="7" t="n">
        <v>-0.01588418920372027</v>
      </c>
      <c r="CM110" s="7" t="n">
        <v>0.2829423454325747</v>
      </c>
      <c r="CN110" s="7" t="n">
        <v>0.3344601960746017</v>
      </c>
      <c r="CO110" s="7" t="n">
        <v>0.2632432871402656</v>
      </c>
      <c r="CP110" s="7" t="n">
        <v>-0.1468262306556383</v>
      </c>
      <c r="CQ110" s="7" t="n">
        <v>0.302775369265524</v>
      </c>
      <c r="CR110" s="7" t="n">
        <v>0.09710263717295671</v>
      </c>
      <c r="CS110" s="7" t="n">
        <v>-0.1109813977287959</v>
      </c>
      <c r="CT110" s="7" t="n">
        <v>0.4349092039601415</v>
      </c>
      <c r="CU110" s="7" t="n">
        <v>0.1401293429531621</v>
      </c>
      <c r="CV110" s="7" t="n">
        <v>-0.08399419295251315</v>
      </c>
      <c r="CW110" s="7" t="n">
        <v>0.1547220173548897</v>
      </c>
      <c r="CX110" s="7" t="n">
        <v>0.8134523460908499</v>
      </c>
      <c r="CY110" s="7" t="n">
        <v>0.1557830198536171</v>
      </c>
      <c r="CZ110" s="7" t="n">
        <v>0.1626767106434014</v>
      </c>
      <c r="DA110" s="7" t="n">
        <v>0.7970840010140258</v>
      </c>
      <c r="DB110" s="7" t="n">
        <v>0.6955072616912069</v>
      </c>
      <c r="DC110" s="7" t="n">
        <v>0.1600937706737519</v>
      </c>
      <c r="DD110" s="7" t="n">
        <v>0.5321648372088561</v>
      </c>
      <c r="DE110" s="7" t="n">
        <v>0.3579971450133312</v>
      </c>
      <c r="DF110" s="7" t="n">
        <v>-0.1680639822050481</v>
      </c>
      <c r="DG110" s="7" t="n">
        <v>1</v>
      </c>
      <c r="DH110" s="7" t="n">
        <v>0.4077825179674273</v>
      </c>
      <c r="DI110" s="7" t="n">
        <v>0.07101434542186516</v>
      </c>
      <c r="DJ110" s="7" t="n">
        <v>0.8797609906800701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0.6945092272951433</v>
      </c>
      <c r="D111" s="7" t="n">
        <v>0.6274588561212119</v>
      </c>
      <c r="E111" s="7" t="n">
        <v>0.3262916188624317</v>
      </c>
      <c r="F111" s="7" t="n">
        <v>0.5307690074216098</v>
      </c>
      <c r="G111" s="7" t="n">
        <v>0.4156706120420551</v>
      </c>
      <c r="H111" s="7" t="n">
        <v>0.5115436400554541</v>
      </c>
      <c r="I111" s="7" t="n">
        <v>0.3807070341272108</v>
      </c>
      <c r="J111" s="7" t="n">
        <v>0.7194772509876013</v>
      </c>
      <c r="K111" s="7" t="n">
        <v>0.6891798332880119</v>
      </c>
      <c r="L111" s="7" t="n">
        <v>0.5329691691298103</v>
      </c>
      <c r="M111" s="7" t="n">
        <v>0.2820266873876981</v>
      </c>
      <c r="N111" s="7" t="n">
        <v>0.1647924013593753</v>
      </c>
      <c r="O111" s="7" t="n">
        <v>0.5782443783682508</v>
      </c>
      <c r="P111" s="7" t="n">
        <v>0.3320191954557012</v>
      </c>
      <c r="Q111" s="7" t="n">
        <v>0.8777622244484937</v>
      </c>
      <c r="R111" s="7" t="n">
        <v>0.7338569585101331</v>
      </c>
      <c r="S111" s="7" t="n">
        <v>0.6514315233150604</v>
      </c>
      <c r="T111" s="7" t="n">
        <v>0.7215542409580834</v>
      </c>
      <c r="U111" s="7" t="n">
        <v>0.8776409127640691</v>
      </c>
      <c r="V111" s="7" t="n">
        <v>0.7792957818764301</v>
      </c>
      <c r="W111" s="7" t="n">
        <v>0.2733470462018208</v>
      </c>
      <c r="X111" s="7" t="n">
        <v>0.4390159115675448</v>
      </c>
      <c r="Y111" s="7" t="n">
        <v>0.3262183099542886</v>
      </c>
      <c r="Z111" s="7" t="n">
        <v>0.2009883989592206</v>
      </c>
      <c r="AA111" s="7" t="n">
        <v>0.2504602423225695</v>
      </c>
      <c r="AB111" s="7" t="n">
        <v>0.3447617787489357</v>
      </c>
      <c r="AC111" s="7" t="n">
        <v>0.3408127174074083</v>
      </c>
      <c r="AD111" s="7" t="n">
        <v>0.2920808279219567</v>
      </c>
      <c r="AE111" s="7" t="n">
        <v>0.2298929223144346</v>
      </c>
      <c r="AF111" s="7" t="n">
        <v>0.7715030493122365</v>
      </c>
      <c r="AG111" s="7" t="n">
        <v>0.6867555546667256</v>
      </c>
      <c r="AH111" s="7" t="n">
        <v>0.5676274434953851</v>
      </c>
      <c r="AI111" s="7" t="n">
        <v>0.4362839779277795</v>
      </c>
      <c r="AJ111" s="7" t="n">
        <v>0.5277685550141495</v>
      </c>
      <c r="AK111" s="7" t="n">
        <v>0.7489777887781776</v>
      </c>
      <c r="AL111" s="7" t="n">
        <v>0.164973084131306</v>
      </c>
      <c r="AM111" s="7" t="n">
        <v>0.5971210064521363</v>
      </c>
      <c r="AN111" s="7" t="n">
        <v>0.4127277924168091</v>
      </c>
      <c r="AO111" s="7" t="n">
        <v>0.2841489640010644</v>
      </c>
      <c r="AP111" s="7" t="n">
        <v>0.5517916080325052</v>
      </c>
      <c r="AQ111" s="7" t="n">
        <v>0.3419340831345711</v>
      </c>
      <c r="AR111" s="7" t="n">
        <v>0.3447621018002219</v>
      </c>
      <c r="AS111" s="7" t="n">
        <v>0.5426658273549407</v>
      </c>
      <c r="AT111" s="7" t="n">
        <v>0.6001069048588795</v>
      </c>
      <c r="AU111" s="7" t="n">
        <v>0.4166524314206927</v>
      </c>
      <c r="AV111" s="7" t="n">
        <v>0.6155792507714642</v>
      </c>
      <c r="AW111" s="7" t="n">
        <v>0.3871106907929841</v>
      </c>
      <c r="AX111" s="7" t="n">
        <v>0.2274619545082913</v>
      </c>
      <c r="AY111" s="7" t="n">
        <v>0.08016633071113784</v>
      </c>
      <c r="AZ111" s="7" t="n">
        <v>0.2755571466935722</v>
      </c>
      <c r="BA111" s="7" t="n">
        <v>0.3791168548138684</v>
      </c>
      <c r="BB111" s="7" t="n">
        <v>0.4091500629909122</v>
      </c>
      <c r="BC111" s="7" t="n">
        <v>0.5244212059220681</v>
      </c>
      <c r="BD111" s="7" t="n">
        <v>0.6709473969477708</v>
      </c>
      <c r="BE111" s="7" t="n">
        <v>0.7430535895113379</v>
      </c>
      <c r="BF111" s="7" t="n">
        <v>0.5587532217435683</v>
      </c>
      <c r="BG111" s="7" t="n">
        <v>0.3917713082445781</v>
      </c>
      <c r="BH111" s="7" t="n">
        <v>0.3195311675488871</v>
      </c>
      <c r="BI111" s="7" t="n">
        <v>0.5320209990158341</v>
      </c>
      <c r="BJ111" s="7" t="n">
        <v>0.2528826451542937</v>
      </c>
      <c r="BK111" s="7" t="n">
        <v>0.7674385707012132</v>
      </c>
      <c r="BL111" s="7" t="n">
        <v>0.7046535261272543</v>
      </c>
      <c r="BM111" s="7" t="n">
        <v>0.1885150056621794</v>
      </c>
      <c r="BN111" s="7" t="n">
        <v>0.5633298977698179</v>
      </c>
      <c r="BO111" s="7" t="n">
        <v>0.2718777572462854</v>
      </c>
      <c r="BP111" s="7" t="n">
        <v>0.5779895752187354</v>
      </c>
      <c r="BQ111" s="7" t="n">
        <v>0.7732494307766573</v>
      </c>
      <c r="BR111" s="7" t="n">
        <v>0.4785132660454325</v>
      </c>
      <c r="BS111" s="7" t="n">
        <v>0.8440757402559352</v>
      </c>
      <c r="BT111" s="7" t="n">
        <v>0.2187173518910299</v>
      </c>
      <c r="BU111" s="7" t="n">
        <v>0.2795989422188219</v>
      </c>
      <c r="BV111" s="7" t="n">
        <v>0.7798289207888306</v>
      </c>
      <c r="BW111" s="7" t="n">
        <v>0.7489805006776867</v>
      </c>
      <c r="BX111" s="7" t="n">
        <v>0.5832212489947839</v>
      </c>
      <c r="BY111" s="7" t="n">
        <v>0.7487903991471124</v>
      </c>
      <c r="BZ111" s="7" t="n">
        <v>0.4558576853771417</v>
      </c>
      <c r="CA111" s="7" t="n">
        <v>0.7509320957784765</v>
      </c>
      <c r="CB111" s="7" t="n">
        <v>0.3939492233271613</v>
      </c>
      <c r="CC111" s="7" t="n">
        <v>0.5439512050821812</v>
      </c>
      <c r="CD111" s="7" t="n">
        <v>0.5617352109767946</v>
      </c>
      <c r="CE111" s="7" t="n">
        <v>0.4758841298263211</v>
      </c>
      <c r="CF111" s="7" t="n">
        <v>0.7784105884349312</v>
      </c>
      <c r="CG111" s="7" t="n">
        <v>0.747211690541513</v>
      </c>
      <c r="CH111" s="7" t="n">
        <v>0.802560216387745</v>
      </c>
      <c r="CI111" s="7" t="n">
        <v>0.341827203482572</v>
      </c>
      <c r="CJ111" s="7" t="n">
        <v>0.2000603276105938</v>
      </c>
      <c r="CK111" s="7" t="n">
        <v>0.3235873237974713</v>
      </c>
      <c r="CL111" s="7" t="n">
        <v>0.2444085169273344</v>
      </c>
      <c r="CM111" s="7" t="n">
        <v>0.7170168090696314</v>
      </c>
      <c r="CN111" s="7" t="n">
        <v>0.8299629335158538</v>
      </c>
      <c r="CO111" s="7" t="n">
        <v>0.6813389738175784</v>
      </c>
      <c r="CP111" s="7" t="n">
        <v>0.2192654758288534</v>
      </c>
      <c r="CQ111" s="7" t="n">
        <v>0.7835667103001026</v>
      </c>
      <c r="CR111" s="7" t="n">
        <v>0.6563383433146324</v>
      </c>
      <c r="CS111" s="7" t="n">
        <v>0.283781311326743</v>
      </c>
      <c r="CT111" s="7" t="n">
        <v>0.4541146802557168</v>
      </c>
      <c r="CU111" s="7" t="n">
        <v>0.5324126786778894</v>
      </c>
      <c r="CV111" s="7" t="n">
        <v>0.3286662923853753</v>
      </c>
      <c r="CW111" s="7" t="n">
        <v>0.5561940026934575</v>
      </c>
      <c r="CX111" s="7" t="n">
        <v>0.3395999589802307</v>
      </c>
      <c r="CY111" s="7" t="n">
        <v>0.5505998075297693</v>
      </c>
      <c r="CZ111" s="7" t="n">
        <v>0.4763838290945493</v>
      </c>
      <c r="DA111" s="7" t="n">
        <v>0.224424091736506</v>
      </c>
      <c r="DB111" s="7" t="n">
        <v>0.5923074129212962</v>
      </c>
      <c r="DC111" s="7" t="n">
        <v>0.5562974968968556</v>
      </c>
      <c r="DD111" s="7" t="n">
        <v>0.212311373473801</v>
      </c>
      <c r="DE111" s="7" t="n">
        <v>0.7514711835721819</v>
      </c>
      <c r="DF111" s="7" t="n">
        <v>0.1988289397669464</v>
      </c>
      <c r="DG111" s="7" t="n">
        <v>0.4077825179674273</v>
      </c>
      <c r="DH111" s="7" t="n">
        <v>1</v>
      </c>
      <c r="DI111" s="7" t="n">
        <v>0.4874950736731345</v>
      </c>
      <c r="DJ111" s="7" t="n">
        <v>0.4426145640923609</v>
      </c>
    </row>
    <row r="112">
      <c r="A112" s="6" t="inlineStr">
        <is>
          <t>H30597.CSI</t>
        </is>
      </c>
      <c r="B112" s="6" t="inlineStr">
        <is>
          <t>中证新材料主题指数</t>
        </is>
      </c>
      <c r="C112" s="7" t="n">
        <v>0.5250198490548543</v>
      </c>
      <c r="D112" s="7" t="n">
        <v>0.5286479685848173</v>
      </c>
      <c r="E112" s="7" t="n">
        <v>0.08787538072223221</v>
      </c>
      <c r="F112" s="7" t="n">
        <v>0.5455170188928883</v>
      </c>
      <c r="G112" s="7" t="n">
        <v>0.241456639779142</v>
      </c>
      <c r="H112" s="7" t="n">
        <v>0.5319693164750311</v>
      </c>
      <c r="I112" s="7" t="n">
        <v>0.5626544746200862</v>
      </c>
      <c r="J112" s="7" t="n">
        <v>0.6414095396320012</v>
      </c>
      <c r="K112" s="7" t="n">
        <v>0.4689506722322506</v>
      </c>
      <c r="L112" s="7" t="n">
        <v>0.828853785172178</v>
      </c>
      <c r="M112" s="7" t="n">
        <v>0.4815803570368413</v>
      </c>
      <c r="N112" s="7" t="n">
        <v>0.1997016165499067</v>
      </c>
      <c r="O112" s="7" t="n">
        <v>0.7892150485726123</v>
      </c>
      <c r="P112" s="7" t="n">
        <v>0.9180834309086381</v>
      </c>
      <c r="Q112" s="7" t="n">
        <v>0.6339953935203327</v>
      </c>
      <c r="R112" s="7" t="n">
        <v>0.3161901361041908</v>
      </c>
      <c r="S112" s="7" t="n">
        <v>0.2538006570446805</v>
      </c>
      <c r="T112" s="7" t="n">
        <v>0.7331450844285318</v>
      </c>
      <c r="U112" s="7" t="n">
        <v>0.641560437855773</v>
      </c>
      <c r="V112" s="7" t="n">
        <v>0.6584255876618537</v>
      </c>
      <c r="W112" s="7" t="n">
        <v>0.4963932533947835</v>
      </c>
      <c r="X112" s="7" t="n">
        <v>0.1932597976510139</v>
      </c>
      <c r="Y112" s="7" t="n">
        <v>0.245062940527857</v>
      </c>
      <c r="Z112" s="7" t="n">
        <v>0.2239473415317606</v>
      </c>
      <c r="AA112" s="7" t="n">
        <v>0.4646703207177076</v>
      </c>
      <c r="AB112" s="7" t="n">
        <v>0.2973355554743576</v>
      </c>
      <c r="AC112" s="7" t="n">
        <v>0.3625708500814865</v>
      </c>
      <c r="AD112" s="7" t="n">
        <v>0.9157391185161463</v>
      </c>
      <c r="AE112" s="7" t="n">
        <v>0.4569060644458546</v>
      </c>
      <c r="AF112" s="7" t="n">
        <v>0.2935148099129019</v>
      </c>
      <c r="AG112" s="7" t="n">
        <v>0.8704299043880216</v>
      </c>
      <c r="AH112" s="7" t="n">
        <v>0.8949942538806092</v>
      </c>
      <c r="AI112" s="7" t="n">
        <v>0.8666602130979837</v>
      </c>
      <c r="AJ112" s="7" t="n">
        <v>0.3727045159091708</v>
      </c>
      <c r="AK112" s="7" t="n">
        <v>0.7967089814194832</v>
      </c>
      <c r="AL112" s="7" t="n">
        <v>0.2058553307292418</v>
      </c>
      <c r="AM112" s="7" t="n">
        <v>0.3671568029851102</v>
      </c>
      <c r="AN112" s="7" t="n">
        <v>0.4849426694296662</v>
      </c>
      <c r="AO112" s="7" t="n">
        <v>0.5648097717946607</v>
      </c>
      <c r="AP112" s="7" t="n">
        <v>0.9098368027239975</v>
      </c>
      <c r="AQ112" s="7" t="n">
        <v>0.9273211470438804</v>
      </c>
      <c r="AR112" s="7" t="n">
        <v>0.297335933838341</v>
      </c>
      <c r="AS112" s="7" t="n">
        <v>0.5505588456726975</v>
      </c>
      <c r="AT112" s="7" t="n">
        <v>-0.06734138927986552</v>
      </c>
      <c r="AU112" s="7" t="n">
        <v>0.6600433919233197</v>
      </c>
      <c r="AV112" s="7" t="n">
        <v>0.369070966240275</v>
      </c>
      <c r="AW112" s="7" t="n">
        <v>0.9069037100007545</v>
      </c>
      <c r="AX112" s="7" t="n">
        <v>0.07057619812089361</v>
      </c>
      <c r="AY112" s="7" t="n">
        <v>0.1532143298650641</v>
      </c>
      <c r="AZ112" s="7" t="n">
        <v>0.5614401252914434</v>
      </c>
      <c r="BA112" s="7" t="n">
        <v>0.1334840635630629</v>
      </c>
      <c r="BB112" s="7" t="n">
        <v>0.4085084041812584</v>
      </c>
      <c r="BC112" s="7" t="n">
        <v>0.7143127249018455</v>
      </c>
      <c r="BD112" s="7" t="n">
        <v>0.7678022866348518</v>
      </c>
      <c r="BE112" s="7" t="n">
        <v>0.07429317085074323</v>
      </c>
      <c r="BF112" s="7" t="n">
        <v>0.5077830794789256</v>
      </c>
      <c r="BG112" s="7" t="n">
        <v>0.180431280925577</v>
      </c>
      <c r="BH112" s="7" t="n">
        <v>0.9115787419027659</v>
      </c>
      <c r="BI112" s="7" t="n">
        <v>0.8562448612176046</v>
      </c>
      <c r="BJ112" s="7" t="n">
        <v>0.5079286966235759</v>
      </c>
      <c r="BK112" s="7" t="n">
        <v>0.1007247700106086</v>
      </c>
      <c r="BL112" s="7" t="n">
        <v>0.3664903391901998</v>
      </c>
      <c r="BM112" s="7" t="n">
        <v>0.211598565630108</v>
      </c>
      <c r="BN112" s="7" t="n">
        <v>0.5097294229463486</v>
      </c>
      <c r="BO112" s="7" t="n">
        <v>0.3001897220574137</v>
      </c>
      <c r="BP112" s="7" t="n">
        <v>0.7593514095900045</v>
      </c>
      <c r="BQ112" s="7" t="n">
        <v>0.1424552005494847</v>
      </c>
      <c r="BR112" s="7" t="n">
        <v>0.4758716784470951</v>
      </c>
      <c r="BS112" s="7" t="n">
        <v>0.5146345646353926</v>
      </c>
      <c r="BT112" s="7" t="n">
        <v>0.4662587803944168</v>
      </c>
      <c r="BU112" s="7" t="n">
        <v>0.5251781388403076</v>
      </c>
      <c r="BV112" s="7" t="n">
        <v>0.265981947111368</v>
      </c>
      <c r="BW112" s="7" t="n">
        <v>0.06449497763787106</v>
      </c>
      <c r="BX112" s="7" t="n">
        <v>-0.046283014498412</v>
      </c>
      <c r="BY112" s="7" t="n">
        <v>0.04566372038148581</v>
      </c>
      <c r="BZ112" s="7" t="n">
        <v>0.07004679534657632</v>
      </c>
      <c r="CA112" s="7" t="n">
        <v>0.1039025775793558</v>
      </c>
      <c r="CB112" s="7" t="n">
        <v>0.9085870039261209</v>
      </c>
      <c r="CC112" s="7" t="n">
        <v>0.5411882541401797</v>
      </c>
      <c r="CD112" s="7" t="n">
        <v>0.339083213528746</v>
      </c>
      <c r="CE112" s="7" t="n">
        <v>0.6286091114448787</v>
      </c>
      <c r="CF112" s="7" t="n">
        <v>0.1289517714650739</v>
      </c>
      <c r="CG112" s="7" t="n">
        <v>0.2842379717631425</v>
      </c>
      <c r="CH112" s="7" t="n">
        <v>0.3746185969765097</v>
      </c>
      <c r="CI112" s="7" t="n">
        <v>0.368944785601922</v>
      </c>
      <c r="CJ112" s="7" t="n">
        <v>0.4215119565428968</v>
      </c>
      <c r="CK112" s="7" t="n">
        <v>0.8297741412500661</v>
      </c>
      <c r="CL112" s="7" t="n">
        <v>0.5279435661864798</v>
      </c>
      <c r="CM112" s="7" t="n">
        <v>0.2358102255685136</v>
      </c>
      <c r="CN112" s="7" t="n">
        <v>0.3628099106426059</v>
      </c>
      <c r="CO112" s="7" t="n">
        <v>0.376170183587242</v>
      </c>
      <c r="CP112" s="7" t="n">
        <v>0.5507985051286368</v>
      </c>
      <c r="CQ112" s="7" t="n">
        <v>0.3467198941264354</v>
      </c>
      <c r="CR112" s="7" t="n">
        <v>0.833336857677754</v>
      </c>
      <c r="CS112" s="7" t="n">
        <v>0.8758247839675624</v>
      </c>
      <c r="CT112" s="7" t="n">
        <v>0.3593165366159016</v>
      </c>
      <c r="CU112" s="7" t="n">
        <v>0.3959597453069222</v>
      </c>
      <c r="CV112" s="7" t="n">
        <v>0.896735207450558</v>
      </c>
      <c r="CW112" s="7" t="n">
        <v>0.3639357888166427</v>
      </c>
      <c r="CX112" s="7" t="n">
        <v>0.1215648159059624</v>
      </c>
      <c r="CY112" s="7" t="n">
        <v>0.3546725271776077</v>
      </c>
      <c r="CZ112" s="7" t="n">
        <v>0.691034496620327</v>
      </c>
      <c r="DA112" s="7" t="n">
        <v>0.06780134294585796</v>
      </c>
      <c r="DB112" s="7" t="n">
        <v>0.3785444081340084</v>
      </c>
      <c r="DC112" s="7" t="n">
        <v>0.3500785120938242</v>
      </c>
      <c r="DD112" s="7" t="n">
        <v>0.334467398567354</v>
      </c>
      <c r="DE112" s="7" t="n">
        <v>0.06656826302702533</v>
      </c>
      <c r="DF112" s="7" t="n">
        <v>0.4978336623549335</v>
      </c>
      <c r="DG112" s="7" t="n">
        <v>0.07101434542186516</v>
      </c>
      <c r="DH112" s="7" t="n">
        <v>0.4874950736731345</v>
      </c>
      <c r="DI112" s="7" t="n">
        <v>1</v>
      </c>
      <c r="DJ112" s="7" t="n">
        <v>0.1189515356976558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0.8444082422475363</v>
      </c>
      <c r="D113" s="7" t="n">
        <v>0.8100411527372409</v>
      </c>
      <c r="E113" s="7" t="n">
        <v>0.836921192151666</v>
      </c>
      <c r="F113" s="7" t="n">
        <v>0.7110454501064893</v>
      </c>
      <c r="G113" s="7" t="n">
        <v>0.8331987247503998</v>
      </c>
      <c r="H113" s="7" t="n">
        <v>0.6867097916946967</v>
      </c>
      <c r="I113" s="7" t="n">
        <v>0.2277673963712339</v>
      </c>
      <c r="J113" s="7" t="n">
        <v>0.7185917572539676</v>
      </c>
      <c r="K113" s="7" t="n">
        <v>0.363423848516485</v>
      </c>
      <c r="L113" s="7" t="n">
        <v>0.2230899151136976</v>
      </c>
      <c r="M113" s="7" t="n">
        <v>0.08412894559368418</v>
      </c>
      <c r="N113" s="7" t="n">
        <v>0.245112283974814</v>
      </c>
      <c r="O113" s="7" t="n">
        <v>0.3497480757210901</v>
      </c>
      <c r="P113" s="7" t="n">
        <v>-0.0311813868526323</v>
      </c>
      <c r="Q113" s="7" t="n">
        <v>0.4736494296198445</v>
      </c>
      <c r="R113" s="7" t="n">
        <v>0.8259421620542614</v>
      </c>
      <c r="S113" s="7" t="n">
        <v>0.8721325827508913</v>
      </c>
      <c r="T113" s="7" t="n">
        <v>0.6243866661955428</v>
      </c>
      <c r="U113" s="7" t="n">
        <v>0.5770852417158778</v>
      </c>
      <c r="V113" s="7" t="n">
        <v>0.701239841558189</v>
      </c>
      <c r="W113" s="7" t="n">
        <v>0.0597711050259165</v>
      </c>
      <c r="X113" s="7" t="n">
        <v>0.8629544951379123</v>
      </c>
      <c r="Y113" s="7" t="n">
        <v>0.7621547394406171</v>
      </c>
      <c r="Z113" s="7" t="n">
        <v>0.2764497023618204</v>
      </c>
      <c r="AA113" s="7" t="n">
        <v>0.07115401170050925</v>
      </c>
      <c r="AB113" s="7" t="n">
        <v>0.3720954229338859</v>
      </c>
      <c r="AC113" s="7" t="n">
        <v>0.2620058937064772</v>
      </c>
      <c r="AD113" s="7" t="n">
        <v>-0.04817368804532562</v>
      </c>
      <c r="AE113" s="7" t="n">
        <v>0.03822891462401542</v>
      </c>
      <c r="AF113" s="7" t="n">
        <v>0.4730977068362466</v>
      </c>
      <c r="AG113" s="7" t="n">
        <v>0.1400262123814722</v>
      </c>
      <c r="AH113" s="7" t="n">
        <v>0.07160330456722071</v>
      </c>
      <c r="AI113" s="7" t="n">
        <v>-0.05069388199301995</v>
      </c>
      <c r="AJ113" s="7" t="n">
        <v>0.6367563722157152</v>
      </c>
      <c r="AK113" s="7" t="n">
        <v>0.4252352084171586</v>
      </c>
      <c r="AL113" s="7" t="n">
        <v>0.253059266548869</v>
      </c>
      <c r="AM113" s="7" t="n">
        <v>0.6754018507718654</v>
      </c>
      <c r="AN113" s="7" t="n">
        <v>0.5212129505892124</v>
      </c>
      <c r="AO113" s="7" t="n">
        <v>-0.01943699244753939</v>
      </c>
      <c r="AP113" s="7" t="n">
        <v>0.0331547512047245</v>
      </c>
      <c r="AQ113" s="7" t="n">
        <v>-0.06685098965812342</v>
      </c>
      <c r="AR113" s="7" t="n">
        <v>0.3720954641603962</v>
      </c>
      <c r="AS113" s="7" t="n">
        <v>0.4550191178780966</v>
      </c>
      <c r="AT113" s="7" t="n">
        <v>0.369499946665145</v>
      </c>
      <c r="AU113" s="7" t="n">
        <v>0.2630734691455013</v>
      </c>
      <c r="AV113" s="7" t="n">
        <v>0.6693744868734307</v>
      </c>
      <c r="AW113" s="7" t="n">
        <v>-0.08574415378475136</v>
      </c>
      <c r="AX113" s="7" t="n">
        <v>0.8101824677396644</v>
      </c>
      <c r="AY113" s="7" t="n">
        <v>0.1839246840757656</v>
      </c>
      <c r="AZ113" s="7" t="n">
        <v>-0.08812840663645202</v>
      </c>
      <c r="BA113" s="7" t="n">
        <v>0.8084016277320307</v>
      </c>
      <c r="BB113" s="7" t="n">
        <v>0.5062585315871694</v>
      </c>
      <c r="BC113" s="7" t="n">
        <v>0.5563872043893243</v>
      </c>
      <c r="BD113" s="7" t="n">
        <v>0.3109861753872885</v>
      </c>
      <c r="BE113" s="7" t="n">
        <v>0.4379473206092177</v>
      </c>
      <c r="BF113" s="7" t="n">
        <v>0.5697496038324537</v>
      </c>
      <c r="BG113" s="7" t="n">
        <v>0.8235279206687012</v>
      </c>
      <c r="BH113" s="7" t="n">
        <v>-0.04173729307891227</v>
      </c>
      <c r="BI113" s="7" t="n">
        <v>0.1078581697726536</v>
      </c>
      <c r="BJ113" s="7" t="n">
        <v>0.08473647006813544</v>
      </c>
      <c r="BK113" s="7" t="n">
        <v>0.5051699098042639</v>
      </c>
      <c r="BL113" s="7" t="n">
        <v>0.4488158304273631</v>
      </c>
      <c r="BM113" s="7" t="n">
        <v>0.2615489693248021</v>
      </c>
      <c r="BN113" s="7" t="n">
        <v>0.4121945167456684</v>
      </c>
      <c r="BO113" s="7" t="n">
        <v>0.1668633552913402</v>
      </c>
      <c r="BP113" s="7" t="n">
        <v>0.3870339765224041</v>
      </c>
      <c r="BQ113" s="7" t="n">
        <v>0.5229229881812515</v>
      </c>
      <c r="BR113" s="7" t="n">
        <v>0.5757945063483236</v>
      </c>
      <c r="BS113" s="7" t="n">
        <v>0.3701809009032592</v>
      </c>
      <c r="BT113" s="7" t="n">
        <v>-0.0688588703514659</v>
      </c>
      <c r="BU113" s="7" t="n">
        <v>-0.03346274068275781</v>
      </c>
      <c r="BV113" s="7" t="n">
        <v>0.4383695755422503</v>
      </c>
      <c r="BW113" s="7" t="n">
        <v>0.4526128569672703</v>
      </c>
      <c r="BX113" s="7" t="n">
        <v>0.3624932319964531</v>
      </c>
      <c r="BY113" s="7" t="n">
        <v>0.4788445183008805</v>
      </c>
      <c r="BZ113" s="7" t="n">
        <v>0.9089119575622906</v>
      </c>
      <c r="CA113" s="7" t="n">
        <v>0.4082328175997295</v>
      </c>
      <c r="CB113" s="7" t="n">
        <v>-0.08595989386682994</v>
      </c>
      <c r="CC113" s="7" t="n">
        <v>0.5549844512864808</v>
      </c>
      <c r="CD113" s="7" t="n">
        <v>0.766526840041215</v>
      </c>
      <c r="CE113" s="7" t="n">
        <v>0.3303989078737017</v>
      </c>
      <c r="CF113" s="7" t="n">
        <v>0.5243877142076606</v>
      </c>
      <c r="CG113" s="7" t="n">
        <v>0.4518458947635745</v>
      </c>
      <c r="CH113" s="7" t="n">
        <v>0.4320300629173539</v>
      </c>
      <c r="CI113" s="7" t="n">
        <v>0.371063454172207</v>
      </c>
      <c r="CJ113" s="7" t="n">
        <v>0.05009165577269145</v>
      </c>
      <c r="CK113" s="7" t="n">
        <v>-0.0190569044559336</v>
      </c>
      <c r="CL113" s="7" t="n">
        <v>-0.01320320080861501</v>
      </c>
      <c r="CM113" s="7" t="n">
        <v>0.4498745318630644</v>
      </c>
      <c r="CN113" s="7" t="n">
        <v>0.4615662661946573</v>
      </c>
      <c r="CO113" s="7" t="n">
        <v>0.4574274720935571</v>
      </c>
      <c r="CP113" s="7" t="n">
        <v>-0.09328471301670291</v>
      </c>
      <c r="CQ113" s="7" t="n">
        <v>0.4439893604263611</v>
      </c>
      <c r="CR113" s="7" t="n">
        <v>0.2073586694344492</v>
      </c>
      <c r="CS113" s="7" t="n">
        <v>-0.1612850849341777</v>
      </c>
      <c r="CT113" s="7" t="n">
        <v>0.3842030152868392</v>
      </c>
      <c r="CU113" s="7" t="n">
        <v>0.3283089855225182</v>
      </c>
      <c r="CV113" s="7" t="n">
        <v>-0.1077728395197103</v>
      </c>
      <c r="CW113" s="7" t="n">
        <v>0.3384688359295958</v>
      </c>
      <c r="CX113" s="7" t="n">
        <v>0.914356416889886</v>
      </c>
      <c r="CY113" s="7" t="n">
        <v>0.3414849999410455</v>
      </c>
      <c r="CZ113" s="7" t="n">
        <v>0.1343485490773671</v>
      </c>
      <c r="DA113" s="7" t="n">
        <v>0.809642992996937</v>
      </c>
      <c r="DB113" s="7" t="n">
        <v>0.7220001878204468</v>
      </c>
      <c r="DC113" s="7" t="n">
        <v>0.3428439500174951</v>
      </c>
      <c r="DD113" s="7" t="n">
        <v>0.4591549540099211</v>
      </c>
      <c r="DE113" s="7" t="n">
        <v>0.4365964664973797</v>
      </c>
      <c r="DF113" s="7" t="n">
        <v>-0.1455669397986082</v>
      </c>
      <c r="DG113" s="7" t="n">
        <v>0.8797609906800701</v>
      </c>
      <c r="DH113" s="7" t="n">
        <v>0.4426145640923609</v>
      </c>
      <c r="DI113" s="7" t="n">
        <v>0.1189515356976558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143399447.65</v>
      </c>
      <c r="I2" s="11" t="n">
        <v>1</v>
      </c>
      <c r="J2" s="11" t="n">
        <v>0.969360136647716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119027071.85</v>
      </c>
      <c r="I3" s="5" t="n">
        <v>0.969360136647716</v>
      </c>
      <c r="J3" s="5" t="n">
        <v>0.969360136647716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369180108.1</v>
      </c>
      <c r="I4" s="11" t="n">
        <v>1</v>
      </c>
      <c r="J4" s="11" t="n">
        <v>0.919670000544661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81656988.09999999</v>
      </c>
      <c r="I5" s="5" t="n">
        <v>0.947507800916334</v>
      </c>
      <c r="J5" s="5" t="n">
        <v>0.919670000544661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52423228.45</v>
      </c>
      <c r="I6" s="5" t="n">
        <v>0.968971472538162</v>
      </c>
      <c r="J6" s="5" t="n">
        <v>0.919670000544661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49724570.3</v>
      </c>
      <c r="I7" s="5" t="n">
        <v>0.919670000544661</v>
      </c>
      <c r="J7" s="5" t="n">
        <v>0.919670000544661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1917897860.8</v>
      </c>
      <c r="I8" s="11" t="n">
        <v>1</v>
      </c>
      <c r="J8" s="11" t="n">
        <v>0.943483723430977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200495480.1</v>
      </c>
      <c r="I9" s="5" t="n">
        <v>0.943483723430977</v>
      </c>
      <c r="J9" s="5" t="n">
        <v>0.943483723430977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434713449.85</v>
      </c>
      <c r="I10" s="11" t="n">
        <v>1</v>
      </c>
      <c r="J10" s="11" t="n">
        <v>0.917722713741146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80306295.0345</v>
      </c>
      <c r="I11" s="5" t="n">
        <v>0.999866273362511</v>
      </c>
      <c r="J11" s="5" t="n">
        <v>0.917722713741146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71768331.55</v>
      </c>
      <c r="I12" s="5" t="n">
        <v>0.91909196135287</v>
      </c>
      <c r="J12" s="5" t="n">
        <v>0.917722713741146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27280445.45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33455947.4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2309526245.1</v>
      </c>
      <c r="I15" s="11" t="n">
        <v>1</v>
      </c>
      <c r="J15" s="11" t="n">
        <v>0.914255218839307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126432069.5625</v>
      </c>
      <c r="I16" s="5" t="n">
        <v>0.914255218839307</v>
      </c>
      <c r="J16" s="5" t="n">
        <v>0.914255218839307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42144909.15</v>
      </c>
      <c r="I17" s="5" t="n">
        <v>0.991581260070505</v>
      </c>
      <c r="J17" s="5" t="n">
        <v>0.914255218839307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23680170.75</v>
      </c>
      <c r="I18" s="5" t="n">
        <v>0.981553240981946</v>
      </c>
      <c r="J18" s="5" t="n">
        <v>0.914255218839307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2801910272.7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80568169.3145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501315895.503</v>
      </c>
      <c r="I21" s="11" t="n">
        <v>1</v>
      </c>
      <c r="J21" s="11" t="n">
        <v>0.937781437007001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205511576.65</v>
      </c>
      <c r="I22" s="5" t="n">
        <v>0.971228321466864</v>
      </c>
      <c r="J22" s="5" t="n">
        <v>0.937781437007001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106872880.8025</v>
      </c>
      <c r="I23" s="5" t="n">
        <v>0.971876835886141</v>
      </c>
      <c r="J23" s="5" t="n">
        <v>0.937781437007001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40151379.592</v>
      </c>
      <c r="I24" s="5" t="n">
        <v>0.986041300916964</v>
      </c>
      <c r="J24" s="5" t="n">
        <v>0.937781437007001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21250097.2</v>
      </c>
      <c r="I25" s="5" t="n">
        <v>0.976250928455917</v>
      </c>
      <c r="J25" s="5" t="n">
        <v>0.937781437007001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529829824.1</v>
      </c>
      <c r="I26" s="11" t="n">
        <v>1</v>
      </c>
      <c r="J26" s="11" t="n">
        <v>0.939666058881729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163979784.245</v>
      </c>
      <c r="I27" s="5" t="n">
        <v>0.939666058881729</v>
      </c>
      <c r="J27" s="5" t="n">
        <v>0.939666058881729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96928807.95</v>
      </c>
      <c r="I28" s="5" t="n">
        <v>0.98396943646763</v>
      </c>
      <c r="J28" s="5" t="n">
        <v>0.939666058881729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28257740.131</v>
      </c>
      <c r="I29" s="5" t="n">
        <v>0.975260995280968</v>
      </c>
      <c r="J29" s="5" t="n">
        <v>0.939666058881729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26196349.6495</v>
      </c>
      <c r="I30" s="5" t="n">
        <v>0.982841806242411</v>
      </c>
      <c r="J30" s="5" t="n">
        <v>0.939666058881729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160233064.55</v>
      </c>
      <c r="I31" s="11" t="n">
        <v>1</v>
      </c>
      <c r="J31" s="11" t="n">
        <v>0.993739581476024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42449066.725</v>
      </c>
      <c r="I32" s="5" t="n">
        <v>0.993739581476024</v>
      </c>
      <c r="J32" s="5" t="n">
        <v>0.993739581476024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432195265.6</v>
      </c>
      <c r="I33" s="11" t="n">
        <v>1</v>
      </c>
      <c r="J33" s="11" t="n">
        <v>0.966066198790576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111113294.441</v>
      </c>
      <c r="I34" s="5" t="n">
        <v>0.987609859878426</v>
      </c>
      <c r="J34" s="5" t="n">
        <v>0.966066198790576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34791101.2035</v>
      </c>
      <c r="I35" s="5" t="n">
        <v>0.993334135714391</v>
      </c>
      <c r="J35" s="5" t="n">
        <v>0.966066198790576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27981229.45</v>
      </c>
      <c r="I36" s="5" t="n">
        <v>0.992014763175447</v>
      </c>
      <c r="J36" s="5" t="n">
        <v>0.966066198790576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159796.SZ</t>
        </is>
      </c>
      <c r="D37" s="3" t="inlineStr">
        <is>
          <t>汇添富中证电池主题ETF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27279915.8725</v>
      </c>
      <c r="I37" s="5" t="n">
        <v>0.975252638283044</v>
      </c>
      <c r="J37" s="5" t="n">
        <v>0.966066198790576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1855707654.532</v>
      </c>
      <c r="I38" s="11" t="n">
        <v>1</v>
      </c>
      <c r="J38" s="11" t="n">
        <v>0.972627608270547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1155944848.75</v>
      </c>
      <c r="I39" s="5" t="n">
        <v>0.972627608270547</v>
      </c>
      <c r="J39" s="5" t="n">
        <v>0.972627608270547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124118864.1</v>
      </c>
      <c r="I40" s="11" t="n">
        <v>1</v>
      </c>
      <c r="J40" s="11" t="n">
        <v>0.970076830647339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67402669.55</v>
      </c>
      <c r="I41" s="5" t="n">
        <v>0.970076830647339</v>
      </c>
      <c r="J41" s="5" t="n">
        <v>0.970076830647339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743139170.95</v>
      </c>
      <c r="I42" s="11" t="n">
        <v>1</v>
      </c>
      <c r="J42" s="11" t="n">
        <v>0.950935393251729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76741456.1815</v>
      </c>
      <c r="I43" s="5" t="n">
        <v>0.970698068139927</v>
      </c>
      <c r="J43" s="5" t="n">
        <v>0.950935393251729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69103030.13500001</v>
      </c>
      <c r="I44" s="5" t="n">
        <v>0.950935393251729</v>
      </c>
      <c r="J44" s="5" t="n">
        <v>0.950935393251729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31569150.85</v>
      </c>
      <c r="I45" s="5" t="n">
        <v>0.96402122065789</v>
      </c>
      <c r="J45" s="5" t="n">
        <v>0.950935393251729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30381095.75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217397929.65</v>
      </c>
      <c r="I47" s="11" t="n">
        <v>1</v>
      </c>
      <c r="J47" s="11" t="n">
        <v>0.968213433531297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43601581.884</v>
      </c>
      <c r="I48" s="5" t="n">
        <v>0.968213506138706</v>
      </c>
      <c r="J48" s="5" t="n">
        <v>0.968213433531297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41651706.2685</v>
      </c>
      <c r="I49" s="5" t="n">
        <v>0.968213433531297</v>
      </c>
      <c r="J49" s="5" t="n">
        <v>0.968213433531297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190739870.06</v>
      </c>
      <c r="I50" s="11" t="n">
        <v>1</v>
      </c>
      <c r="J50" s="11" t="n">
        <v>0.92361418588019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124892171.8225</v>
      </c>
      <c r="I51" s="5" t="n">
        <v>0.92361418588019</v>
      </c>
      <c r="J51" s="5" t="n">
        <v>0.92361418588019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238256797.076</v>
      </c>
      <c r="I52" s="11" t="n">
        <v>1</v>
      </c>
      <c r="J52" s="11" t="n">
        <v>0.903405300969463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98682760.77949999</v>
      </c>
      <c r="I53" s="5" t="n">
        <v>0.944980515136234</v>
      </c>
      <c r="J53" s="5" t="n">
        <v>0.903405300969463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87889875.84999999</v>
      </c>
      <c r="I54" s="5" t="n">
        <v>0.9141774003568151</v>
      </c>
      <c r="J54" s="5" t="n">
        <v>0.903405300969463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67130116.90000001</v>
      </c>
      <c r="I55" s="5" t="n">
        <v>0.905814549330155</v>
      </c>
      <c r="J55" s="5" t="n">
        <v>0.903405300969463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38901366.5</v>
      </c>
      <c r="I56" s="5" t="n">
        <v>0.99729353679432</v>
      </c>
      <c r="J56" s="5" t="n">
        <v>0.903405300969463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23101174.95</v>
      </c>
      <c r="I57" s="5" t="n">
        <v>0.935906604740425</v>
      </c>
      <c r="J57" s="5" t="n">
        <v>0.903405300969463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1507065848.9635</v>
      </c>
      <c r="I58" s="11" t="n">
        <v>1</v>
      </c>
      <c r="J58" s="11" t="n">
        <v>0.967666297159768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754960686.825</v>
      </c>
      <c r="I59" s="5" t="n">
        <v>0.967666297159768</v>
      </c>
      <c r="J59" s="5" t="n">
        <v>0.967666297159768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22173835.2445</v>
      </c>
      <c r="I60" s="5" t="n">
        <v>0.972179926394106</v>
      </c>
      <c r="J60" s="5" t="n">
        <v>0.967666297159768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114247655.0915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47165731.328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1359976631.1</v>
      </c>
      <c r="I63" s="11" t="n">
        <v>1</v>
      </c>
      <c r="J63" s="11" t="n">
        <v>0.912139013351923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314289449.05</v>
      </c>
      <c r="I64" s="5" t="n">
        <v>0.912918867473019</v>
      </c>
      <c r="J64" s="5" t="n">
        <v>0.912139013351923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73168941.473</v>
      </c>
      <c r="I65" s="5" t="n">
        <v>0.994708206005497</v>
      </c>
      <c r="J65" s="5" t="n">
        <v>0.912139013351923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198622251.725</v>
      </c>
      <c r="I66" s="11" t="n">
        <v>1</v>
      </c>
      <c r="J66" s="11" t="n">
        <v>0.945232934312328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30230751.0325</v>
      </c>
      <c r="I67" s="5" t="n">
        <v>0.945232934312328</v>
      </c>
      <c r="J67" s="5" t="n">
        <v>0.945232934312328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377465074.75</v>
      </c>
      <c r="I68" s="11" t="n">
        <v>1</v>
      </c>
      <c r="J68" s="11" t="n">
        <v>0.925687513822967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218739007.85</v>
      </c>
      <c r="I69" s="5" t="n">
        <v>0.957885427967312</v>
      </c>
      <c r="J69" s="5" t="n">
        <v>0.925687513822967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150748983</v>
      </c>
      <c r="I70" s="5" t="n">
        <v>0.925687513822967</v>
      </c>
      <c r="J70" s="5" t="n">
        <v>0.925687513822967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875021983.477</v>
      </c>
      <c r="I71" s="11" t="n">
        <v>1</v>
      </c>
      <c r="J71" s="11" t="n">
        <v>0.973552651856033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340827560.5</v>
      </c>
      <c r="I72" s="5" t="n">
        <v>0.973552651856033</v>
      </c>
      <c r="J72" s="5" t="n">
        <v>0.973552651856033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451744220.45</v>
      </c>
      <c r="I73" s="11" t="n">
        <v>1</v>
      </c>
      <c r="J73" s="11" t="n">
        <v>0.989279030704088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420541567.994</v>
      </c>
      <c r="I74" s="5" t="n">
        <v>0.989279030704088</v>
      </c>
      <c r="J74" s="5" t="n">
        <v>0.989279030704088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229283568.6</v>
      </c>
      <c r="I75" s="5" t="n">
        <v>0.99937458987383</v>
      </c>
      <c r="J75" s="5" t="n">
        <v>0.989279030704088</v>
      </c>
      <c r="K75" s="5" t="n">
        <v>0.9</v>
      </c>
      <c r="L75" s="5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512170.SH</t>
        </is>
      </c>
      <c r="D76" s="8" t="inlineStr">
        <is>
          <t>华宝中证医疗ETF</t>
        </is>
      </c>
      <c r="E76" s="8" t="inlineStr">
        <is>
          <t>股票型ETF</t>
        </is>
      </c>
      <c r="F76" s="8" t="inlineStr">
        <is>
          <t>399989.SZ</t>
        </is>
      </c>
      <c r="G76" s="8" t="inlineStr">
        <is>
          <t>中证医疗指数</t>
        </is>
      </c>
      <c r="H76" s="10" t="n">
        <v>593689044.4</v>
      </c>
      <c r="I76" s="11" t="n">
        <v>1</v>
      </c>
      <c r="J76" s="11" t="n">
        <v>0.966930879114592</v>
      </c>
      <c r="K76" s="11" t="n">
        <v>0.9</v>
      </c>
      <c r="L76" s="11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516820.SH</t>
        </is>
      </c>
      <c r="D77" s="3" t="inlineStr">
        <is>
          <t>平安中证医疗创新ETF</t>
        </is>
      </c>
      <c r="E77" s="3" t="inlineStr">
        <is>
          <t>股票型ETF</t>
        </is>
      </c>
      <c r="F77" s="3" t="inlineStr">
        <is>
          <t>931484.CSI</t>
        </is>
      </c>
      <c r="G77" s="3" t="inlineStr">
        <is>
          <t>中证医药及医疗器械创新指数</t>
        </is>
      </c>
      <c r="H77" s="4" t="n">
        <v>42142215.45</v>
      </c>
      <c r="I77" s="5" t="n">
        <v>0.966930879114592</v>
      </c>
      <c r="J77" s="5" t="n">
        <v>0.966930879114592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385088023.25</v>
      </c>
      <c r="I78" s="11" t="n">
        <v>1</v>
      </c>
      <c r="J78" s="11" t="n">
        <v>0.986279152207286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166510047.9</v>
      </c>
      <c r="I79" s="5" t="n">
        <v>0.986279152207286</v>
      </c>
      <c r="J79" s="5" t="n">
        <v>0.986279152207286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214254054.15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64487115.9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515400.SH</t>
        </is>
      </c>
      <c r="D82" s="8" t="inlineStr">
        <is>
          <t>富国中证大数据产业ETF</t>
        </is>
      </c>
      <c r="E82" s="8" t="inlineStr">
        <is>
          <t>股票型ETF</t>
        </is>
      </c>
      <c r="F82" s="8" t="inlineStr">
        <is>
          <t>930902.CSI</t>
        </is>
      </c>
      <c r="G82" s="8" t="inlineStr">
        <is>
          <t>中证大数据产业指数</t>
        </is>
      </c>
      <c r="H82" s="10" t="n">
        <v>171394962.85</v>
      </c>
      <c r="I82" s="11" t="n">
        <v>1</v>
      </c>
      <c r="J82" s="11" t="n">
        <v>0.910588952175048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144044940.3</v>
      </c>
      <c r="I83" s="5" t="n">
        <v>0.971897377051143</v>
      </c>
      <c r="J83" s="5" t="n">
        <v>0.910588952175048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127156737.2</v>
      </c>
      <c r="I84" s="5" t="n">
        <v>0.989820813733286</v>
      </c>
      <c r="J84" s="5" t="n">
        <v>0.910588952175048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94639386.1445</v>
      </c>
      <c r="I85" s="5" t="n">
        <v>0.960596462957972</v>
      </c>
      <c r="J85" s="5" t="n">
        <v>0.910588952175048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84026805.28650001</v>
      </c>
      <c r="I86" s="5" t="n">
        <v>0.979306044113638</v>
      </c>
      <c r="J86" s="5" t="n">
        <v>0.910588952175048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159851.SZ</t>
        </is>
      </c>
      <c r="D87" s="3" t="inlineStr">
        <is>
          <t>华宝中证金融科技主题ETF</t>
        </is>
      </c>
      <c r="E87" s="3" t="inlineStr">
        <is>
          <t>股票型ETF</t>
        </is>
      </c>
      <c r="F87" s="3" t="inlineStr">
        <is>
          <t>930986.CSI</t>
        </is>
      </c>
      <c r="G87" s="3" t="inlineStr">
        <is>
          <t>中证金融科技主题指数</t>
        </is>
      </c>
      <c r="H87" s="4" t="n">
        <v>26991567.241</v>
      </c>
      <c r="I87" s="5" t="n">
        <v>0.921501990430315</v>
      </c>
      <c r="J87" s="5" t="n">
        <v>0.910588952175048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74120838.75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78317592.65000001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224288163.174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2096319773</v>
      </c>
      <c r="I91" s="11" t="n">
        <v>1</v>
      </c>
      <c r="J91" s="11" t="n">
        <v>0.92444583807289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961413514.964</v>
      </c>
      <c r="I92" s="5" t="n">
        <v>0.992097092369652</v>
      </c>
      <c r="J92" s="5" t="n">
        <v>0.92444583807289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807516043.6</v>
      </c>
      <c r="I93" s="5" t="n">
        <v>0.998323639003338</v>
      </c>
      <c r="J93" s="5" t="n">
        <v>0.92444583807289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80359724.5</v>
      </c>
      <c r="I94" s="5" t="n">
        <v>0.998051616070637</v>
      </c>
      <c r="J94" s="5" t="n">
        <v>0.92444583807289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54462255.2725</v>
      </c>
      <c r="I95" s="5" t="n">
        <v>0.9349346690435481</v>
      </c>
      <c r="J95" s="5" t="n">
        <v>0.92444583807289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25877778.55</v>
      </c>
      <c r="I96" s="5" t="n">
        <v>0.9330173009889871</v>
      </c>
      <c r="J96" s="5" t="n">
        <v>0.92444583807289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180867508.604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31946998.9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54056520.35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159786.SZ</t>
        </is>
      </c>
      <c r="D100" s="8" t="inlineStr">
        <is>
          <t>VRETF</t>
        </is>
      </c>
      <c r="E100" s="8" t="inlineStr">
        <is>
          <t>股票型ETF</t>
        </is>
      </c>
      <c r="F100" s="8" t="inlineStr">
        <is>
          <t>930821.CSI</t>
        </is>
      </c>
      <c r="G100" s="8" t="inlineStr">
        <is>
          <t>中证虚拟现实主题指数</t>
        </is>
      </c>
      <c r="H100" s="10" t="n">
        <v>22031280.2515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56230665.0515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26483520.35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173443315.85</v>
      </c>
      <c r="I103" s="11" t="n">
        <v>1</v>
      </c>
      <c r="J103" s="11" t="n">
        <v>0.947998856931355</v>
      </c>
      <c r="K103" s="11" t="n">
        <v>0.9</v>
      </c>
      <c r="L103" s="11" t="n">
        <v>0.1</v>
      </c>
    </row>
    <row r="104">
      <c r="A104" s="3" t="n">
        <v>44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98919708.5</v>
      </c>
      <c r="I104" s="5" t="n">
        <v>0.947998856931355</v>
      </c>
      <c r="J104" s="5" t="n">
        <v>0.947998856931355</v>
      </c>
      <c r="K104" s="5" t="n">
        <v>0.9</v>
      </c>
      <c r="L104" s="5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73603692.90000001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778428451.15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89391961.50049999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517090.SH</t>
        </is>
      </c>
      <c r="D108" s="8" t="inlineStr">
        <is>
          <t>国泰富时中国国企开放共赢ETF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102794531.8</v>
      </c>
      <c r="I108" s="11" t="n">
        <v>1</v>
      </c>
      <c r="J108" s="11" t="n">
        <v>0.914356416889886</v>
      </c>
      <c r="K108" s="11" t="n">
        <v>0.9</v>
      </c>
      <c r="L108" s="11" t="n">
        <v>0.1</v>
      </c>
    </row>
    <row r="109">
      <c r="A109" s="3" t="n">
        <v>48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26951652.2</v>
      </c>
      <c r="I109" s="5" t="n">
        <v>0.914356416889886</v>
      </c>
      <c r="J109" s="5" t="n">
        <v>0.914356416889886</v>
      </c>
      <c r="K109" s="5" t="n">
        <v>0.9</v>
      </c>
      <c r="L109" s="5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95496120.55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101351386.819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30341306.35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159761.SZ</t>
        </is>
      </c>
      <c r="D113" s="8" t="inlineStr">
        <is>
          <t>国泰中证新材料主题ETF</t>
        </is>
      </c>
      <c r="E113" s="8" t="inlineStr">
        <is>
          <t>股票型ETF</t>
        </is>
      </c>
      <c r="F113" s="8" t="inlineStr">
        <is>
          <t>H30597.CSI</t>
        </is>
      </c>
      <c r="G113" s="8" t="inlineStr">
        <is>
          <t>中证新材料主题指数</t>
        </is>
      </c>
      <c r="H113" s="10" t="n">
        <v>20921688.3775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2026-09-16T09:16:42Z</dcterms:created>
  <dcterms:modified xmlns:dcterms="http://purl.org/dc/terms/" xmlns:xsi="http://www.w3.org/2001/XMLSchema-instance" xsi:type="dcterms:W3CDTF">2026-09-16T09:16:42Z</dcterms:modified>
</cp:coreProperties>
</file>