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45064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2413481129.4</v>
      </c>
      <c r="M2" s="4" t="n">
        <v>169574919</v>
      </c>
      <c r="N2" s="4" t="n">
        <v>164418899</v>
      </c>
      <c r="O2" s="3" t="inlineStr">
        <is>
          <t>0.78671839940421</t>
        </is>
      </c>
      <c r="P2" s="3" t="inlineStr">
        <is>
          <t>0.78720101924028</t>
        </is>
      </c>
      <c r="Q2" s="5" t="n">
        <v>0</v>
      </c>
      <c r="R2" s="4" t="n">
        <v>151194614.5</v>
      </c>
      <c r="S2" s="3" t="n">
        <v>1</v>
      </c>
      <c r="T2" s="3" t="n">
        <v>2</v>
      </c>
    </row>
    <row r="3">
      <c r="A3" s="2" t="n">
        <v>45064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15098820605.32</v>
      </c>
      <c r="M3" s="4" t="n">
        <v>65427820</v>
      </c>
      <c r="N3" s="4" t="n">
        <v>203631845</v>
      </c>
      <c r="O3" s="3" t="inlineStr">
        <is>
          <t>2.7111870432812</t>
        </is>
      </c>
      <c r="P3" s="3" t="inlineStr">
        <is>
          <t>2.7123311720713</t>
        </is>
      </c>
      <c r="Q3" s="5" t="n">
        <v>0.10940919</v>
      </c>
      <c r="R3" s="4" t="n">
        <v>366455799.1</v>
      </c>
      <c r="S3" s="3" t="n">
        <v>2</v>
      </c>
      <c r="T3" s="3" t="n">
        <v>4</v>
      </c>
    </row>
    <row r="4">
      <c r="A4" s="2" t="n">
        <v>45064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54319660086.4</v>
      </c>
      <c r="M4" s="4" t="n">
        <v>500181098</v>
      </c>
      <c r="N4" s="4" t="n">
        <v>1326092063</v>
      </c>
      <c r="O4" s="3" t="inlineStr">
        <is>
          <t>2.4851188658651</t>
        </is>
      </c>
      <c r="P4" s="3" t="inlineStr">
        <is>
          <t>2.4909665180991</t>
        </is>
      </c>
      <c r="Q4" s="5" t="n">
        <v>-0.113293051</v>
      </c>
      <c r="R4" s="4" t="n">
        <v>1907677963.75</v>
      </c>
      <c r="S4" s="3" t="n">
        <v>3</v>
      </c>
      <c r="T4" s="3" t="n">
        <v>2</v>
      </c>
    </row>
    <row r="5">
      <c r="A5" s="2" t="n">
        <v>45064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8022645904</v>
      </c>
      <c r="M5" s="4" t="n">
        <v>381018286</v>
      </c>
      <c r="N5" s="4" t="n">
        <v>432290839</v>
      </c>
      <c r="O5" s="3" t="inlineStr">
        <is>
          <t>0.56831963984243</t>
        </is>
      </c>
      <c r="P5" s="3" t="inlineStr">
        <is>
          <t>0.56760282238472</t>
        </is>
      </c>
      <c r="Q5" s="5" t="n">
        <v>0.211714891</v>
      </c>
      <c r="R5" s="4" t="n">
        <v>433591096.2</v>
      </c>
      <c r="S5" s="3" t="n">
        <v>4</v>
      </c>
      <c r="T5" s="3" t="n">
        <v>3</v>
      </c>
    </row>
    <row r="6">
      <c r="A6" s="2" t="n">
        <v>45064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400772473.12</v>
      </c>
      <c r="M6" s="4" t="n">
        <v>25745000</v>
      </c>
      <c r="N6" s="4" t="n">
        <v>28896512</v>
      </c>
      <c r="O6" s="3" t="inlineStr">
        <is>
          <t>1.122</t>
        </is>
      </c>
      <c r="P6" s="3" t="inlineStr">
        <is>
          <t>1.122412584968</t>
        </is>
      </c>
      <c r="Q6" s="5" t="n">
        <v>0.01782849</v>
      </c>
      <c r="R6" s="4" t="n">
        <v>25104834.45</v>
      </c>
      <c r="S6" s="3" t="n">
        <v>5</v>
      </c>
      <c r="T6" s="3" t="n">
        <v>1</v>
      </c>
    </row>
    <row r="7">
      <c r="A7" s="2" t="n">
        <v>45064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1159145641.5</v>
      </c>
      <c r="M7" s="4" t="n">
        <v>49201700</v>
      </c>
      <c r="N7" s="4" t="n">
        <v>28499976</v>
      </c>
      <c r="O7" s="3" t="inlineStr">
        <is>
          <t>0.578</t>
        </is>
      </c>
      <c r="P7" s="3" t="inlineStr">
        <is>
          <t>0.57924779021863</t>
        </is>
      </c>
      <c r="Q7" s="5" t="n">
        <v>0.086580087</v>
      </c>
      <c r="R7" s="4" t="n">
        <v>32388162.8</v>
      </c>
      <c r="S7" s="3" t="n">
        <v>6</v>
      </c>
      <c r="T7" s="3" t="n">
        <v>1</v>
      </c>
    </row>
    <row r="8">
      <c r="A8" s="2" t="n">
        <v>45064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66969869271.95</v>
      </c>
      <c r="M8" s="4" t="n">
        <v>700600219</v>
      </c>
      <c r="N8" s="4" t="n">
        <v>2770097587</v>
      </c>
      <c r="O8" s="3" t="inlineStr">
        <is>
          <t>3.6858616364519</t>
        </is>
      </c>
      <c r="P8" s="3" t="inlineStr">
        <is>
          <t>3.6894933577928</t>
        </is>
      </c>
      <c r="Q8" s="5" t="n">
        <v>-0.088529151</v>
      </c>
      <c r="R8" s="4" t="n">
        <v>2351476335.45</v>
      </c>
      <c r="S8" s="3" t="n">
        <v>7</v>
      </c>
      <c r="T8" s="3" t="n">
        <v>4</v>
      </c>
    </row>
    <row r="9">
      <c r="A9" s="2" t="n">
        <v>45064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61380891285.96</v>
      </c>
      <c r="M9" s="4" t="n">
        <v>1840210425</v>
      </c>
      <c r="N9" s="4" t="n">
        <v>1980781280</v>
      </c>
      <c r="O9" s="3" t="inlineStr">
        <is>
          <t>1.078</t>
        </is>
      </c>
      <c r="P9" s="3" t="inlineStr">
        <is>
          <t>1.0763884679112</t>
        </is>
      </c>
      <c r="Q9" s="5" t="n">
        <v>0.018556318</v>
      </c>
      <c r="R9" s="4" t="n">
        <v>2714864197.5</v>
      </c>
      <c r="S9" s="3" t="n">
        <v>8</v>
      </c>
      <c r="T9" s="3" t="n">
        <v>1</v>
      </c>
    </row>
    <row r="10">
      <c r="A10" s="2" t="n">
        <v>45064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1926547532.9283</v>
      </c>
      <c r="M10" s="4" t="n">
        <v>200253688</v>
      </c>
      <c r="N10" s="4" t="n">
        <v>137457104.2</v>
      </c>
      <c r="O10" s="3" t="inlineStr">
        <is>
          <t>0.685</t>
        </is>
      </c>
      <c r="P10" s="3" t="inlineStr">
        <is>
          <t>0.68641484495407</t>
        </is>
      </c>
      <c r="Q10" s="5" t="n">
        <v>-0.10208546</v>
      </c>
      <c r="R10" s="4" t="n">
        <v>75603172.101</v>
      </c>
      <c r="S10" s="3" t="n">
        <v>9</v>
      </c>
      <c r="T10" s="3" t="n">
        <v>1</v>
      </c>
    </row>
    <row r="11">
      <c r="A11" s="2" t="n">
        <v>45064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8333194329.9819</v>
      </c>
      <c r="M11" s="4" t="n">
        <v>320147273</v>
      </c>
      <c r="N11" s="4" t="n">
        <v>285292887.85</v>
      </c>
      <c r="O11" s="3" t="inlineStr">
        <is>
          <t>0.89</t>
        </is>
      </c>
      <c r="P11" s="3" t="inlineStr">
        <is>
          <t>0.89113015137255</t>
        </is>
      </c>
      <c r="Q11" s="5" t="n">
        <v>-0.078589873</v>
      </c>
      <c r="R11" s="4" t="n">
        <v>432528434.872</v>
      </c>
      <c r="S11" s="3" t="n">
        <v>10</v>
      </c>
      <c r="T11" s="3" t="n">
        <v>5</v>
      </c>
    </row>
    <row r="12">
      <c r="A12" s="2" t="n">
        <v>45064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12864310008.2</v>
      </c>
      <c r="M12" s="4" t="n">
        <v>517766075</v>
      </c>
      <c r="N12" s="4" t="n">
        <v>410898693</v>
      </c>
      <c r="O12" s="3" t="inlineStr">
        <is>
          <t>0.791</t>
        </is>
      </c>
      <c r="P12" s="3" t="inlineStr">
        <is>
          <t>0.79359910361064</t>
        </is>
      </c>
      <c r="Q12" s="5" t="n">
        <v>0</v>
      </c>
      <c r="R12" s="4" t="n">
        <v>496142151.2</v>
      </c>
      <c r="S12" s="3" t="n">
        <v>11</v>
      </c>
      <c r="T12" s="3" t="n">
        <v>5</v>
      </c>
    </row>
    <row r="13">
      <c r="A13" s="2" t="n">
        <v>45064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3791719745.9</v>
      </c>
      <c r="M13" s="4" t="n">
        <v>86136720</v>
      </c>
      <c r="N13" s="4" t="n">
        <v>92687297</v>
      </c>
      <c r="O13" s="3" t="inlineStr">
        <is>
          <t>1.055263171831</t>
        </is>
      </c>
      <c r="P13" s="3" t="inlineStr">
        <is>
          <t>1.0533529305325</t>
        </is>
      </c>
      <c r="Q13" s="5" t="n">
        <v>-0.009275577</v>
      </c>
      <c r="R13" s="4" t="n">
        <v>141954615.1</v>
      </c>
      <c r="S13" s="3" t="n">
        <v>12</v>
      </c>
      <c r="T13" s="3" t="n">
        <v>2</v>
      </c>
    </row>
    <row r="14">
      <c r="A14" s="2" t="n">
        <v>45064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6315326659.2</v>
      </c>
      <c r="M14" s="4" t="n">
        <v>386428520</v>
      </c>
      <c r="N14" s="4" t="n">
        <v>350669728</v>
      </c>
      <c r="O14" s="3" t="inlineStr">
        <is>
          <t>2.9310912</t>
        </is>
      </c>
      <c r="P14" s="3" t="inlineStr">
        <is>
          <t>2.9358255028009</t>
        </is>
      </c>
      <c r="Q14" s="5" t="n">
        <v>0.132625995</v>
      </c>
      <c r="R14" s="4" t="n">
        <v>409790906.55</v>
      </c>
      <c r="S14" s="3" t="n">
        <v>13</v>
      </c>
      <c r="T14" s="3" t="n">
        <v>5</v>
      </c>
    </row>
    <row r="15">
      <c r="A15" s="2" t="n">
        <v>45064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11238737595.34</v>
      </c>
      <c r="M15" s="4" t="n">
        <v>605678502</v>
      </c>
      <c r="N15" s="4" t="n">
        <v>1593019728.64</v>
      </c>
      <c r="O15" s="3" t="inlineStr">
        <is>
          <t>2.634</t>
        </is>
      </c>
      <c r="P15" s="3" t="inlineStr">
        <is>
          <t>2.6301407815858</t>
        </is>
      </c>
      <c r="Q15" s="5" t="n">
        <v>-0.102400728</v>
      </c>
      <c r="R15" s="4" t="n">
        <v>1857213174.7135</v>
      </c>
      <c r="S15" s="3" t="n">
        <v>14</v>
      </c>
      <c r="T15" s="3" t="n">
        <v>2</v>
      </c>
    </row>
    <row r="16">
      <c r="A16" s="2" t="n">
        <v>45064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4427196716.25</v>
      </c>
      <c r="M16" s="4" t="n">
        <v>69414700</v>
      </c>
      <c r="N16" s="4" t="n">
        <v>97450726</v>
      </c>
      <c r="O16" s="3" t="inlineStr">
        <is>
          <t>1.403</t>
        </is>
      </c>
      <c r="P16" s="3" t="inlineStr">
        <is>
          <t>1.4038917693226</t>
        </is>
      </c>
      <c r="Q16" s="5" t="n">
        <v>0.035650624</v>
      </c>
      <c r="R16" s="4" t="n">
        <v>123470616.45</v>
      </c>
      <c r="S16" s="3" t="n">
        <v>15</v>
      </c>
      <c r="T16" s="3" t="n">
        <v>2</v>
      </c>
    </row>
    <row r="17">
      <c r="A17" s="2" t="n">
        <v>45064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18657129810.01</v>
      </c>
      <c r="M17" s="4" t="n">
        <v>923710750</v>
      </c>
      <c r="N17" s="4" t="n">
        <v>421510997</v>
      </c>
      <c r="O17" s="3" t="inlineStr">
        <is>
          <t>0.455</t>
        </is>
      </c>
      <c r="P17" s="3" t="inlineStr">
        <is>
          <t>0.45632358073131</t>
        </is>
      </c>
      <c r="Q17" s="5" t="n">
        <v>0.021982853</v>
      </c>
      <c r="R17" s="4" t="n">
        <v>690571927.8</v>
      </c>
      <c r="S17" s="3" t="n">
        <v>16</v>
      </c>
      <c r="T17" s="3" t="n">
        <v>4</v>
      </c>
    </row>
    <row r="18">
      <c r="A18" s="2" t="n">
        <v>45064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306859483.76</v>
      </c>
      <c r="M18" s="4" t="n">
        <v>20093200</v>
      </c>
      <c r="N18" s="4" t="n">
        <v>24762041.4</v>
      </c>
      <c r="O18" s="3" t="inlineStr">
        <is>
          <t>1.234</t>
        </is>
      </c>
      <c r="P18" s="3" t="inlineStr">
        <is>
          <t>1.2323592757749</t>
        </is>
      </c>
      <c r="Q18" s="5" t="n">
        <v>0.292587776</v>
      </c>
      <c r="R18" s="4" t="n">
        <v>29741376.725</v>
      </c>
      <c r="S18" s="3" t="n">
        <v>17</v>
      </c>
      <c r="T18" s="3" t="n">
        <v>1</v>
      </c>
    </row>
    <row r="19">
      <c r="A19" s="2" t="n">
        <v>45064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4715344531.2</v>
      </c>
      <c r="M19" s="4" t="n">
        <v>186550899</v>
      </c>
      <c r="N19" s="4" t="n">
        <v>120516521</v>
      </c>
      <c r="O19" s="3" t="inlineStr">
        <is>
          <t>1.7988852</t>
        </is>
      </c>
      <c r="P19" s="3" t="inlineStr">
        <is>
          <t>1.8045412802288</t>
        </is>
      </c>
      <c r="Q19" s="5" t="n">
        <v>0.046605562</v>
      </c>
      <c r="R19" s="4" t="n">
        <v>209356506.85</v>
      </c>
      <c r="S19" s="3" t="n">
        <v>18</v>
      </c>
      <c r="T19" s="3" t="n">
        <v>3</v>
      </c>
    </row>
    <row r="20">
      <c r="A20" s="2" t="n">
        <v>45064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4989362201.3785</v>
      </c>
      <c r="M20" s="4" t="n">
        <v>335547271</v>
      </c>
      <c r="N20" s="4" t="n">
        <v>240629128.8</v>
      </c>
      <c r="O20" s="3" t="inlineStr">
        <is>
          <t>0.712</t>
        </is>
      </c>
      <c r="P20" s="3" t="inlineStr">
        <is>
          <t>0.71712438036786</t>
        </is>
      </c>
      <c r="Q20" s="5" t="n">
        <v>0.07027406899999999</v>
      </c>
      <c r="R20" s="4" t="n">
        <v>185902640.335</v>
      </c>
      <c r="S20" s="3" t="n">
        <v>19</v>
      </c>
      <c r="T20" s="3" t="n">
        <v>2</v>
      </c>
    </row>
    <row r="21">
      <c r="A21" s="2" t="n">
        <v>45064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2390148375.8694</v>
      </c>
      <c r="M21" s="4" t="n">
        <v>191631000</v>
      </c>
      <c r="N21" s="4" t="n">
        <v>111186931.6</v>
      </c>
      <c r="O21" s="3" t="inlineStr">
        <is>
          <t>0.578</t>
        </is>
      </c>
      <c r="P21" s="3" t="inlineStr">
        <is>
          <t>0.58021370028858</t>
        </is>
      </c>
      <c r="Q21" s="5" t="n">
        <v>-0.327642697</v>
      </c>
      <c r="R21" s="4" t="n">
        <v>99563130.9795</v>
      </c>
      <c r="S21" s="3" t="n">
        <v>20</v>
      </c>
      <c r="T21" s="3" t="n">
        <v>4</v>
      </c>
    </row>
    <row r="22">
      <c r="A22" s="2" t="n">
        <v>45064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35469899082.81</v>
      </c>
      <c r="M22" s="4" t="n">
        <v>767041872</v>
      </c>
      <c r="N22" s="4" t="n">
        <v>1699666378.1</v>
      </c>
      <c r="O22" s="3" t="inlineStr">
        <is>
          <t>2.215</t>
        </is>
      </c>
      <c r="P22" s="3" t="inlineStr">
        <is>
          <t>2.2158717015908</t>
        </is>
      </c>
      <c r="Q22" s="5" t="n">
        <v>0.049686074</v>
      </c>
      <c r="R22" s="4" t="n">
        <v>1548711128.9345</v>
      </c>
      <c r="S22" s="3" t="n">
        <v>21</v>
      </c>
      <c r="T22" s="3" t="n">
        <v>3</v>
      </c>
    </row>
    <row r="23">
      <c r="A23" s="2" t="n">
        <v>45064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3724467190.6029</v>
      </c>
      <c r="M23" s="4" t="n">
        <v>183022986</v>
      </c>
      <c r="N23" s="4" t="n">
        <v>99714977.90000001</v>
      </c>
      <c r="O23" s="3" t="inlineStr">
        <is>
          <t>0.543</t>
        </is>
      </c>
      <c r="P23" s="3" t="inlineStr">
        <is>
          <t>0.54482215638204</t>
        </is>
      </c>
      <c r="Q23" s="5" t="n">
        <v>-0.165471594</v>
      </c>
      <c r="R23" s="4" t="n">
        <v>114250062.0125</v>
      </c>
      <c r="S23" s="3" t="n">
        <v>22</v>
      </c>
      <c r="T23" s="3" t="n">
        <v>1</v>
      </c>
    </row>
    <row r="24">
      <c r="A24" s="2" t="n">
        <v>45064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2148670127.0991</v>
      </c>
      <c r="M24" s="4" t="n">
        <v>19848800</v>
      </c>
      <c r="N24" s="4" t="n">
        <v>37834639.9</v>
      </c>
      <c r="O24" s="3" t="inlineStr">
        <is>
          <t>1.6045467464463</t>
        </is>
      </c>
      <c r="P24" s="3" t="inlineStr">
        <is>
          <t>1.6055089958964</t>
        </is>
      </c>
      <c r="Q24" s="5" t="n">
        <v>0.047266425</v>
      </c>
      <c r="R24" s="4" t="n">
        <v>45423359.919</v>
      </c>
      <c r="S24" s="3" t="n">
        <v>23</v>
      </c>
      <c r="T24" s="3" t="n">
        <v>1</v>
      </c>
    </row>
    <row r="25">
      <c r="A25" s="2" t="n">
        <v>45064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29978935276.4</v>
      </c>
      <c r="M25" s="4" t="n">
        <v>795893935</v>
      </c>
      <c r="N25" s="4" t="n">
        <v>751716964</v>
      </c>
      <c r="O25" s="3" t="inlineStr">
        <is>
          <t>0.941</t>
        </is>
      </c>
      <c r="P25" s="3" t="inlineStr">
        <is>
          <t>0.94449389666476</t>
        </is>
      </c>
      <c r="Q25" s="5" t="n">
        <v>-0.063721325</v>
      </c>
      <c r="R25" s="4" t="n">
        <v>1281425763.15</v>
      </c>
      <c r="S25" s="3" t="n">
        <v>24</v>
      </c>
      <c r="T25" s="3" t="n">
        <v>3</v>
      </c>
    </row>
    <row r="26">
      <c r="A26" s="2" t="n">
        <v>45064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2881324130.99</v>
      </c>
      <c r="M26" s="4" t="n">
        <v>245384635</v>
      </c>
      <c r="N26" s="4" t="n">
        <v>231773098.19</v>
      </c>
      <c r="O26" s="3" t="inlineStr">
        <is>
          <t>0.942</t>
        </is>
      </c>
      <c r="P26" s="3" t="inlineStr">
        <is>
          <t>0.94452979172881</t>
        </is>
      </c>
      <c r="Q26" s="5" t="n">
        <v>-0.116636624</v>
      </c>
      <c r="R26" s="4" t="n">
        <v>199833570.4445</v>
      </c>
      <c r="S26" s="3" t="n">
        <v>25</v>
      </c>
      <c r="T26" s="3" t="n">
        <v>2</v>
      </c>
    </row>
    <row r="27">
      <c r="A27" s="2" t="n">
        <v>45064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10316802684</v>
      </c>
      <c r="M27" s="4" t="n">
        <v>273027899</v>
      </c>
      <c r="N27" s="4" t="n">
        <v>301790036</v>
      </c>
      <c r="O27" s="3" t="inlineStr">
        <is>
          <t>1.106</t>
        </is>
      </c>
      <c r="P27" s="3" t="inlineStr">
        <is>
          <t>1.1053450475404</t>
        </is>
      </c>
      <c r="Q27" s="5" t="n">
        <v>-0.117402691</v>
      </c>
      <c r="R27" s="4" t="n">
        <v>392632836.05</v>
      </c>
      <c r="S27" s="3" t="n">
        <v>26</v>
      </c>
      <c r="T27" s="3" t="n">
        <v>3</v>
      </c>
    </row>
    <row r="28">
      <c r="A28" s="2" t="n">
        <v>45064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5586792332.8955</v>
      </c>
      <c r="M28" s="4" t="n">
        <v>613732772</v>
      </c>
      <c r="N28" s="4" t="n">
        <v>855318368.0700001</v>
      </c>
      <c r="O28" s="3" t="inlineStr">
        <is>
          <t>1.42</t>
        </is>
      </c>
      <c r="P28" s="3" t="inlineStr">
        <is>
          <t>1.3936332017642</t>
        </is>
      </c>
      <c r="Q28" s="5" t="n">
        <v>0.247087893</v>
      </c>
      <c r="R28" s="4" t="n">
        <v>889222152.1415</v>
      </c>
      <c r="S28" s="3" t="n">
        <v>27</v>
      </c>
      <c r="T28" s="3" t="n">
        <v>2</v>
      </c>
    </row>
    <row r="29">
      <c r="A29" s="2" t="n">
        <v>45064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11609192661.6</v>
      </c>
      <c r="M29" s="4" t="n">
        <v>179329400</v>
      </c>
      <c r="N29" s="4" t="n">
        <v>282760211</v>
      </c>
      <c r="O29" s="3" t="inlineStr">
        <is>
          <t>1.575</t>
        </is>
      </c>
      <c r="P29" s="3" t="inlineStr">
        <is>
          <t>1.5767643844233</t>
        </is>
      </c>
      <c r="Q29" s="5" t="n">
        <v>0.006349609</v>
      </c>
      <c r="R29" s="4" t="n">
        <v>429752926.75</v>
      </c>
      <c r="S29" s="3" t="n">
        <v>28</v>
      </c>
      <c r="T29" s="3" t="n">
        <v>3</v>
      </c>
    </row>
    <row r="30">
      <c r="A30" s="2" t="n">
        <v>45064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22354747430.05</v>
      </c>
      <c r="M30" s="4" t="n">
        <v>711732000</v>
      </c>
      <c r="N30" s="4" t="n">
        <v>325411710</v>
      </c>
      <c r="O30" s="3" t="inlineStr">
        <is>
          <t>0.456</t>
        </is>
      </c>
      <c r="P30" s="3" t="inlineStr">
        <is>
          <t>0.45721101482019</t>
        </is>
      </c>
      <c r="Q30" s="5" t="n">
        <v>-0.021925016</v>
      </c>
      <c r="R30" s="4" t="n">
        <v>556893036.55</v>
      </c>
      <c r="S30" s="3" t="n">
        <v>29</v>
      </c>
      <c r="T30" s="3" t="n">
        <v>2</v>
      </c>
    </row>
    <row r="31">
      <c r="A31" s="2" t="n">
        <v>45064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6971004501.75</v>
      </c>
      <c r="M31" s="4" t="n">
        <v>144654188</v>
      </c>
      <c r="N31" s="4" t="n">
        <v>183641721</v>
      </c>
      <c r="O31" s="3" t="inlineStr">
        <is>
          <t>1.272</t>
        </is>
      </c>
      <c r="P31" s="3" t="inlineStr">
        <is>
          <t>1.2695223245109</t>
        </is>
      </c>
      <c r="Q31" s="5" t="n">
        <v>0.38670981</v>
      </c>
      <c r="R31" s="4" t="n">
        <v>363932386.2</v>
      </c>
      <c r="S31" s="3" t="n">
        <v>30</v>
      </c>
      <c r="T31" s="3" t="n">
        <v>2</v>
      </c>
    </row>
    <row r="32">
      <c r="A32" s="2" t="n">
        <v>45064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4423335006.3</v>
      </c>
      <c r="M32" s="4" t="n">
        <v>268896094</v>
      </c>
      <c r="N32" s="4" t="n">
        <v>599360334</v>
      </c>
      <c r="O32" s="3" t="inlineStr">
        <is>
          <t>1.0079696336561</t>
        </is>
      </c>
      <c r="P32" s="3" t="inlineStr">
        <is>
          <t>1.0102204826263</t>
        </is>
      </c>
      <c r="Q32" s="5" t="n">
        <v>0.008993615</v>
      </c>
      <c r="R32" s="4" t="n">
        <v>226698227.85</v>
      </c>
      <c r="S32" s="3" t="n">
        <v>31</v>
      </c>
      <c r="T32" s="3" t="n">
        <v>1</v>
      </c>
    </row>
    <row r="33">
      <c r="A33" s="2" t="n">
        <v>45064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2221595685.4</v>
      </c>
      <c r="M33" s="4" t="n">
        <v>35650300</v>
      </c>
      <c r="N33" s="4" t="n">
        <v>39589574</v>
      </c>
      <c r="O33" s="3" t="inlineStr">
        <is>
          <t>1.109</t>
        </is>
      </c>
      <c r="P33" s="3" t="inlineStr">
        <is>
          <t>1.1104976395711</t>
        </is>
      </c>
      <c r="Q33" s="5" t="n">
        <v>-0.108088633</v>
      </c>
      <c r="R33" s="4" t="n">
        <v>61553892.7</v>
      </c>
      <c r="S33" s="3" t="n">
        <v>32</v>
      </c>
      <c r="T33" s="3" t="n">
        <v>1</v>
      </c>
    </row>
    <row r="34">
      <c r="A34" s="2" t="n">
        <v>45064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1124767945.02</v>
      </c>
      <c r="M34" s="4" t="n">
        <v>145112700</v>
      </c>
      <c r="N34" s="4" t="n">
        <v>137713615</v>
      </c>
      <c r="O34" s="3" t="inlineStr">
        <is>
          <t>0.955</t>
        </is>
      </c>
      <c r="P34" s="3" t="inlineStr">
        <is>
          <t>0.94901145799093</t>
        </is>
      </c>
      <c r="Q34" s="5" t="n">
        <v>0.073352195</v>
      </c>
      <c r="R34" s="4" t="n">
        <v>169494335.05</v>
      </c>
      <c r="S34" s="3" t="n">
        <v>33</v>
      </c>
      <c r="T34" s="3" t="n">
        <v>6</v>
      </c>
    </row>
    <row r="35">
      <c r="A35" s="2" t="n">
        <v>45064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1391087349.12</v>
      </c>
      <c r="M35" s="4" t="n">
        <v>43226500</v>
      </c>
      <c r="N35" s="4" t="n">
        <v>56297191</v>
      </c>
      <c r="O35" s="3" t="inlineStr">
        <is>
          <t>1.1617596931816</t>
        </is>
      </c>
      <c r="P35" s="3" t="inlineStr">
        <is>
          <t>1.1647797370461</t>
        </is>
      </c>
      <c r="Q35" s="5" t="n">
        <v>-0.015394089</v>
      </c>
      <c r="R35" s="4" t="n">
        <v>71781951.7</v>
      </c>
      <c r="S35" s="3" t="n">
        <v>34</v>
      </c>
      <c r="T35" s="3" t="n">
        <v>1</v>
      </c>
    </row>
    <row r="36">
      <c r="A36" s="2" t="n">
        <v>45064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1131891467.5</v>
      </c>
      <c r="M36" s="4" t="n">
        <v>102556358</v>
      </c>
      <c r="N36" s="4" t="n">
        <v>65703337</v>
      </c>
      <c r="O36" s="3" t="inlineStr">
        <is>
          <t>0.641</t>
        </is>
      </c>
      <c r="P36" s="3" t="inlineStr">
        <is>
          <t>0.64065591135754</t>
        </is>
      </c>
      <c r="Q36" s="5" t="n">
        <v>-0.07794232299999999</v>
      </c>
      <c r="R36" s="4" t="n">
        <v>74396694.40000001</v>
      </c>
      <c r="S36" s="3" t="n">
        <v>35</v>
      </c>
      <c r="T36" s="3" t="n">
        <v>1</v>
      </c>
    </row>
    <row r="37">
      <c r="A37" s="2" t="n">
        <v>45064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2484189503.7897</v>
      </c>
      <c r="M37" s="4" t="n">
        <v>187412412</v>
      </c>
      <c r="N37" s="4" t="n">
        <v>173394758.52</v>
      </c>
      <c r="O37" s="3" t="inlineStr">
        <is>
          <t>0.922</t>
        </is>
      </c>
      <c r="P37" s="3" t="inlineStr">
        <is>
          <t>0.92520424164863</t>
        </is>
      </c>
      <c r="Q37" s="5" t="n">
        <v>0.010847163</v>
      </c>
      <c r="R37" s="4" t="n">
        <v>203207547.4665</v>
      </c>
      <c r="S37" s="3" t="n">
        <v>36</v>
      </c>
      <c r="T37" s="3" t="n">
        <v>1</v>
      </c>
    </row>
    <row r="38">
      <c r="A38" s="2" t="n">
        <v>45064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25387587178.52</v>
      </c>
      <c r="M38" s="4" t="n">
        <v>1616093016</v>
      </c>
      <c r="N38" s="4" t="n">
        <v>1472383807</v>
      </c>
      <c r="O38" s="3" t="inlineStr">
        <is>
          <t>0.4555</t>
        </is>
      </c>
      <c r="P38" s="3" t="inlineStr">
        <is>
          <t>0.45553807621925</t>
        </is>
      </c>
      <c r="Q38" s="5" t="n">
        <v>0.032941693</v>
      </c>
      <c r="R38" s="4" t="n">
        <v>2046656986.6</v>
      </c>
      <c r="S38" s="3" t="n">
        <v>37</v>
      </c>
      <c r="T38" s="3" t="n">
        <v>6</v>
      </c>
    </row>
    <row r="39">
      <c r="A39" s="2" t="n">
        <v>45064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2648512494.2734</v>
      </c>
      <c r="M39" s="4" t="n">
        <v>124775800</v>
      </c>
      <c r="N39" s="4" t="n">
        <v>133725821.7</v>
      </c>
      <c r="O39" s="3" t="inlineStr">
        <is>
          <t>1.072</t>
        </is>
      </c>
      <c r="P39" s="3" t="inlineStr">
        <is>
          <t>1.0717288264231</t>
        </is>
      </c>
      <c r="Q39" s="5" t="n">
        <v>-0.083884798</v>
      </c>
      <c r="R39" s="4" t="n">
        <v>169070563.8925</v>
      </c>
      <c r="S39" s="3" t="n">
        <v>38</v>
      </c>
      <c r="T39" s="3" t="n">
        <v>1</v>
      </c>
    </row>
    <row r="40">
      <c r="A40" s="2" t="n">
        <v>45064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3200416990.9428</v>
      </c>
      <c r="M40" s="4" t="n">
        <v>409116286</v>
      </c>
      <c r="N40" s="4" t="n">
        <v>350966347.96</v>
      </c>
      <c r="O40" s="3" t="inlineStr">
        <is>
          <t>0.862</t>
        </is>
      </c>
      <c r="P40" s="3" t="inlineStr">
        <is>
          <t>0.85786452402435</t>
        </is>
      </c>
      <c r="Q40" s="5" t="n">
        <v>0.092893637</v>
      </c>
      <c r="R40" s="4" t="n">
        <v>245016911.3225</v>
      </c>
      <c r="S40" s="3" t="n">
        <v>39</v>
      </c>
      <c r="T40" s="3" t="n">
        <v>2</v>
      </c>
    </row>
    <row r="41">
      <c r="A41" s="2" t="n">
        <v>45064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117492020.1</v>
      </c>
      <c r="M41" s="4" t="n">
        <v>25656000</v>
      </c>
      <c r="N41" s="4" t="n">
        <v>25615059</v>
      </c>
      <c r="O41" s="3" t="inlineStr">
        <is>
          <t>0.996</t>
        </is>
      </c>
      <c r="P41" s="3" t="inlineStr">
        <is>
          <t>0.99840423292797</t>
        </is>
      </c>
      <c r="Q41" s="5" t="n">
        <v>0.150829563</v>
      </c>
      <c r="R41" s="4" t="n">
        <v>30689622.1</v>
      </c>
      <c r="S41" s="3" t="n">
        <v>40</v>
      </c>
      <c r="T41" s="3" t="n">
        <v>1</v>
      </c>
    </row>
    <row r="42">
      <c r="A42" s="2" t="n">
        <v>45064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488578745.7</v>
      </c>
      <c r="M42" s="4" t="n">
        <v>53248700</v>
      </c>
      <c r="N42" s="4" t="n">
        <v>43764128</v>
      </c>
      <c r="O42" s="3" t="inlineStr">
        <is>
          <t>0.822</t>
        </is>
      </c>
      <c r="P42" s="3" t="inlineStr">
        <is>
          <t>0.82188162340113</t>
        </is>
      </c>
      <c r="Q42" s="5" t="n">
        <v>-0.07293946</v>
      </c>
      <c r="R42" s="4" t="n">
        <v>52623223.2</v>
      </c>
      <c r="S42" s="3" t="n">
        <v>41</v>
      </c>
      <c r="T42" s="3" t="n">
        <v>1</v>
      </c>
    </row>
    <row r="43">
      <c r="A43" s="2" t="n">
        <v>45064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209734346.349</v>
      </c>
      <c r="M43" s="4" t="n">
        <v>27740700</v>
      </c>
      <c r="N43" s="4" t="n">
        <v>21173446.4</v>
      </c>
      <c r="O43" s="3" t="inlineStr">
        <is>
          <t>0.764</t>
        </is>
      </c>
      <c r="P43" s="3" t="inlineStr">
        <is>
          <t>0.76326287368379</t>
        </is>
      </c>
      <c r="Q43" s="5" t="n">
        <v>0.065487885</v>
      </c>
      <c r="R43" s="4" t="n">
        <v>20975491.453</v>
      </c>
      <c r="S43" s="3" t="n">
        <v>42</v>
      </c>
      <c r="T43" s="3" t="n">
        <v>1</v>
      </c>
    </row>
    <row r="44">
      <c r="A44" s="2" t="n">
        <v>45064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708715766.5664999</v>
      </c>
      <c r="M44" s="4" t="n">
        <v>37024600</v>
      </c>
      <c r="N44" s="4" t="n">
        <v>26589151.2</v>
      </c>
      <c r="O44" s="3" t="inlineStr">
        <is>
          <t>0.716</t>
        </is>
      </c>
      <c r="P44" s="3" t="inlineStr">
        <is>
          <t>0.71814823657784</t>
        </is>
      </c>
      <c r="Q44" s="5" t="n">
        <v>-0.01396453</v>
      </c>
      <c r="R44" s="4" t="n">
        <v>54319139.1875</v>
      </c>
      <c r="S44" s="3" t="n">
        <v>43</v>
      </c>
      <c r="T44" s="3" t="n">
        <v>1</v>
      </c>
    </row>
    <row r="45">
      <c r="A45" s="2" t="n">
        <v>45064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318246484.13</v>
      </c>
      <c r="M45" s="4" t="n">
        <v>15740500</v>
      </c>
      <c r="N45" s="4" t="n">
        <v>29701455</v>
      </c>
      <c r="O45" s="3" t="inlineStr">
        <is>
          <t>0.8389510688</t>
        </is>
      </c>
      <c r="P45" s="3" t="inlineStr">
        <is>
          <t>0.83981664548842</t>
        </is>
      </c>
      <c r="Q45" s="5" t="n">
        <v>0.015917653</v>
      </c>
      <c r="R45" s="4" t="n">
        <v>27421344.6</v>
      </c>
      <c r="S45" s="3" t="n">
        <v>44</v>
      </c>
      <c r="T45" s="3" t="n">
        <v>1</v>
      </c>
    </row>
    <row r="46">
      <c r="A46" s="2" t="n">
        <v>45064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2099726583.62</v>
      </c>
      <c r="M46" s="4" t="n">
        <v>176918900</v>
      </c>
      <c r="N46" s="4" t="n">
        <v>188592167</v>
      </c>
      <c r="O46" s="3" t="inlineStr">
        <is>
          <t>0.17922340088664</t>
        </is>
      </c>
      <c r="P46" s="3" t="inlineStr">
        <is>
          <t>0.17771974038411</t>
        </is>
      </c>
      <c r="Q46" s="5" t="n">
        <v>0.5236581259999999</v>
      </c>
      <c r="R46" s="4" t="n">
        <v>173397417.85</v>
      </c>
      <c r="S46" s="3" t="n">
        <v>45</v>
      </c>
      <c r="T46" s="3" t="n">
        <v>2</v>
      </c>
    </row>
    <row r="47">
      <c r="A47" s="2" t="n">
        <v>45064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1927471795.2</v>
      </c>
      <c r="M47" s="4" t="n">
        <v>44229300</v>
      </c>
      <c r="N47" s="4" t="n">
        <v>51475043</v>
      </c>
      <c r="O47" s="3" t="inlineStr">
        <is>
          <t>1.16</t>
        </is>
      </c>
      <c r="P47" s="3" t="inlineStr">
        <is>
          <t>1.1638222400083</t>
        </is>
      </c>
      <c r="Q47" s="5" t="n">
        <v>-0.025855382</v>
      </c>
      <c r="R47" s="4" t="n">
        <v>72089056.3</v>
      </c>
      <c r="S47" s="3" t="n">
        <v>46</v>
      </c>
      <c r="T47" s="3" t="n">
        <v>1</v>
      </c>
    </row>
    <row r="48">
      <c r="A48" s="2" t="n">
        <v>45064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15367819732.2</v>
      </c>
      <c r="M48" s="4" t="n">
        <v>582520000</v>
      </c>
      <c r="N48" s="4" t="n">
        <v>722596937</v>
      </c>
      <c r="O48" s="3" t="inlineStr">
        <is>
          <t>1.236</t>
        </is>
      </c>
      <c r="P48" s="3" t="inlineStr">
        <is>
          <t>1.2404671719426</t>
        </is>
      </c>
      <c r="Q48" s="5" t="n">
        <v>-0.024265955</v>
      </c>
      <c r="R48" s="4" t="n">
        <v>779807434.75</v>
      </c>
      <c r="S48" s="3" t="n">
        <v>47</v>
      </c>
      <c r="T48" s="3" t="n">
        <v>1</v>
      </c>
    </row>
    <row r="49">
      <c r="A49" s="2" t="n">
        <v>45064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6762756616.2593</v>
      </c>
      <c r="M49" s="4" t="n">
        <v>117323263</v>
      </c>
      <c r="N49" s="4" t="n">
        <v>68312771.58</v>
      </c>
      <c r="O49" s="3" t="inlineStr">
        <is>
          <t>0.581</t>
        </is>
      </c>
      <c r="P49" s="3" t="inlineStr">
        <is>
          <t>0.58226109497142</t>
        </is>
      </c>
      <c r="Q49" s="5" t="n">
        <v>-0.188970967</v>
      </c>
      <c r="R49" s="4" t="n">
        <v>84326896.138</v>
      </c>
      <c r="S49" s="3" t="n">
        <v>48</v>
      </c>
      <c r="T49" s="3" t="n">
        <v>1</v>
      </c>
    </row>
    <row r="50">
      <c r="A50" s="2" t="n">
        <v>45064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1364604837.5</v>
      </c>
      <c r="M50" s="4" t="n">
        <v>66719800</v>
      </c>
      <c r="N50" s="4" t="n">
        <v>87223387</v>
      </c>
      <c r="O50" s="3" t="inlineStr">
        <is>
          <t>1.306</t>
        </is>
      </c>
      <c r="P50" s="3" t="inlineStr">
        <is>
          <t>1.3073088798228</t>
        </is>
      </c>
      <c r="Q50" s="5" t="n">
        <v>0.114986585</v>
      </c>
      <c r="R50" s="4" t="n">
        <v>102033790.35</v>
      </c>
      <c r="S50" s="3" t="n">
        <v>49</v>
      </c>
      <c r="T50" s="3" t="n">
        <v>2</v>
      </c>
    </row>
    <row r="51">
      <c r="A51" s="2" t="n">
        <v>45064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1198341987.55</v>
      </c>
      <c r="M51" s="4" t="n">
        <v>81396700</v>
      </c>
      <c r="N51" s="4" t="n">
        <v>78370930</v>
      </c>
      <c r="O51" s="3" t="inlineStr">
        <is>
          <t>0.961</t>
        </is>
      </c>
      <c r="P51" s="3" t="inlineStr">
        <is>
          <t>0.96282687135965</t>
        </is>
      </c>
      <c r="Q51" s="5" t="n">
        <v>0.052056221</v>
      </c>
      <c r="R51" s="4" t="n">
        <v>95623643.3</v>
      </c>
      <c r="S51" s="3" t="n">
        <v>50</v>
      </c>
      <c r="T51" s="3" t="n">
        <v>1</v>
      </c>
    </row>
    <row r="52">
      <c r="A52" s="2" t="n">
        <v>45064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2184144095.1105</v>
      </c>
      <c r="M52" s="4" t="n">
        <v>119527000</v>
      </c>
      <c r="N52" s="4" t="n">
        <v>74511784.59999999</v>
      </c>
      <c r="O52" s="3" t="inlineStr">
        <is>
          <t>0.623</t>
        </is>
      </c>
      <c r="P52" s="3" t="inlineStr">
        <is>
          <t>0.62338872890644</t>
        </is>
      </c>
      <c r="Q52" s="5" t="n">
        <v>-0.08019246200000001</v>
      </c>
      <c r="R52" s="4" t="n">
        <v>93791141.21950001</v>
      </c>
      <c r="S52" s="3" t="n">
        <v>51</v>
      </c>
      <c r="T52" s="3" t="n">
        <v>1</v>
      </c>
    </row>
    <row r="53">
      <c r="A53" s="2" t="n">
        <v>45064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277645620.15</v>
      </c>
      <c r="M53" s="4" t="n">
        <v>57539900</v>
      </c>
      <c r="N53" s="4" t="n">
        <v>46291601</v>
      </c>
      <c r="O53" s="3" t="inlineStr">
        <is>
          <t>0.808</t>
        </is>
      </c>
      <c r="P53" s="3" t="inlineStr">
        <is>
          <t>0.8045130596334</t>
        </is>
      </c>
      <c r="Q53" s="5" t="n">
        <v>0.310366232</v>
      </c>
      <c r="R53" s="4" t="n">
        <v>29993248.7</v>
      </c>
      <c r="S53" s="3" t="n">
        <v>52</v>
      </c>
      <c r="T53" s="3" t="n">
        <v>1</v>
      </c>
    </row>
    <row r="54">
      <c r="A54" s="2" t="n">
        <v>45064</v>
      </c>
      <c r="B54" s="3" t="inlineStr">
        <is>
          <t>159761.SZ</t>
        </is>
      </c>
      <c r="C54" s="3" t="inlineStr">
        <is>
          <t>国泰中证新材料主题ETF</t>
        </is>
      </c>
      <c r="D54" s="2" t="n">
        <v>44543</v>
      </c>
      <c r="E54" s="3" t="inlineStr">
        <is>
          <t>中证新材料主题指数</t>
        </is>
      </c>
      <c r="F54" s="3" t="inlineStr">
        <is>
          <t>中证新材料主题指数收益率</t>
        </is>
      </c>
      <c r="G54" s="3" t="inlineStr">
        <is>
          <t>国泰基金管理有限公司</t>
        </is>
      </c>
      <c r="H54" s="3" t="inlineStr">
        <is>
          <t>杭州银行股份有限公司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H30597.CSI</t>
        </is>
      </c>
      <c r="L54" s="4" t="n">
        <v>235811892.2829</v>
      </c>
      <c r="M54" s="4" t="n">
        <v>34357802</v>
      </c>
      <c r="N54" s="4" t="n">
        <v>22455025.1</v>
      </c>
      <c r="O54" s="3" t="inlineStr">
        <is>
          <t>0.654</t>
        </is>
      </c>
      <c r="P54" s="3" t="inlineStr">
        <is>
          <t>0.65356407549004</t>
        </is>
      </c>
      <c r="Q54" s="5" t="n">
        <v>0.045892611</v>
      </c>
      <c r="R54" s="4" t="n">
        <v>20510326.443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H30597.CSI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0.9689205656967192</v>
      </c>
      <c r="E2" s="7" t="n">
        <v>0.7659928339553473</v>
      </c>
      <c r="F2" s="7" t="n">
        <v>0.8996139783114648</v>
      </c>
      <c r="G2" s="7" t="n">
        <v>0.8464469970511524</v>
      </c>
      <c r="H2" s="7" t="n">
        <v>0.8370061462053352</v>
      </c>
      <c r="I2" s="7" t="n">
        <v>0.5728351992592408</v>
      </c>
      <c r="J2" s="7" t="n">
        <v>0.9430642243975439</v>
      </c>
      <c r="K2" s="7" t="n">
        <v>0.5249516314172361</v>
      </c>
      <c r="L2" s="7" t="n">
        <v>0.6080458185454489</v>
      </c>
      <c r="M2" s="7" t="n">
        <v>0.4010426035685725</v>
      </c>
      <c r="N2" s="7" t="n">
        <v>0.411948713023711</v>
      </c>
      <c r="O2" s="7" t="n">
        <v>0.6621875495983895</v>
      </c>
      <c r="P2" s="7" t="n">
        <v>0.3141001276693726</v>
      </c>
      <c r="Q2" s="7" t="n">
        <v>0.7688595084960594</v>
      </c>
      <c r="R2" s="7" t="n">
        <v>0.8703620238248785</v>
      </c>
      <c r="S2" s="7" t="n">
        <v>0.8630748815262923</v>
      </c>
      <c r="T2" s="7" t="n">
        <v>0.8932204651779975</v>
      </c>
      <c r="U2" s="7" t="n">
        <v>0.8655324112692813</v>
      </c>
      <c r="V2" s="7" t="n">
        <v>0.9484964314882085</v>
      </c>
      <c r="W2" s="7" t="n">
        <v>0.3803288349042793</v>
      </c>
      <c r="X2" s="7" t="n">
        <v>0.8459113480107668</v>
      </c>
      <c r="Y2" s="7" t="n">
        <v>0.7512462636417646</v>
      </c>
      <c r="Z2" s="7" t="n">
        <v>0.4320057333667767</v>
      </c>
      <c r="AA2" s="7" t="n">
        <v>0.3819182685890062</v>
      </c>
      <c r="AB2" s="7" t="n">
        <v>0.4531432676910134</v>
      </c>
      <c r="AC2" s="7" t="n">
        <v>0.4154023831994964</v>
      </c>
      <c r="AD2" s="7" t="n">
        <v>0.2889471103321917</v>
      </c>
      <c r="AE2" s="7" t="n">
        <v>0.3567381131897526</v>
      </c>
      <c r="AF2" s="7" t="n">
        <v>0.5444784328780924</v>
      </c>
      <c r="AG2" s="7" t="n">
        <v>0.539678865767625</v>
      </c>
      <c r="AH2" s="7" t="n">
        <v>0.4775708348752963</v>
      </c>
      <c r="AI2" s="7" t="n">
        <v>0.3501815799220298</v>
      </c>
      <c r="AJ2" s="7" t="n">
        <v>0.7596387719472057</v>
      </c>
      <c r="AK2" s="7" t="n">
        <v>0.7555131237837691</v>
      </c>
      <c r="AL2" s="7" t="n">
        <v>0.4183115932983549</v>
      </c>
      <c r="AM2" s="7" t="n">
        <v>0.7845681394431316</v>
      </c>
      <c r="AN2" s="7" t="n">
        <v>0.6295623730351989</v>
      </c>
      <c r="AO2" s="7" t="n">
        <v>0.3211851052138094</v>
      </c>
      <c r="AP2" s="7" t="n">
        <v>0.4316769843130487</v>
      </c>
      <c r="AQ2" s="7" t="n">
        <v>0.2985343387719256</v>
      </c>
      <c r="AR2" s="7" t="n">
        <v>0.4531434616985423</v>
      </c>
      <c r="AS2" s="7" t="n">
        <v>0.6139176622601065</v>
      </c>
      <c r="AT2" s="7" t="n">
        <v>0.3503882985877458</v>
      </c>
      <c r="AU2" s="7" t="n">
        <v>0.4795216687470195</v>
      </c>
      <c r="AV2" s="7" t="n">
        <v>0.7906563700980846</v>
      </c>
      <c r="AW2" s="7" t="n">
        <v>0.2974169424145782</v>
      </c>
      <c r="AX2" s="7" t="n">
        <v>0.7153336901007681</v>
      </c>
      <c r="AY2" s="7" t="n">
        <v>0.3379495224967254</v>
      </c>
      <c r="AZ2" s="7" t="n">
        <v>0.2818246330427929</v>
      </c>
      <c r="BA2" s="7" t="n">
        <v>0.7282938583666519</v>
      </c>
      <c r="BB2" s="7" t="n">
        <v>0.6866196993124374</v>
      </c>
      <c r="BC2" s="7" t="n">
        <v>0.8098626642945419</v>
      </c>
      <c r="BD2" s="7" t="n">
        <v>0.6585872545131291</v>
      </c>
      <c r="BE2" s="7" t="n">
        <v>0.4828262839065446</v>
      </c>
      <c r="BF2" s="7" t="n">
        <v>0.7534771501944648</v>
      </c>
      <c r="BG2" s="7" t="n">
        <v>0.7599472828692108</v>
      </c>
      <c r="BH2" s="7" t="n">
        <v>0.3063333310158012</v>
      </c>
      <c r="BI2" s="7" t="n">
        <v>0.4977373455773161</v>
      </c>
      <c r="BJ2" s="7" t="n">
        <v>0.3791348187646963</v>
      </c>
      <c r="BK2" s="7" t="n">
        <v>0.5386287481780494</v>
      </c>
      <c r="BL2" s="7" t="n">
        <v>0.5224097400324242</v>
      </c>
      <c r="BM2" s="7" t="n">
        <v>0.4317517848796978</v>
      </c>
      <c r="BN2" s="7" t="n">
        <v>0.5905497740933922</v>
      </c>
      <c r="BO2" s="7" t="n">
        <v>0.3072365229323322</v>
      </c>
      <c r="BP2" s="7" t="n">
        <v>0.6796794419122651</v>
      </c>
      <c r="BQ2" s="7" t="n">
        <v>0.5448377528361703</v>
      </c>
      <c r="BR2" s="7" t="n">
        <v>0.7468673996360865</v>
      </c>
      <c r="BS2" s="7" t="n">
        <v>0.5749818268941193</v>
      </c>
      <c r="BT2" s="7" t="n">
        <v>0.2600171533055562</v>
      </c>
      <c r="BU2" s="7" t="n">
        <v>0.3082875546872443</v>
      </c>
      <c r="BV2" s="7" t="n">
        <v>0.499203623900882</v>
      </c>
      <c r="BW2" s="7" t="n">
        <v>0.4738229774698597</v>
      </c>
      <c r="BX2" s="7" t="n">
        <v>0.3457032367321485</v>
      </c>
      <c r="BY2" s="7" t="n">
        <v>0.4911411232905086</v>
      </c>
      <c r="BZ2" s="7" t="n">
        <v>0.8088370601670855</v>
      </c>
      <c r="CA2" s="7" t="n">
        <v>0.4945116356476646</v>
      </c>
      <c r="CB2" s="7" t="n">
        <v>0.2970912642763501</v>
      </c>
      <c r="CC2" s="7" t="n">
        <v>0.7102527131210482</v>
      </c>
      <c r="CD2" s="7" t="n">
        <v>0.8604415966552679</v>
      </c>
      <c r="CE2" s="7" t="n">
        <v>0.5326999922124894</v>
      </c>
      <c r="CF2" s="7" t="n">
        <v>0.5412309493773714</v>
      </c>
      <c r="CG2" s="7" t="n">
        <v>0.4905677192300368</v>
      </c>
      <c r="CH2" s="7" t="n">
        <v>0.5802890154200665</v>
      </c>
      <c r="CI2" s="7" t="n">
        <v>0.5611109794537071</v>
      </c>
      <c r="CJ2" s="7" t="n">
        <v>0.3422315182757221</v>
      </c>
      <c r="CK2" s="7" t="n">
        <v>0.2970212509916266</v>
      </c>
      <c r="CL2" s="7" t="n">
        <v>0.3180671657902666</v>
      </c>
      <c r="CM2" s="7" t="n">
        <v>0.4718113398290987</v>
      </c>
      <c r="CN2" s="7" t="n">
        <v>0.5963518927551253</v>
      </c>
      <c r="CO2" s="7" t="n">
        <v>0.5246620517699513</v>
      </c>
      <c r="CP2" s="7" t="n">
        <v>0.2549636584928562</v>
      </c>
      <c r="CQ2" s="7" t="n">
        <v>0.5766326744790486</v>
      </c>
      <c r="CR2" s="7" t="n">
        <v>0.5527061581950309</v>
      </c>
      <c r="CS2" s="7" t="n">
        <v>0.2026307470290177</v>
      </c>
      <c r="CT2" s="7" t="n">
        <v>0.521924393023296</v>
      </c>
      <c r="CU2" s="7" t="n">
        <v>0.4140741339841491</v>
      </c>
      <c r="CV2" s="7" t="n">
        <v>0.2641411672591572</v>
      </c>
      <c r="CW2" s="7" t="n">
        <v>0.4167570779113131</v>
      </c>
      <c r="CX2" s="7" t="n">
        <v>0.7888745509766306</v>
      </c>
      <c r="CY2" s="7" t="n">
        <v>0.4136407753762625</v>
      </c>
      <c r="CZ2" s="7" t="n">
        <v>0.4587658944195932</v>
      </c>
      <c r="DA2" s="7" t="n">
        <v>0.7132829555234665</v>
      </c>
      <c r="DB2" s="7" t="n">
        <v>0.8495934733794179</v>
      </c>
      <c r="DC2" s="7" t="n">
        <v>0.4193993354003552</v>
      </c>
      <c r="DD2" s="7" t="n">
        <v>0.4743591574022579</v>
      </c>
      <c r="DE2" s="7" t="n">
        <v>0.483748114353358</v>
      </c>
      <c r="DF2" s="7" t="n">
        <v>0.1973200545333073</v>
      </c>
      <c r="DG2" s="7" t="n">
        <v>0.7835974601402719</v>
      </c>
      <c r="DH2" s="7" t="n">
        <v>0.6692856408002628</v>
      </c>
      <c r="DI2" s="7" t="n">
        <v>0.4872470807444679</v>
      </c>
      <c r="DJ2" s="7" t="n">
        <v>0.8431683950432786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0.9689205656967192</v>
      </c>
      <c r="D3" s="7" t="n">
        <v>1</v>
      </c>
      <c r="E3" s="7" t="n">
        <v>0.710930745917011</v>
      </c>
      <c r="F3" s="7" t="n">
        <v>0.9684099282505204</v>
      </c>
      <c r="G3" s="7" t="n">
        <v>0.8721106829555528</v>
      </c>
      <c r="H3" s="7" t="n">
        <v>0.8164288326571508</v>
      </c>
      <c r="I3" s="7" t="n">
        <v>0.6581812090518271</v>
      </c>
      <c r="J3" s="7" t="n">
        <v>0.9711403522290141</v>
      </c>
      <c r="K3" s="7" t="n">
        <v>0.4789517157283435</v>
      </c>
      <c r="L3" s="7" t="n">
        <v>0.6335893328344376</v>
      </c>
      <c r="M3" s="7" t="n">
        <v>0.4132448081583006</v>
      </c>
      <c r="N3" s="7" t="n">
        <v>0.5374502311571936</v>
      </c>
      <c r="O3" s="7" t="n">
        <v>0.6506316066474646</v>
      </c>
      <c r="P3" s="7" t="n">
        <v>0.3118248187467982</v>
      </c>
      <c r="Q3" s="7" t="n">
        <v>0.6652060132581377</v>
      </c>
      <c r="R3" s="7" t="n">
        <v>0.815399283443457</v>
      </c>
      <c r="S3" s="7" t="n">
        <v>0.8063335437751898</v>
      </c>
      <c r="T3" s="7" t="n">
        <v>0.9262377703342402</v>
      </c>
      <c r="U3" s="7" t="n">
        <v>0.7949759574373776</v>
      </c>
      <c r="V3" s="7" t="n">
        <v>0.9520691023710377</v>
      </c>
      <c r="W3" s="7" t="n">
        <v>0.432467822950202</v>
      </c>
      <c r="X3" s="7" t="n">
        <v>0.7929602355223072</v>
      </c>
      <c r="Y3" s="7" t="n">
        <v>0.7303104823423419</v>
      </c>
      <c r="Z3" s="7" t="n">
        <v>0.5535964011419607</v>
      </c>
      <c r="AA3" s="7" t="n">
        <v>0.4083356127936065</v>
      </c>
      <c r="AB3" s="7" t="n">
        <v>0.4859922236351218</v>
      </c>
      <c r="AC3" s="7" t="n">
        <v>0.4433479427734522</v>
      </c>
      <c r="AD3" s="7" t="n">
        <v>0.2951081752830562</v>
      </c>
      <c r="AE3" s="7" t="n">
        <v>0.3711486426517822</v>
      </c>
      <c r="AF3" s="7" t="n">
        <v>0.4872471863719415</v>
      </c>
      <c r="AG3" s="7" t="n">
        <v>0.5402325038445132</v>
      </c>
      <c r="AH3" s="7" t="n">
        <v>0.5011952675222459</v>
      </c>
      <c r="AI3" s="7" t="n">
        <v>0.3618028239428263</v>
      </c>
      <c r="AJ3" s="7" t="n">
        <v>0.8308136659977554</v>
      </c>
      <c r="AK3" s="7" t="n">
        <v>0.7873917038971298</v>
      </c>
      <c r="AL3" s="7" t="n">
        <v>0.5431764664350148</v>
      </c>
      <c r="AM3" s="7" t="n">
        <v>0.8093225385080394</v>
      </c>
      <c r="AN3" s="7" t="n">
        <v>0.5650555767969561</v>
      </c>
      <c r="AO3" s="7" t="n">
        <v>0.3379014887436447</v>
      </c>
      <c r="AP3" s="7" t="n">
        <v>0.4504701098547752</v>
      </c>
      <c r="AQ3" s="7" t="n">
        <v>0.295771928821823</v>
      </c>
      <c r="AR3" s="7" t="n">
        <v>0.485992366756985</v>
      </c>
      <c r="AS3" s="7" t="n">
        <v>0.5336924517521103</v>
      </c>
      <c r="AT3" s="7" t="n">
        <v>0.2670773040847061</v>
      </c>
      <c r="AU3" s="7" t="n">
        <v>0.4247315465040927</v>
      </c>
      <c r="AV3" s="7" t="n">
        <v>0.8102044287658448</v>
      </c>
      <c r="AW3" s="7" t="n">
        <v>0.301691637141431</v>
      </c>
      <c r="AX3" s="7" t="n">
        <v>0.7315043480314912</v>
      </c>
      <c r="AY3" s="7" t="n">
        <v>0.462411367192747</v>
      </c>
      <c r="AZ3" s="7" t="n">
        <v>0.320471044561527</v>
      </c>
      <c r="BA3" s="7" t="n">
        <v>0.6952389264428275</v>
      </c>
      <c r="BB3" s="7" t="n">
        <v>0.6882655045289614</v>
      </c>
      <c r="BC3" s="7" t="n">
        <v>0.8893797150963847</v>
      </c>
      <c r="BD3" s="7" t="n">
        <v>0.614413966132609</v>
      </c>
      <c r="BE3" s="7" t="n">
        <v>0.4382852885086961</v>
      </c>
      <c r="BF3" s="7" t="n">
        <v>0.6917063233816307</v>
      </c>
      <c r="BG3" s="7" t="n">
        <v>0.7409469132935856</v>
      </c>
      <c r="BH3" s="7" t="n">
        <v>0.3018811218100632</v>
      </c>
      <c r="BI3" s="7" t="n">
        <v>0.4726194046949114</v>
      </c>
      <c r="BJ3" s="7" t="n">
        <v>0.4332807008924601</v>
      </c>
      <c r="BK3" s="7" t="n">
        <v>0.4857039144677476</v>
      </c>
      <c r="BL3" s="7" t="n">
        <v>0.4697845112145933</v>
      </c>
      <c r="BM3" s="7" t="n">
        <v>0.5482852998903295</v>
      </c>
      <c r="BN3" s="7" t="n">
        <v>0.6087064869222005</v>
      </c>
      <c r="BO3" s="7" t="n">
        <v>0.3125856355171306</v>
      </c>
      <c r="BP3" s="7" t="n">
        <v>0.6647892508579297</v>
      </c>
      <c r="BQ3" s="7" t="n">
        <v>0.4894862174320938</v>
      </c>
      <c r="BR3" s="7" t="n">
        <v>0.7043238536739986</v>
      </c>
      <c r="BS3" s="7" t="n">
        <v>0.5108370852507901</v>
      </c>
      <c r="BT3" s="7" t="n">
        <v>0.2883828540929868</v>
      </c>
      <c r="BU3" s="7" t="n">
        <v>0.3278909342474471</v>
      </c>
      <c r="BV3" s="7" t="n">
        <v>0.4162373648740274</v>
      </c>
      <c r="BW3" s="7" t="n">
        <v>0.4134651175767576</v>
      </c>
      <c r="BX3" s="7" t="n">
        <v>0.2652529616199064</v>
      </c>
      <c r="BY3" s="7" t="n">
        <v>0.4288964492180173</v>
      </c>
      <c r="BZ3" s="7" t="n">
        <v>0.741918944764503</v>
      </c>
      <c r="CA3" s="7" t="n">
        <v>0.4373630983799971</v>
      </c>
      <c r="CB3" s="7" t="n">
        <v>0.2988477811653828</v>
      </c>
      <c r="CC3" s="7" t="n">
        <v>0.7305957533096665</v>
      </c>
      <c r="CD3" s="7" t="n">
        <v>0.8034436773801923</v>
      </c>
      <c r="CE3" s="7" t="n">
        <v>0.4702684104536607</v>
      </c>
      <c r="CF3" s="7" t="n">
        <v>0.4865514916408649</v>
      </c>
      <c r="CG3" s="7" t="n">
        <v>0.4130236372034995</v>
      </c>
      <c r="CH3" s="7" t="n">
        <v>0.5398518037477076</v>
      </c>
      <c r="CI3" s="7" t="n">
        <v>0.680043646563948</v>
      </c>
      <c r="CJ3" s="7" t="n">
        <v>0.3851180182127036</v>
      </c>
      <c r="CK3" s="7" t="n">
        <v>0.2809770784247205</v>
      </c>
      <c r="CL3" s="7" t="n">
        <v>0.3347230820265589</v>
      </c>
      <c r="CM3" s="7" t="n">
        <v>0.3785217172434125</v>
      </c>
      <c r="CN3" s="7" t="n">
        <v>0.5348676732247901</v>
      </c>
      <c r="CO3" s="7" t="n">
        <v>0.4769473421716665</v>
      </c>
      <c r="CP3" s="7" t="n">
        <v>0.307919957910194</v>
      </c>
      <c r="CQ3" s="7" t="n">
        <v>0.5409161686627441</v>
      </c>
      <c r="CR3" s="7" t="n">
        <v>0.5386908343029291</v>
      </c>
      <c r="CS3" s="7" t="n">
        <v>0.2008617963180062</v>
      </c>
      <c r="CT3" s="7" t="n">
        <v>0.52402826150302</v>
      </c>
      <c r="CU3" s="7" t="n">
        <v>0.3812475158555311</v>
      </c>
      <c r="CV3" s="7" t="n">
        <v>0.2722488072372604</v>
      </c>
      <c r="CW3" s="7" t="n">
        <v>0.3761102805931444</v>
      </c>
      <c r="CX3" s="7" t="n">
        <v>0.7515018013827519</v>
      </c>
      <c r="CY3" s="7" t="n">
        <v>0.3736534260955148</v>
      </c>
      <c r="CZ3" s="7" t="n">
        <v>0.4607258725608694</v>
      </c>
      <c r="DA3" s="7" t="n">
        <v>0.7307892159448193</v>
      </c>
      <c r="DB3" s="7" t="n">
        <v>0.8777367510333006</v>
      </c>
      <c r="DC3" s="7" t="n">
        <v>0.3768276689672225</v>
      </c>
      <c r="DD3" s="7" t="n">
        <v>0.4242639692642653</v>
      </c>
      <c r="DE3" s="7" t="n">
        <v>0.4351059707758209</v>
      </c>
      <c r="DF3" s="7" t="n">
        <v>0.2084328957148514</v>
      </c>
      <c r="DG3" s="7" t="n">
        <v>0.7064531402463449</v>
      </c>
      <c r="DH3" s="7" t="n">
        <v>0.5941005819942425</v>
      </c>
      <c r="DI3" s="7" t="n">
        <v>0.5023306710189156</v>
      </c>
      <c r="DJ3" s="7" t="n">
        <v>0.803863346464136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0.7659928339553473</v>
      </c>
      <c r="D4" s="7" t="n">
        <v>0.710930745917011</v>
      </c>
      <c r="E4" s="7" t="n">
        <v>1</v>
      </c>
      <c r="F4" s="7" t="n">
        <v>0.6416503857601549</v>
      </c>
      <c r="G4" s="7" t="n">
        <v>0.8321193069980094</v>
      </c>
      <c r="H4" s="7" t="n">
        <v>0.6861224436351391</v>
      </c>
      <c r="I4" s="7" t="n">
        <v>0.1852386514334735</v>
      </c>
      <c r="J4" s="7" t="n">
        <v>0.5931478593028562</v>
      </c>
      <c r="K4" s="7" t="n">
        <v>0.1234057051059333</v>
      </c>
      <c r="L4" s="7" t="n">
        <v>0.2277193895101108</v>
      </c>
      <c r="M4" s="7" t="n">
        <v>0.07116477714991561</v>
      </c>
      <c r="N4" s="7" t="n">
        <v>0.2067323115242212</v>
      </c>
      <c r="O4" s="7" t="n">
        <v>0.3220822615809816</v>
      </c>
      <c r="P4" s="7" t="n">
        <v>0.01757923986614221</v>
      </c>
      <c r="Q4" s="7" t="n">
        <v>0.3822910003419708</v>
      </c>
      <c r="R4" s="7" t="n">
        <v>0.6277465608674707</v>
      </c>
      <c r="S4" s="7" t="n">
        <v>0.6681424876516024</v>
      </c>
      <c r="T4" s="7" t="n">
        <v>0.4934984560437065</v>
      </c>
      <c r="U4" s="7" t="n">
        <v>0.4950026759436871</v>
      </c>
      <c r="V4" s="7" t="n">
        <v>0.5839305027951357</v>
      </c>
      <c r="W4" s="7" t="n">
        <v>0.01635132222916028</v>
      </c>
      <c r="X4" s="7" t="n">
        <v>0.9691588692321064</v>
      </c>
      <c r="Y4" s="7" t="n">
        <v>0.7823956945227556</v>
      </c>
      <c r="Z4" s="7" t="n">
        <v>0.2168999193371678</v>
      </c>
      <c r="AA4" s="7" t="n">
        <v>0.03845331313636146</v>
      </c>
      <c r="AB4" s="7" t="n">
        <v>0.4067595901035771</v>
      </c>
      <c r="AC4" s="7" t="n">
        <v>0.2330943935681322</v>
      </c>
      <c r="AD4" s="7" t="n">
        <v>-0.007441959225491161</v>
      </c>
      <c r="AE4" s="7" t="n">
        <v>0.01535531126939128</v>
      </c>
      <c r="AF4" s="7" t="n">
        <v>0.2000422081942745</v>
      </c>
      <c r="AG4" s="7" t="n">
        <v>0.02804269413817459</v>
      </c>
      <c r="AH4" s="7" t="n">
        <v>-0.003170035213384166</v>
      </c>
      <c r="AI4" s="7" t="n">
        <v>-0.1037076069720782</v>
      </c>
      <c r="AJ4" s="7" t="n">
        <v>0.5246968349348535</v>
      </c>
      <c r="AK4" s="7" t="n">
        <v>0.2934879092513144</v>
      </c>
      <c r="AL4" s="7" t="n">
        <v>0.2119994871169583</v>
      </c>
      <c r="AM4" s="7" t="n">
        <v>0.6371888780195767</v>
      </c>
      <c r="AN4" s="7" t="n">
        <v>0.5804276049208363</v>
      </c>
      <c r="AO4" s="7" t="n">
        <v>-0.0487386542549844</v>
      </c>
      <c r="AP4" s="7" t="n">
        <v>-0.03110837659747501</v>
      </c>
      <c r="AQ4" s="7" t="n">
        <v>-0.01206890014194993</v>
      </c>
      <c r="AR4" s="7" t="n">
        <v>0.4067594588086795</v>
      </c>
      <c r="AS4" s="7" t="n">
        <v>0.3291332230178137</v>
      </c>
      <c r="AT4" s="7" t="n">
        <v>0.3383132030582822</v>
      </c>
      <c r="AU4" s="7" t="n">
        <v>0.1647112484507087</v>
      </c>
      <c r="AV4" s="7" t="n">
        <v>0.6373771833375914</v>
      </c>
      <c r="AW4" s="7" t="n">
        <v>-0.06889131072839835</v>
      </c>
      <c r="AX4" s="7" t="n">
        <v>0.8460716266500321</v>
      </c>
      <c r="AY4" s="7" t="n">
        <v>0.1592063359747171</v>
      </c>
      <c r="AZ4" s="7" t="n">
        <v>-0.123350814806714</v>
      </c>
      <c r="BA4" s="7" t="n">
        <v>0.6214444099496587</v>
      </c>
      <c r="BB4" s="7" t="n">
        <v>0.6365731317938211</v>
      </c>
      <c r="BC4" s="7" t="n">
        <v>0.486451301115807</v>
      </c>
      <c r="BD4" s="7" t="n">
        <v>0.2909701892388793</v>
      </c>
      <c r="BE4" s="7" t="n">
        <v>0.2762584369795355</v>
      </c>
      <c r="BF4" s="7" t="n">
        <v>0.6180300734685431</v>
      </c>
      <c r="BG4" s="7" t="n">
        <v>0.6370045179165844</v>
      </c>
      <c r="BH4" s="7" t="n">
        <v>0.01240515265815045</v>
      </c>
      <c r="BI4" s="7" t="n">
        <v>0.1254764860101485</v>
      </c>
      <c r="BJ4" s="7" t="n">
        <v>0.05245747363198527</v>
      </c>
      <c r="BK4" s="7" t="n">
        <v>0.3185614112315954</v>
      </c>
      <c r="BL4" s="7" t="n">
        <v>0.1553653753579673</v>
      </c>
      <c r="BM4" s="7" t="n">
        <v>0.2248557643136588</v>
      </c>
      <c r="BN4" s="7" t="n">
        <v>0.2816975578945433</v>
      </c>
      <c r="BO4" s="7" t="n">
        <v>0.1249130532809124</v>
      </c>
      <c r="BP4" s="7" t="n">
        <v>0.3491105906425245</v>
      </c>
      <c r="BQ4" s="7" t="n">
        <v>0.2809317289010648</v>
      </c>
      <c r="BR4" s="7" t="n">
        <v>0.5282219151642971</v>
      </c>
      <c r="BS4" s="7" t="n">
        <v>0.1808963155557829</v>
      </c>
      <c r="BT4" s="7" t="n">
        <v>-0.09735832457996392</v>
      </c>
      <c r="BU4" s="7" t="n">
        <v>-0.06768070916513325</v>
      </c>
      <c r="BV4" s="7" t="n">
        <v>0.2708244072888803</v>
      </c>
      <c r="BW4" s="7" t="n">
        <v>0.2835607803645765</v>
      </c>
      <c r="BX4" s="7" t="n">
        <v>0.3018708455871764</v>
      </c>
      <c r="BY4" s="7" t="n">
        <v>0.3009788641193462</v>
      </c>
      <c r="BZ4" s="7" t="n">
        <v>0.9231869529522356</v>
      </c>
      <c r="CA4" s="7" t="n">
        <v>0.3044218414815052</v>
      </c>
      <c r="CB4" s="7" t="n">
        <v>-0.06954303529206587</v>
      </c>
      <c r="CC4" s="7" t="n">
        <v>0.4845387489454826</v>
      </c>
      <c r="CD4" s="7" t="n">
        <v>0.8552696864260844</v>
      </c>
      <c r="CE4" s="7" t="n">
        <v>0.2341742962980463</v>
      </c>
      <c r="CF4" s="7" t="n">
        <v>0.2843611543417802</v>
      </c>
      <c r="CG4" s="7" t="n">
        <v>0.1826365844864246</v>
      </c>
      <c r="CH4" s="7" t="n">
        <v>0.1773024970315718</v>
      </c>
      <c r="CI4" s="7" t="n">
        <v>0.262042558157732</v>
      </c>
      <c r="CJ4" s="7" t="n">
        <v>0.008141758044393186</v>
      </c>
      <c r="CK4" s="7" t="n">
        <v>0.0592040782167309</v>
      </c>
      <c r="CL4" s="7" t="n">
        <v>-0.0224232892400853</v>
      </c>
      <c r="CM4" s="7" t="n">
        <v>0.1941962559181372</v>
      </c>
      <c r="CN4" s="7" t="n">
        <v>0.2294135482754295</v>
      </c>
      <c r="CO4" s="7" t="n">
        <v>0.1607358586383973</v>
      </c>
      <c r="CP4" s="7" t="n">
        <v>-0.1390510260949332</v>
      </c>
      <c r="CQ4" s="7" t="n">
        <v>0.2233061712126078</v>
      </c>
      <c r="CR4" s="7" t="n">
        <v>0.03057931207002568</v>
      </c>
      <c r="CS4" s="7" t="n">
        <v>-0.09921573418490519</v>
      </c>
      <c r="CT4" s="7" t="n">
        <v>0.4369005005301829</v>
      </c>
      <c r="CU4" s="7" t="n">
        <v>0.04353485868582292</v>
      </c>
      <c r="CV4" s="7" t="n">
        <v>-0.08133821913162528</v>
      </c>
      <c r="CW4" s="7" t="n">
        <v>0.04998746221448102</v>
      </c>
      <c r="CX4" s="7" t="n">
        <v>0.7680808405056319</v>
      </c>
      <c r="CY4" s="7" t="n">
        <v>0.04976603631995032</v>
      </c>
      <c r="CZ4" s="7" t="n">
        <v>0.152631316284906</v>
      </c>
      <c r="DA4" s="7" t="n">
        <v>0.8424423615233317</v>
      </c>
      <c r="DB4" s="7" t="n">
        <v>0.6811356910563726</v>
      </c>
      <c r="DC4" s="7" t="n">
        <v>0.05344364677075262</v>
      </c>
      <c r="DD4" s="7" t="n">
        <v>0.494214143914971</v>
      </c>
      <c r="DE4" s="7" t="n">
        <v>0.2812142921513808</v>
      </c>
      <c r="DF4" s="7" t="n">
        <v>-0.182242797209715</v>
      </c>
      <c r="DG4" s="7" t="n">
        <v>0.9519326290780069</v>
      </c>
      <c r="DH4" s="7" t="n">
        <v>0.316033278571316</v>
      </c>
      <c r="DI4" s="7" t="n">
        <v>0.06059735873954891</v>
      </c>
      <c r="DJ4" s="7" t="n">
        <v>0.8452063245243271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0.8996139783114648</v>
      </c>
      <c r="D5" s="7" t="n">
        <v>0.9684099282505204</v>
      </c>
      <c r="E5" s="7" t="n">
        <v>0.6416503857601549</v>
      </c>
      <c r="F5" s="7" t="n">
        <v>1</v>
      </c>
      <c r="G5" s="7" t="n">
        <v>0.8548217798740202</v>
      </c>
      <c r="H5" s="7" t="n">
        <v>0.7712835104175576</v>
      </c>
      <c r="I5" s="7" t="n">
        <v>0.7523431596031751</v>
      </c>
      <c r="J5" s="7" t="n">
        <v>0.9389515382802417</v>
      </c>
      <c r="K5" s="7" t="n">
        <v>0.3364182960757546</v>
      </c>
      <c r="L5" s="7" t="n">
        <v>0.6703643493396847</v>
      </c>
      <c r="M5" s="7" t="n">
        <v>0.4785102956615293</v>
      </c>
      <c r="N5" s="7" t="n">
        <v>0.6183971002026352</v>
      </c>
      <c r="O5" s="7" t="n">
        <v>0.6265025932611062</v>
      </c>
      <c r="P5" s="7" t="n">
        <v>0.3737488209612378</v>
      </c>
      <c r="Q5" s="7" t="n">
        <v>0.5583962407249609</v>
      </c>
      <c r="R5" s="7" t="n">
        <v>0.6745847798259583</v>
      </c>
      <c r="S5" s="7" t="n">
        <v>0.6657049912914287</v>
      </c>
      <c r="T5" s="7" t="n">
        <v>0.9087666345639772</v>
      </c>
      <c r="U5" s="7" t="n">
        <v>0.7114827808181813</v>
      </c>
      <c r="V5" s="7" t="n">
        <v>0.9058852617155124</v>
      </c>
      <c r="W5" s="7" t="n">
        <v>0.5258462463790176</v>
      </c>
      <c r="X5" s="7" t="n">
        <v>0.7283104361369053</v>
      </c>
      <c r="Y5" s="7" t="n">
        <v>0.6808957600928451</v>
      </c>
      <c r="Z5" s="7" t="n">
        <v>0.6223716885706442</v>
      </c>
      <c r="AA5" s="7" t="n">
        <v>0.4908005288618261</v>
      </c>
      <c r="AB5" s="7" t="n">
        <v>0.4840937817900857</v>
      </c>
      <c r="AC5" s="7" t="n">
        <v>0.4296551315612082</v>
      </c>
      <c r="AD5" s="7" t="n">
        <v>0.3637896694651508</v>
      </c>
      <c r="AE5" s="7" t="n">
        <v>0.447111892042443</v>
      </c>
      <c r="AF5" s="7" t="n">
        <v>0.3328724813458652</v>
      </c>
      <c r="AG5" s="7" t="n">
        <v>0.5415654469835693</v>
      </c>
      <c r="AH5" s="7" t="n">
        <v>0.5381989958847158</v>
      </c>
      <c r="AI5" s="7" t="n">
        <v>0.4170680728652658</v>
      </c>
      <c r="AJ5" s="7" t="n">
        <v>0.8386498948264703</v>
      </c>
      <c r="AK5" s="7" t="n">
        <v>0.7797193604303276</v>
      </c>
      <c r="AL5" s="7" t="n">
        <v>0.6237988242435023</v>
      </c>
      <c r="AM5" s="7" t="n">
        <v>0.7619747239693346</v>
      </c>
      <c r="AN5" s="7" t="n">
        <v>0.5438864966799672</v>
      </c>
      <c r="AO5" s="7" t="n">
        <v>0.3991089139961625</v>
      </c>
      <c r="AP5" s="7" t="n">
        <v>0.4870103432227041</v>
      </c>
      <c r="AQ5" s="7" t="n">
        <v>0.3502038897850211</v>
      </c>
      <c r="AR5" s="7" t="n">
        <v>0.4840938223396811</v>
      </c>
      <c r="AS5" s="7" t="n">
        <v>0.4425657725068999</v>
      </c>
      <c r="AT5" s="7" t="n">
        <v>0.1597448092208514</v>
      </c>
      <c r="AU5" s="7" t="n">
        <v>0.3835091406425911</v>
      </c>
      <c r="AV5" s="7" t="n">
        <v>0.7658060300441156</v>
      </c>
      <c r="AW5" s="7" t="n">
        <v>0.3508172414825377</v>
      </c>
      <c r="AX5" s="7" t="n">
        <v>0.7132556647706458</v>
      </c>
      <c r="AY5" s="7" t="n">
        <v>0.5416437683068859</v>
      </c>
      <c r="AZ5" s="7" t="n">
        <v>0.4146865313046996</v>
      </c>
      <c r="BA5" s="7" t="n">
        <v>0.5970547438963404</v>
      </c>
      <c r="BB5" s="7" t="n">
        <v>0.6779363485117811</v>
      </c>
      <c r="BC5" s="7" t="n">
        <v>0.9445434198291761</v>
      </c>
      <c r="BD5" s="7" t="n">
        <v>0.5828320554147791</v>
      </c>
      <c r="BE5" s="7" t="n">
        <v>0.2875732844631169</v>
      </c>
      <c r="BF5" s="7" t="n">
        <v>0.6179905885406149</v>
      </c>
      <c r="BG5" s="7" t="n">
        <v>0.6545720817356178</v>
      </c>
      <c r="BH5" s="7" t="n">
        <v>0.3609194729992066</v>
      </c>
      <c r="BI5" s="7" t="n">
        <v>0.4607276607647378</v>
      </c>
      <c r="BJ5" s="7" t="n">
        <v>0.4754675180602536</v>
      </c>
      <c r="BK5" s="7" t="n">
        <v>0.3314298669503841</v>
      </c>
      <c r="BL5" s="7" t="n">
        <v>0.3342597626838841</v>
      </c>
      <c r="BM5" s="7" t="n">
        <v>0.6244599322835579</v>
      </c>
      <c r="BN5" s="7" t="n">
        <v>0.6282131505077763</v>
      </c>
      <c r="BO5" s="7" t="n">
        <v>0.2801493072126745</v>
      </c>
      <c r="BP5" s="7" t="n">
        <v>0.6390258685760819</v>
      </c>
      <c r="BQ5" s="7" t="n">
        <v>0.3393431016838481</v>
      </c>
      <c r="BR5" s="7" t="n">
        <v>0.676046082187637</v>
      </c>
      <c r="BS5" s="7" t="n">
        <v>0.3981658084364709</v>
      </c>
      <c r="BT5" s="7" t="n">
        <v>0.3727352744299717</v>
      </c>
      <c r="BU5" s="7" t="n">
        <v>0.3999476144103703</v>
      </c>
      <c r="BV5" s="7" t="n">
        <v>0.2920388158944828</v>
      </c>
      <c r="BW5" s="7" t="n">
        <v>0.2583924537101846</v>
      </c>
      <c r="BX5" s="7" t="n">
        <v>0.1546328699702016</v>
      </c>
      <c r="BY5" s="7" t="n">
        <v>0.2711532843810915</v>
      </c>
      <c r="BZ5" s="7" t="n">
        <v>0.6547319536699127</v>
      </c>
      <c r="CA5" s="7" t="n">
        <v>0.2997246430598877</v>
      </c>
      <c r="CB5" s="7" t="n">
        <v>0.3477830999033546</v>
      </c>
      <c r="CC5" s="7" t="n">
        <v>0.7314042191243866</v>
      </c>
      <c r="CD5" s="7" t="n">
        <v>0.7397947404650245</v>
      </c>
      <c r="CE5" s="7" t="n">
        <v>0.4119457291568193</v>
      </c>
      <c r="CF5" s="7" t="n">
        <v>0.3353525448322517</v>
      </c>
      <c r="CG5" s="7" t="n">
        <v>0.2634372742924684</v>
      </c>
      <c r="CH5" s="7" t="n">
        <v>0.4143489617749023</v>
      </c>
      <c r="CI5" s="7" t="n">
        <v>0.7503218667308236</v>
      </c>
      <c r="CJ5" s="7" t="n">
        <v>0.4754911484822252</v>
      </c>
      <c r="CK5" s="7" t="n">
        <v>0.3222663166996678</v>
      </c>
      <c r="CL5" s="7" t="n">
        <v>0.4085236509924229</v>
      </c>
      <c r="CM5" s="7" t="n">
        <v>0.2251226602234956</v>
      </c>
      <c r="CN5" s="7" t="n">
        <v>0.3924425181450922</v>
      </c>
      <c r="CO5" s="7" t="n">
        <v>0.3469233244663477</v>
      </c>
      <c r="CP5" s="7" t="n">
        <v>0.4067725079891173</v>
      </c>
      <c r="CQ5" s="7" t="n">
        <v>0.4013396285588699</v>
      </c>
      <c r="CR5" s="7" t="n">
        <v>0.4867329441118739</v>
      </c>
      <c r="CS5" s="7" t="n">
        <v>0.2713872311776934</v>
      </c>
      <c r="CT5" s="7" t="n">
        <v>0.5017855194548414</v>
      </c>
      <c r="CU5" s="7" t="n">
        <v>0.2550244048748568</v>
      </c>
      <c r="CV5" s="7" t="n">
        <v>0.3307547958087242</v>
      </c>
      <c r="CW5" s="7" t="n">
        <v>0.2432645242077548</v>
      </c>
      <c r="CX5" s="7" t="n">
        <v>0.6456069090133389</v>
      </c>
      <c r="CY5" s="7" t="n">
        <v>0.2396170412067113</v>
      </c>
      <c r="CZ5" s="7" t="n">
        <v>0.4900532461159429</v>
      </c>
      <c r="DA5" s="7" t="n">
        <v>0.7129051804756078</v>
      </c>
      <c r="DB5" s="7" t="n">
        <v>0.8549952720852937</v>
      </c>
      <c r="DC5" s="7" t="n">
        <v>0.2410245903186355</v>
      </c>
      <c r="DD5" s="7" t="n">
        <v>0.4114398934769694</v>
      </c>
      <c r="DE5" s="7" t="n">
        <v>0.285139439129353</v>
      </c>
      <c r="DF5" s="7" t="n">
        <v>0.3000287309296145</v>
      </c>
      <c r="DG5" s="7" t="n">
        <v>0.614316822471963</v>
      </c>
      <c r="DH5" s="7" t="n">
        <v>0.4958051255119615</v>
      </c>
      <c r="DI5" s="7" t="n">
        <v>0.5287905822824522</v>
      </c>
      <c r="DJ5" s="7" t="n">
        <v>0.7019135466558531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0.8464469970511524</v>
      </c>
      <c r="D6" s="7" t="n">
        <v>0.8721106829555528</v>
      </c>
      <c r="E6" s="7" t="n">
        <v>0.8321193069980094</v>
      </c>
      <c r="F6" s="7" t="n">
        <v>0.8548217798740202</v>
      </c>
      <c r="G6" s="7" t="n">
        <v>1</v>
      </c>
      <c r="H6" s="7" t="n">
        <v>0.6742378037105196</v>
      </c>
      <c r="I6" s="7" t="n">
        <v>0.3960519620166276</v>
      </c>
      <c r="J6" s="7" t="n">
        <v>0.7772134501976082</v>
      </c>
      <c r="K6" s="7" t="n">
        <v>0.2403461714284378</v>
      </c>
      <c r="L6" s="7" t="n">
        <v>0.3828129011126616</v>
      </c>
      <c r="M6" s="7" t="n">
        <v>0.2452716293850771</v>
      </c>
      <c r="N6" s="7" t="n">
        <v>0.3706462242519072</v>
      </c>
      <c r="O6" s="7" t="n">
        <v>0.4033890865718844</v>
      </c>
      <c r="P6" s="7" t="n">
        <v>0.09190218803657246</v>
      </c>
      <c r="Q6" s="7" t="n">
        <v>0.4055155261948702</v>
      </c>
      <c r="R6" s="7" t="n">
        <v>0.6577892724844311</v>
      </c>
      <c r="S6" s="7" t="n">
        <v>0.6820066905336768</v>
      </c>
      <c r="T6" s="7" t="n">
        <v>0.6845055490235044</v>
      </c>
      <c r="U6" s="7" t="n">
        <v>0.5538135564665557</v>
      </c>
      <c r="V6" s="7" t="n">
        <v>0.7408904311437321</v>
      </c>
      <c r="W6" s="7" t="n">
        <v>0.2639885550347637</v>
      </c>
      <c r="X6" s="7" t="n">
        <v>0.8491418522910388</v>
      </c>
      <c r="Y6" s="7" t="n">
        <v>0.7151145422720881</v>
      </c>
      <c r="Z6" s="7" t="n">
        <v>0.3499012254182282</v>
      </c>
      <c r="AA6" s="7" t="n">
        <v>0.2424720759714196</v>
      </c>
      <c r="AB6" s="7" t="n">
        <v>0.4669165687128203</v>
      </c>
      <c r="AC6" s="7" t="n">
        <v>0.1860632792368103</v>
      </c>
      <c r="AD6" s="7" t="n">
        <v>0.08042596486465847</v>
      </c>
      <c r="AE6" s="7" t="n">
        <v>0.1960164042478194</v>
      </c>
      <c r="AF6" s="7" t="n">
        <v>0.2836532056976001</v>
      </c>
      <c r="AG6" s="7" t="n">
        <v>0.2472008624420747</v>
      </c>
      <c r="AH6" s="7" t="n">
        <v>0.2324879372380427</v>
      </c>
      <c r="AI6" s="7" t="n">
        <v>0.08380856100076578</v>
      </c>
      <c r="AJ6" s="7" t="n">
        <v>0.6439913831772334</v>
      </c>
      <c r="AK6" s="7" t="n">
        <v>0.4972307119641109</v>
      </c>
      <c r="AL6" s="7" t="n">
        <v>0.3753476265853722</v>
      </c>
      <c r="AM6" s="7" t="n">
        <v>0.788714606839225</v>
      </c>
      <c r="AN6" s="7" t="n">
        <v>0.5138157873658228</v>
      </c>
      <c r="AO6" s="7" t="n">
        <v>0.1378483389800525</v>
      </c>
      <c r="AP6" s="7" t="n">
        <v>0.1886333169652914</v>
      </c>
      <c r="AQ6" s="7" t="n">
        <v>0.06951388234479222</v>
      </c>
      <c r="AR6" s="7" t="n">
        <v>0.4669165758109932</v>
      </c>
      <c r="AS6" s="7" t="n">
        <v>0.354150702342802</v>
      </c>
      <c r="AT6" s="7" t="n">
        <v>0.242644992343704</v>
      </c>
      <c r="AU6" s="7" t="n">
        <v>0.2135953433211066</v>
      </c>
      <c r="AV6" s="7" t="n">
        <v>0.7847811072226925</v>
      </c>
      <c r="AW6" s="7" t="n">
        <v>0.08160356884753359</v>
      </c>
      <c r="AX6" s="7" t="n">
        <v>0.9179263273287241</v>
      </c>
      <c r="AY6" s="7" t="n">
        <v>0.3062939741525206</v>
      </c>
      <c r="AZ6" s="7" t="n">
        <v>0.110768659929799</v>
      </c>
      <c r="BA6" s="7" t="n">
        <v>0.6460085687433164</v>
      </c>
      <c r="BB6" s="7" t="n">
        <v>0.6071873584204911</v>
      </c>
      <c r="BC6" s="7" t="n">
        <v>0.7021886836865198</v>
      </c>
      <c r="BD6" s="7" t="n">
        <v>0.356788497893274</v>
      </c>
      <c r="BE6" s="7" t="n">
        <v>0.3001320175836623</v>
      </c>
      <c r="BF6" s="7" t="n">
        <v>0.5264437175691509</v>
      </c>
      <c r="BG6" s="7" t="n">
        <v>0.6742596627344603</v>
      </c>
      <c r="BH6" s="7" t="n">
        <v>0.08181233002541927</v>
      </c>
      <c r="BI6" s="7" t="n">
        <v>0.2299817683575739</v>
      </c>
      <c r="BJ6" s="7" t="n">
        <v>0.1380956429002769</v>
      </c>
      <c r="BK6" s="7" t="n">
        <v>0.3419858074893527</v>
      </c>
      <c r="BL6" s="7" t="n">
        <v>0.2609539584359285</v>
      </c>
      <c r="BM6" s="7" t="n">
        <v>0.3762630153920213</v>
      </c>
      <c r="BN6" s="7" t="n">
        <v>0.3701895129294445</v>
      </c>
      <c r="BO6" s="7" t="n">
        <v>0.0495646892623044</v>
      </c>
      <c r="BP6" s="7" t="n">
        <v>0.4245126276904719</v>
      </c>
      <c r="BQ6" s="7" t="n">
        <v>0.3359846897918028</v>
      </c>
      <c r="BR6" s="7" t="n">
        <v>0.5229968750525685</v>
      </c>
      <c r="BS6" s="7" t="n">
        <v>0.2694058685159997</v>
      </c>
      <c r="BT6" s="7" t="n">
        <v>0.1100062662679858</v>
      </c>
      <c r="BU6" s="7" t="n">
        <v>0.1376952822800789</v>
      </c>
      <c r="BV6" s="7" t="n">
        <v>0.2670731571253648</v>
      </c>
      <c r="BW6" s="7" t="n">
        <v>0.2903826994402889</v>
      </c>
      <c r="BX6" s="7" t="n">
        <v>0.2235380922793229</v>
      </c>
      <c r="BY6" s="7" t="n">
        <v>0.301775210266202</v>
      </c>
      <c r="BZ6" s="7" t="n">
        <v>0.8363279728351116</v>
      </c>
      <c r="CA6" s="7" t="n">
        <v>0.3167345225514343</v>
      </c>
      <c r="CB6" s="7" t="n">
        <v>0.07812660160979439</v>
      </c>
      <c r="CC6" s="7" t="n">
        <v>0.5437180727504185</v>
      </c>
      <c r="CD6" s="7" t="n">
        <v>0.7634486072135442</v>
      </c>
      <c r="CE6" s="7" t="n">
        <v>0.2659145436366336</v>
      </c>
      <c r="CF6" s="7" t="n">
        <v>0.3359502733396908</v>
      </c>
      <c r="CG6" s="7" t="n">
        <v>0.2292077260573598</v>
      </c>
      <c r="CH6" s="7" t="n">
        <v>0.3118703494009281</v>
      </c>
      <c r="CI6" s="7" t="n">
        <v>0.4504906087977688</v>
      </c>
      <c r="CJ6" s="7" t="n">
        <v>0.2215233262250515</v>
      </c>
      <c r="CK6" s="7" t="n">
        <v>0.05542833868977073</v>
      </c>
      <c r="CL6" s="7" t="n">
        <v>0.1572242376232884</v>
      </c>
      <c r="CM6" s="7" t="n">
        <v>0.2204190640218772</v>
      </c>
      <c r="CN6" s="7" t="n">
        <v>0.3132201932924185</v>
      </c>
      <c r="CO6" s="7" t="n">
        <v>0.2681374736616992</v>
      </c>
      <c r="CP6" s="7" t="n">
        <v>0.1059670276337</v>
      </c>
      <c r="CQ6" s="7" t="n">
        <v>0.324294142129927</v>
      </c>
      <c r="CR6" s="7" t="n">
        <v>0.2310624617176098</v>
      </c>
      <c r="CS6" s="7" t="n">
        <v>0.00662629149121439</v>
      </c>
      <c r="CT6" s="7" t="n">
        <v>0.4720923876427567</v>
      </c>
      <c r="CU6" s="7" t="n">
        <v>0.1764764978951633</v>
      </c>
      <c r="CV6" s="7" t="n">
        <v>0.06573835438665578</v>
      </c>
      <c r="CW6" s="7" t="n">
        <v>0.174205594437745</v>
      </c>
      <c r="CX6" s="7" t="n">
        <v>0.716283608327274</v>
      </c>
      <c r="CY6" s="7" t="n">
        <v>0.1743695955321959</v>
      </c>
      <c r="CZ6" s="7" t="n">
        <v>0.2425274891346607</v>
      </c>
      <c r="DA6" s="7" t="n">
        <v>0.9165202917243787</v>
      </c>
      <c r="DB6" s="7" t="n">
        <v>0.9051366845600379</v>
      </c>
      <c r="DC6" s="7" t="n">
        <v>0.1769745806944137</v>
      </c>
      <c r="DD6" s="7" t="n">
        <v>0.4225458421840705</v>
      </c>
      <c r="DE6" s="7" t="n">
        <v>0.3008936246138819</v>
      </c>
      <c r="DF6" s="7" t="n">
        <v>-0.008237924121077617</v>
      </c>
      <c r="DG6" s="7" t="n">
        <v>0.8071683862396525</v>
      </c>
      <c r="DH6" s="7" t="n">
        <v>0.394879673660177</v>
      </c>
      <c r="DI6" s="7" t="n">
        <v>0.2118988830278027</v>
      </c>
      <c r="DJ6" s="7" t="n">
        <v>0.8307690496143211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0.8370061462053352</v>
      </c>
      <c r="D7" s="7" t="n">
        <v>0.8164288326571508</v>
      </c>
      <c r="E7" s="7" t="n">
        <v>0.6861224436351391</v>
      </c>
      <c r="F7" s="7" t="n">
        <v>0.7712835104175576</v>
      </c>
      <c r="G7" s="7" t="n">
        <v>0.6742378037105196</v>
      </c>
      <c r="H7" s="7" t="n">
        <v>1</v>
      </c>
      <c r="I7" s="7" t="n">
        <v>0.4152332659968976</v>
      </c>
      <c r="J7" s="7" t="n">
        <v>0.7820178591616691</v>
      </c>
      <c r="K7" s="7" t="n">
        <v>0.414396971724211</v>
      </c>
      <c r="L7" s="7" t="n">
        <v>0.6022026380919897</v>
      </c>
      <c r="M7" s="7" t="n">
        <v>0.2688762910788882</v>
      </c>
      <c r="N7" s="7" t="n">
        <v>0.228515517405829</v>
      </c>
      <c r="O7" s="7" t="n">
        <v>0.8146044822538806</v>
      </c>
      <c r="P7" s="7" t="n">
        <v>0.4246815482133919</v>
      </c>
      <c r="Q7" s="7" t="n">
        <v>0.6026542916299129</v>
      </c>
      <c r="R7" s="7" t="n">
        <v>0.6818915730971052</v>
      </c>
      <c r="S7" s="7" t="n">
        <v>0.6995366618196828</v>
      </c>
      <c r="T7" s="7" t="n">
        <v>0.7628407183318907</v>
      </c>
      <c r="U7" s="7" t="n">
        <v>0.6866721300153961</v>
      </c>
      <c r="V7" s="7" t="n">
        <v>0.7785506559997768</v>
      </c>
      <c r="W7" s="7" t="n">
        <v>0.248320790553196</v>
      </c>
      <c r="X7" s="7" t="n">
        <v>0.7174243845791347</v>
      </c>
      <c r="Y7" s="7" t="n">
        <v>0.8700661408873508</v>
      </c>
      <c r="Z7" s="7" t="n">
        <v>0.2715982873584882</v>
      </c>
      <c r="AA7" s="7" t="n">
        <v>0.226851095361721</v>
      </c>
      <c r="AB7" s="7" t="n">
        <v>0.2821821310820175</v>
      </c>
      <c r="AC7" s="7" t="n">
        <v>0.4010620725356084</v>
      </c>
      <c r="AD7" s="7" t="n">
        <v>0.4012713221614322</v>
      </c>
      <c r="AE7" s="7" t="n">
        <v>0.2138921992550384</v>
      </c>
      <c r="AF7" s="7" t="n">
        <v>0.3846097666924009</v>
      </c>
      <c r="AG7" s="7" t="n">
        <v>0.4752966240326375</v>
      </c>
      <c r="AH7" s="7" t="n">
        <v>0.4355143956862531</v>
      </c>
      <c r="AI7" s="7" t="n">
        <v>0.3547690060894244</v>
      </c>
      <c r="AJ7" s="7" t="n">
        <v>0.5771015695352477</v>
      </c>
      <c r="AK7" s="7" t="n">
        <v>0.6235323379371576</v>
      </c>
      <c r="AL7" s="7" t="n">
        <v>0.2357108738295754</v>
      </c>
      <c r="AM7" s="7" t="n">
        <v>0.6072632346851583</v>
      </c>
      <c r="AN7" s="7" t="n">
        <v>0.4850992632349237</v>
      </c>
      <c r="AO7" s="7" t="n">
        <v>0.2342118226274185</v>
      </c>
      <c r="AP7" s="7" t="n">
        <v>0.4136804319803079</v>
      </c>
      <c r="AQ7" s="7" t="n">
        <v>0.4183382551000506</v>
      </c>
      <c r="AR7" s="7" t="n">
        <v>0.2821822434321234</v>
      </c>
      <c r="AS7" s="7" t="n">
        <v>0.5248813989721106</v>
      </c>
      <c r="AT7" s="7" t="n">
        <v>0.166201035999765</v>
      </c>
      <c r="AU7" s="7" t="n">
        <v>0.4415429752348164</v>
      </c>
      <c r="AV7" s="7" t="n">
        <v>0.6067731686335697</v>
      </c>
      <c r="AW7" s="7" t="n">
        <v>0.3539347659091686</v>
      </c>
      <c r="AX7" s="7" t="n">
        <v>0.5980451781568434</v>
      </c>
      <c r="AY7" s="7" t="n">
        <v>0.1694335675186804</v>
      </c>
      <c r="AZ7" s="7" t="n">
        <v>0.1974425772476769</v>
      </c>
      <c r="BA7" s="7" t="n">
        <v>0.6047036640650547</v>
      </c>
      <c r="BB7" s="7" t="n">
        <v>0.8155456351738861</v>
      </c>
      <c r="BC7" s="7" t="n">
        <v>0.7510261045753893</v>
      </c>
      <c r="BD7" s="7" t="n">
        <v>0.6981708621374969</v>
      </c>
      <c r="BE7" s="7" t="n">
        <v>0.2904810744364222</v>
      </c>
      <c r="BF7" s="7" t="n">
        <v>0.7505571505374985</v>
      </c>
      <c r="BG7" s="7" t="n">
        <v>0.6392015438300489</v>
      </c>
      <c r="BH7" s="7" t="n">
        <v>0.4263323826133221</v>
      </c>
      <c r="BI7" s="7" t="n">
        <v>0.5627409545591098</v>
      </c>
      <c r="BJ7" s="7" t="n">
        <v>0.3327001245547607</v>
      </c>
      <c r="BK7" s="7" t="n">
        <v>0.3420957742989052</v>
      </c>
      <c r="BL7" s="7" t="n">
        <v>0.3981765127947379</v>
      </c>
      <c r="BM7" s="7" t="n">
        <v>0.2459690709201572</v>
      </c>
      <c r="BN7" s="7" t="n">
        <v>0.5187317197284551</v>
      </c>
      <c r="BO7" s="7" t="n">
        <v>0.3022844723495309</v>
      </c>
      <c r="BP7" s="7" t="n">
        <v>0.835381280585801</v>
      </c>
      <c r="BQ7" s="7" t="n">
        <v>0.359396547895398</v>
      </c>
      <c r="BR7" s="7" t="n">
        <v>0.6503450847963398</v>
      </c>
      <c r="BS7" s="7" t="n">
        <v>0.4389321513791061</v>
      </c>
      <c r="BT7" s="7" t="n">
        <v>0.1427214165674855</v>
      </c>
      <c r="BU7" s="7" t="n">
        <v>0.2019592748579817</v>
      </c>
      <c r="BV7" s="7" t="n">
        <v>0.3666692289334671</v>
      </c>
      <c r="BW7" s="7" t="n">
        <v>0.2808486361839549</v>
      </c>
      <c r="BX7" s="7" t="n">
        <v>0.178595921383852</v>
      </c>
      <c r="BY7" s="7" t="n">
        <v>0.2954784488629137</v>
      </c>
      <c r="BZ7" s="7" t="n">
        <v>0.6325650817380835</v>
      </c>
      <c r="CA7" s="7" t="n">
        <v>0.2883694890869426</v>
      </c>
      <c r="CB7" s="7" t="n">
        <v>0.3543301397401155</v>
      </c>
      <c r="CC7" s="7" t="n">
        <v>0.5959678443508285</v>
      </c>
      <c r="CD7" s="7" t="n">
        <v>0.7438406189736183</v>
      </c>
      <c r="CE7" s="7" t="n">
        <v>0.4821342513514663</v>
      </c>
      <c r="CF7" s="7" t="n">
        <v>0.352606077906101</v>
      </c>
      <c r="CG7" s="7" t="n">
        <v>0.3347188193470023</v>
      </c>
      <c r="CH7" s="7" t="n">
        <v>0.3963392779516202</v>
      </c>
      <c r="CI7" s="7" t="n">
        <v>0.3752638896734825</v>
      </c>
      <c r="CJ7" s="7" t="n">
        <v>0.1862969777728218</v>
      </c>
      <c r="CK7" s="7" t="n">
        <v>0.4521942026880534</v>
      </c>
      <c r="CL7" s="7" t="n">
        <v>0.2183833521774994</v>
      </c>
      <c r="CM7" s="7" t="n">
        <v>0.3070123260631196</v>
      </c>
      <c r="CN7" s="7" t="n">
        <v>0.4319098952465442</v>
      </c>
      <c r="CO7" s="7" t="n">
        <v>0.4027920366784108</v>
      </c>
      <c r="CP7" s="7" t="n">
        <v>0.1869315990617111</v>
      </c>
      <c r="CQ7" s="7" t="n">
        <v>0.4108558637872189</v>
      </c>
      <c r="CR7" s="7" t="n">
        <v>0.4961978694052452</v>
      </c>
      <c r="CS7" s="7" t="n">
        <v>0.3172862816355765</v>
      </c>
      <c r="CT7" s="7" t="n">
        <v>0.319855428567787</v>
      </c>
      <c r="CU7" s="7" t="n">
        <v>0.315292116979191</v>
      </c>
      <c r="CV7" s="7" t="n">
        <v>0.3266857592082698</v>
      </c>
      <c r="CW7" s="7" t="n">
        <v>0.3152368662387909</v>
      </c>
      <c r="CX7" s="7" t="n">
        <v>0.7244761498850083</v>
      </c>
      <c r="CY7" s="7" t="n">
        <v>0.3117003450378926</v>
      </c>
      <c r="CZ7" s="7" t="n">
        <v>0.4276191599122778</v>
      </c>
      <c r="DA7" s="7" t="n">
        <v>0.5967815979024776</v>
      </c>
      <c r="DB7" s="7" t="n">
        <v>0.6387736813325852</v>
      </c>
      <c r="DC7" s="7" t="n">
        <v>0.3117982628648587</v>
      </c>
      <c r="DD7" s="7" t="n">
        <v>0.3076088057090274</v>
      </c>
      <c r="DE7" s="7" t="n">
        <v>0.2915485940768113</v>
      </c>
      <c r="DF7" s="7" t="n">
        <v>0.08733846621564929</v>
      </c>
      <c r="DG7" s="7" t="n">
        <v>0.6650011236542448</v>
      </c>
      <c r="DH7" s="7" t="n">
        <v>0.4895481527804079</v>
      </c>
      <c r="DI7" s="7" t="n">
        <v>0.5292883600543529</v>
      </c>
      <c r="DJ7" s="7" t="n">
        <v>0.6957742384084573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0.5728351992592408</v>
      </c>
      <c r="D8" s="7" t="n">
        <v>0.6581812090518271</v>
      </c>
      <c r="E8" s="7" t="n">
        <v>0.1852386514334735</v>
      </c>
      <c r="F8" s="7" t="n">
        <v>0.7523431596031751</v>
      </c>
      <c r="G8" s="7" t="n">
        <v>0.3960519620166276</v>
      </c>
      <c r="H8" s="7" t="n">
        <v>0.4152332659968976</v>
      </c>
      <c r="I8" s="7" t="n">
        <v>1</v>
      </c>
      <c r="J8" s="7" t="n">
        <v>0.6945397100916398</v>
      </c>
      <c r="K8" s="7" t="n">
        <v>0.1435557548527874</v>
      </c>
      <c r="L8" s="7" t="n">
        <v>0.6673303657811102</v>
      </c>
      <c r="M8" s="7" t="n">
        <v>0.7538514748620471</v>
      </c>
      <c r="N8" s="7" t="n">
        <v>0.7756098404068229</v>
      </c>
      <c r="O8" s="7" t="n">
        <v>0.4700178098638776</v>
      </c>
      <c r="P8" s="7" t="n">
        <v>0.483283442306071</v>
      </c>
      <c r="Q8" s="7" t="n">
        <v>0.4701137066755459</v>
      </c>
      <c r="R8" s="7" t="n">
        <v>0.3248534177130587</v>
      </c>
      <c r="S8" s="7" t="n">
        <v>0.2837403675767177</v>
      </c>
      <c r="T8" s="7" t="n">
        <v>0.7250700946532218</v>
      </c>
      <c r="U8" s="7" t="n">
        <v>0.5775803644188371</v>
      </c>
      <c r="V8" s="7" t="n">
        <v>0.6831677616012508</v>
      </c>
      <c r="W8" s="7" t="n">
        <v>0.8164058762160709</v>
      </c>
      <c r="X8" s="7" t="n">
        <v>0.3101370975578665</v>
      </c>
      <c r="Y8" s="7" t="n">
        <v>0.2612680869149552</v>
      </c>
      <c r="Z8" s="7" t="n">
        <v>0.7681669193720932</v>
      </c>
      <c r="AA8" s="7" t="n">
        <v>0.7934605793946611</v>
      </c>
      <c r="AB8" s="7" t="n">
        <v>0.2917963203529541</v>
      </c>
      <c r="AC8" s="7" t="n">
        <v>0.4448963535317854</v>
      </c>
      <c r="AD8" s="7" t="n">
        <v>0.4831470340836191</v>
      </c>
      <c r="AE8" s="7" t="n">
        <v>0.77460522831421</v>
      </c>
      <c r="AF8" s="7" t="n">
        <v>0.09542468533841167</v>
      </c>
      <c r="AG8" s="7" t="n">
        <v>0.6244880541818951</v>
      </c>
      <c r="AH8" s="7" t="n">
        <v>0.651673742529176</v>
      </c>
      <c r="AI8" s="7" t="n">
        <v>0.6519195943318143</v>
      </c>
      <c r="AJ8" s="7" t="n">
        <v>0.6903261587305575</v>
      </c>
      <c r="AK8" s="7" t="n">
        <v>0.7223501108969249</v>
      </c>
      <c r="AL8" s="7" t="n">
        <v>0.7775688557652911</v>
      </c>
      <c r="AM8" s="7" t="n">
        <v>0.3889513000928174</v>
      </c>
      <c r="AN8" s="7" t="n">
        <v>0.3548858510751904</v>
      </c>
      <c r="AO8" s="7" t="n">
        <v>0.6986805017329931</v>
      </c>
      <c r="AP8" s="7" t="n">
        <v>0.602852316200847</v>
      </c>
      <c r="AQ8" s="7" t="n">
        <v>0.4709767011650209</v>
      </c>
      <c r="AR8" s="7" t="n">
        <v>0.2917963695967178</v>
      </c>
      <c r="AS8" s="7" t="n">
        <v>0.3565548039297878</v>
      </c>
      <c r="AT8" s="7" t="n">
        <v>-0.006514820351799616</v>
      </c>
      <c r="AU8" s="7" t="n">
        <v>0.4191043858284657</v>
      </c>
      <c r="AV8" s="7" t="n">
        <v>0.4028057084615986</v>
      </c>
      <c r="AW8" s="7" t="n">
        <v>0.4946038506841943</v>
      </c>
      <c r="AX8" s="7" t="n">
        <v>0.2669946222130515</v>
      </c>
      <c r="AY8" s="7" t="n">
        <v>0.721596746431422</v>
      </c>
      <c r="AZ8" s="7" t="n">
        <v>0.7675769042266952</v>
      </c>
      <c r="BA8" s="7" t="n">
        <v>0.2274755120263236</v>
      </c>
      <c r="BB8" s="7" t="n">
        <v>0.3779727921882858</v>
      </c>
      <c r="BC8" s="7" t="n">
        <v>0.7995256055517223</v>
      </c>
      <c r="BD8" s="7" t="n">
        <v>0.4771397305951893</v>
      </c>
      <c r="BE8" s="7" t="n">
        <v>0.09247168538935835</v>
      </c>
      <c r="BF8" s="7" t="n">
        <v>0.3494150979179652</v>
      </c>
      <c r="BG8" s="7" t="n">
        <v>0.2845692640977998</v>
      </c>
      <c r="BH8" s="7" t="n">
        <v>0.4697002323045753</v>
      </c>
      <c r="BI8" s="7" t="n">
        <v>0.4575849907238217</v>
      </c>
      <c r="BJ8" s="7" t="n">
        <v>0.6744224978669052</v>
      </c>
      <c r="BK8" s="7" t="n">
        <v>0.1001654072134818</v>
      </c>
      <c r="BL8" s="7" t="n">
        <v>0.09537546347788857</v>
      </c>
      <c r="BM8" s="7" t="n">
        <v>0.787406087290948</v>
      </c>
      <c r="BN8" s="7" t="n">
        <v>0.5929703042360837</v>
      </c>
      <c r="BO8" s="7" t="n">
        <v>0.358155270136169</v>
      </c>
      <c r="BP8" s="7" t="n">
        <v>0.4588273051871801</v>
      </c>
      <c r="BQ8" s="7" t="n">
        <v>0.0926349966569015</v>
      </c>
      <c r="BR8" s="7" t="n">
        <v>0.5454149918858031</v>
      </c>
      <c r="BS8" s="7" t="n">
        <v>0.2684826387972107</v>
      </c>
      <c r="BT8" s="7" t="n">
        <v>0.7122897179465798</v>
      </c>
      <c r="BU8" s="7" t="n">
        <v>0.7092786817808303</v>
      </c>
      <c r="BV8" s="7" t="n">
        <v>0.0702419486918345</v>
      </c>
      <c r="BW8" s="7" t="n">
        <v>0.06004000166877225</v>
      </c>
      <c r="BX8" s="7" t="n">
        <v>0.0004087820860331412</v>
      </c>
      <c r="BY8" s="7" t="n">
        <v>0.07313038914557349</v>
      </c>
      <c r="BZ8" s="7" t="n">
        <v>0.1947939337079421</v>
      </c>
      <c r="CA8" s="7" t="n">
        <v>0.1206240893198039</v>
      </c>
      <c r="CB8" s="7" t="n">
        <v>0.4934554608361264</v>
      </c>
      <c r="CC8" s="7" t="n">
        <v>0.5420383625156717</v>
      </c>
      <c r="CD8" s="7" t="n">
        <v>0.3916240207740194</v>
      </c>
      <c r="CE8" s="7" t="n">
        <v>0.4027079529777862</v>
      </c>
      <c r="CF8" s="7" t="n">
        <v>0.08961008256865931</v>
      </c>
      <c r="CG8" s="7" t="n">
        <v>0.05363444900181944</v>
      </c>
      <c r="CH8" s="7" t="n">
        <v>0.2626489243331793</v>
      </c>
      <c r="CI8" s="7" t="n">
        <v>0.8452074169834931</v>
      </c>
      <c r="CJ8" s="7" t="n">
        <v>0.7972221977376256</v>
      </c>
      <c r="CK8" s="7" t="n">
        <v>0.4086477975088707</v>
      </c>
      <c r="CL8" s="7" t="n">
        <v>0.7089243576925625</v>
      </c>
      <c r="CM8" s="7" t="n">
        <v>0.02051084496255621</v>
      </c>
      <c r="CN8" s="7" t="n">
        <v>0.191267350831864</v>
      </c>
      <c r="CO8" s="7" t="n">
        <v>0.09936696920861655</v>
      </c>
      <c r="CP8" s="7" t="n">
        <v>0.7553931234180636</v>
      </c>
      <c r="CQ8" s="7" t="n">
        <v>0.1770556466092607</v>
      </c>
      <c r="CR8" s="7" t="n">
        <v>0.4831347480608694</v>
      </c>
      <c r="CS8" s="7" t="n">
        <v>0.431884920368647</v>
      </c>
      <c r="CT8" s="7" t="n">
        <v>0.3249640301331012</v>
      </c>
      <c r="CU8" s="7" t="n">
        <v>0.06523525923113473</v>
      </c>
      <c r="CV8" s="7" t="n">
        <v>0.4855281432562538</v>
      </c>
      <c r="CW8" s="7" t="n">
        <v>0.04374557744535304</v>
      </c>
      <c r="CX8" s="7" t="n">
        <v>0.2221122081389113</v>
      </c>
      <c r="CY8" s="7" t="n">
        <v>0.03480691110075817</v>
      </c>
      <c r="CZ8" s="7" t="n">
        <v>0.5976673248708387</v>
      </c>
      <c r="DA8" s="7" t="n">
        <v>0.2684801428963356</v>
      </c>
      <c r="DB8" s="7" t="n">
        <v>0.4535388257887037</v>
      </c>
      <c r="DC8" s="7" t="n">
        <v>0.04172360554439537</v>
      </c>
      <c r="DD8" s="7" t="n">
        <v>0.2598659127922387</v>
      </c>
      <c r="DE8" s="7" t="n">
        <v>0.09637464086882681</v>
      </c>
      <c r="DF8" s="7" t="n">
        <v>0.7118052999001644</v>
      </c>
      <c r="DG8" s="7" t="n">
        <v>0.1504707561995631</v>
      </c>
      <c r="DH8" s="7" t="n">
        <v>0.3527290366258158</v>
      </c>
      <c r="DI8" s="7" t="n">
        <v>0.5722243976622754</v>
      </c>
      <c r="DJ8" s="7" t="n">
        <v>0.2202531667304313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0.9430642243975439</v>
      </c>
      <c r="D9" s="7" t="n">
        <v>0.9711403522290141</v>
      </c>
      <c r="E9" s="7" t="n">
        <v>0.5931478593028562</v>
      </c>
      <c r="F9" s="7" t="n">
        <v>0.9389515382802417</v>
      </c>
      <c r="G9" s="7" t="n">
        <v>0.7772134501976082</v>
      </c>
      <c r="H9" s="7" t="n">
        <v>0.7820178591616691</v>
      </c>
      <c r="I9" s="7" t="n">
        <v>0.6945397100916398</v>
      </c>
      <c r="J9" s="7" t="n">
        <v>1</v>
      </c>
      <c r="K9" s="7" t="n">
        <v>0.5763743354416438</v>
      </c>
      <c r="L9" s="7" t="n">
        <v>0.7008088164102403</v>
      </c>
      <c r="M9" s="7" t="n">
        <v>0.4393052268867241</v>
      </c>
      <c r="N9" s="7" t="n">
        <v>0.5418038471472335</v>
      </c>
      <c r="O9" s="7" t="n">
        <v>0.7046754412657912</v>
      </c>
      <c r="P9" s="7" t="n">
        <v>0.4059490525520431</v>
      </c>
      <c r="Q9" s="7" t="n">
        <v>0.7557959736695525</v>
      </c>
      <c r="R9" s="7" t="n">
        <v>0.8129758106313236</v>
      </c>
      <c r="S9" s="7" t="n">
        <v>0.765908438349214</v>
      </c>
      <c r="T9" s="7" t="n">
        <v>0.9802630256714315</v>
      </c>
      <c r="U9" s="7" t="n">
        <v>0.8622558637619492</v>
      </c>
      <c r="V9" s="7" t="n">
        <v>0.9915501717526495</v>
      </c>
      <c r="W9" s="7" t="n">
        <v>0.4684265928279059</v>
      </c>
      <c r="X9" s="7" t="n">
        <v>0.6952091376222234</v>
      </c>
      <c r="Y9" s="7" t="n">
        <v>0.6338168991159862</v>
      </c>
      <c r="Z9" s="7" t="n">
        <v>0.5614145051561868</v>
      </c>
      <c r="AA9" s="7" t="n">
        <v>0.4347414852686545</v>
      </c>
      <c r="AB9" s="7" t="n">
        <v>0.5276812238206621</v>
      </c>
      <c r="AC9" s="7" t="n">
        <v>0.4697654604083336</v>
      </c>
      <c r="AD9" s="7" t="n">
        <v>0.390440140680074</v>
      </c>
      <c r="AE9" s="7" t="n">
        <v>0.4033508078914148</v>
      </c>
      <c r="AF9" s="7" t="n">
        <v>0.5886117852205863</v>
      </c>
      <c r="AG9" s="7" t="n">
        <v>0.688884673605483</v>
      </c>
      <c r="AH9" s="7" t="n">
        <v>0.637986269398242</v>
      </c>
      <c r="AI9" s="7" t="n">
        <v>0.485969318079384</v>
      </c>
      <c r="AJ9" s="7" t="n">
        <v>0.8604937222479109</v>
      </c>
      <c r="AK9" s="7" t="n">
        <v>0.907399313142061</v>
      </c>
      <c r="AL9" s="7" t="n">
        <v>0.5460061502487316</v>
      </c>
      <c r="AM9" s="7" t="n">
        <v>0.8105000766034463</v>
      </c>
      <c r="AN9" s="7" t="n">
        <v>0.5228764525015855</v>
      </c>
      <c r="AO9" s="7" t="n">
        <v>0.3982084885698998</v>
      </c>
      <c r="AP9" s="7" t="n">
        <v>0.5929447294198639</v>
      </c>
      <c r="AQ9" s="7" t="n">
        <v>0.3974456043609578</v>
      </c>
      <c r="AR9" s="7" t="n">
        <v>0.5276814378516587</v>
      </c>
      <c r="AS9" s="7" t="n">
        <v>0.5637494312410493</v>
      </c>
      <c r="AT9" s="7" t="n">
        <v>0.3057054746974339</v>
      </c>
      <c r="AU9" s="7" t="n">
        <v>0.4757182475071673</v>
      </c>
      <c r="AV9" s="7" t="n">
        <v>0.8145879309041735</v>
      </c>
      <c r="AW9" s="7" t="n">
        <v>0.4151834314666965</v>
      </c>
      <c r="AX9" s="7" t="n">
        <v>0.5988399076784189</v>
      </c>
      <c r="AY9" s="7" t="n">
        <v>0.4679820499870971</v>
      </c>
      <c r="AZ9" s="7" t="n">
        <v>0.3914066295585832</v>
      </c>
      <c r="BA9" s="7" t="n">
        <v>0.6113827079566226</v>
      </c>
      <c r="BB9" s="7" t="n">
        <v>0.6582788161858478</v>
      </c>
      <c r="BC9" s="7" t="n">
        <v>0.9083351855087552</v>
      </c>
      <c r="BD9" s="7" t="n">
        <v>0.6972619506860194</v>
      </c>
      <c r="BE9" s="7" t="n">
        <v>0.5015090593319628</v>
      </c>
      <c r="BF9" s="7" t="n">
        <v>0.6812994247452899</v>
      </c>
      <c r="BG9" s="7" t="n">
        <v>0.663348151370863</v>
      </c>
      <c r="BH9" s="7" t="n">
        <v>0.3951418707447763</v>
      </c>
      <c r="BI9" s="7" t="n">
        <v>0.5691889138316856</v>
      </c>
      <c r="BJ9" s="7" t="n">
        <v>0.5010602204382952</v>
      </c>
      <c r="BK9" s="7" t="n">
        <v>0.5519776405129356</v>
      </c>
      <c r="BL9" s="7" t="n">
        <v>0.5757882182113602</v>
      </c>
      <c r="BM9" s="7" t="n">
        <v>0.5524404972670256</v>
      </c>
      <c r="BN9" s="7" t="n">
        <v>0.6739146694524765</v>
      </c>
      <c r="BO9" s="7" t="n">
        <v>0.3575759813437016</v>
      </c>
      <c r="BP9" s="7" t="n">
        <v>0.7128371074128115</v>
      </c>
      <c r="BQ9" s="7" t="n">
        <v>0.5659724258458254</v>
      </c>
      <c r="BR9" s="7" t="n">
        <v>0.6966105798015328</v>
      </c>
      <c r="BS9" s="7" t="n">
        <v>0.6334841056540327</v>
      </c>
      <c r="BT9" s="7" t="n">
        <v>0.3420416486724427</v>
      </c>
      <c r="BU9" s="7" t="n">
        <v>0.3863638605132912</v>
      </c>
      <c r="BV9" s="7" t="n">
        <v>0.5164283004553708</v>
      </c>
      <c r="BW9" s="7" t="n">
        <v>0.4783117540486661</v>
      </c>
      <c r="BX9" s="7" t="n">
        <v>0.310081222940349</v>
      </c>
      <c r="BY9" s="7" t="n">
        <v>0.4902963204031915</v>
      </c>
      <c r="BZ9" s="7" t="n">
        <v>0.6421517477650038</v>
      </c>
      <c r="CA9" s="7" t="n">
        <v>0.5124765428438902</v>
      </c>
      <c r="CB9" s="7" t="n">
        <v>0.4123184871070051</v>
      </c>
      <c r="CC9" s="7" t="n">
        <v>0.7735153535461137</v>
      </c>
      <c r="CD9" s="7" t="n">
        <v>0.7632951511568193</v>
      </c>
      <c r="CE9" s="7" t="n">
        <v>0.5186587225310234</v>
      </c>
      <c r="CF9" s="7" t="n">
        <v>0.5614383328186821</v>
      </c>
      <c r="CG9" s="7" t="n">
        <v>0.5213287700206783</v>
      </c>
      <c r="CH9" s="7" t="n">
        <v>0.6525027498951952</v>
      </c>
      <c r="CI9" s="7" t="n">
        <v>0.7091171558124552</v>
      </c>
      <c r="CJ9" s="7" t="n">
        <v>0.4073427293082835</v>
      </c>
      <c r="CK9" s="7" t="n">
        <v>0.3635153426543211</v>
      </c>
      <c r="CL9" s="7" t="n">
        <v>0.3754719980736999</v>
      </c>
      <c r="CM9" s="7" t="n">
        <v>0.4629046206519959</v>
      </c>
      <c r="CN9" s="7" t="n">
        <v>0.6352489149989793</v>
      </c>
      <c r="CO9" s="7" t="n">
        <v>0.5812429942641346</v>
      </c>
      <c r="CP9" s="7" t="n">
        <v>0.3723633480534176</v>
      </c>
      <c r="CQ9" s="7" t="n">
        <v>0.6432704992286512</v>
      </c>
      <c r="CR9" s="7" t="n">
        <v>0.675150019739384</v>
      </c>
      <c r="CS9" s="7" t="n">
        <v>0.3038275356771817</v>
      </c>
      <c r="CT9" s="7" t="n">
        <v>0.575025985026607</v>
      </c>
      <c r="CU9" s="7" t="n">
        <v>0.4773427340557342</v>
      </c>
      <c r="CV9" s="7" t="n">
        <v>0.3801817915467787</v>
      </c>
      <c r="CW9" s="7" t="n">
        <v>0.4708592244829223</v>
      </c>
      <c r="CX9" s="7" t="n">
        <v>0.6461946630142827</v>
      </c>
      <c r="CY9" s="7" t="n">
        <v>0.466661161485304</v>
      </c>
      <c r="CZ9" s="7" t="n">
        <v>0.5217563806916441</v>
      </c>
      <c r="DA9" s="7" t="n">
        <v>0.5976565686999041</v>
      </c>
      <c r="DB9" s="7" t="n">
        <v>0.8512783013658305</v>
      </c>
      <c r="DC9" s="7" t="n">
        <v>0.4670999463114628</v>
      </c>
      <c r="DD9" s="7" t="n">
        <v>0.3574568956574141</v>
      </c>
      <c r="DE9" s="7" t="n">
        <v>0.5000850347960365</v>
      </c>
      <c r="DF9" s="7" t="n">
        <v>0.2840109387332165</v>
      </c>
      <c r="DG9" s="7" t="n">
        <v>0.5959456596600228</v>
      </c>
      <c r="DH9" s="7" t="n">
        <v>0.6829763179568075</v>
      </c>
      <c r="DI9" s="7" t="n">
        <v>0.6162160612273789</v>
      </c>
      <c r="DJ9" s="7" t="n">
        <v>0.7106693533278312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0.5249516314172361</v>
      </c>
      <c r="D10" s="7" t="n">
        <v>0.4789517157283435</v>
      </c>
      <c r="E10" s="7" t="n">
        <v>0.1234057051059333</v>
      </c>
      <c r="F10" s="7" t="n">
        <v>0.3364182960757546</v>
      </c>
      <c r="G10" s="7" t="n">
        <v>0.2403461714284378</v>
      </c>
      <c r="H10" s="7" t="n">
        <v>0.414396971724211</v>
      </c>
      <c r="I10" s="7" t="n">
        <v>0.1435557548527874</v>
      </c>
      <c r="J10" s="7" t="n">
        <v>0.5763743354416438</v>
      </c>
      <c r="K10" s="7" t="n">
        <v>1</v>
      </c>
      <c r="L10" s="7" t="n">
        <v>0.3122771782379113</v>
      </c>
      <c r="M10" s="7" t="n">
        <v>0.07263758722537306</v>
      </c>
      <c r="N10" s="7" t="n">
        <v>0.01858763488007754</v>
      </c>
      <c r="O10" s="7" t="n">
        <v>0.4941406029437976</v>
      </c>
      <c r="P10" s="7" t="n">
        <v>0.1764600558507441</v>
      </c>
      <c r="Q10" s="7" t="n">
        <v>0.6927211766616299</v>
      </c>
      <c r="R10" s="7" t="n">
        <v>0.6505405339799496</v>
      </c>
      <c r="S10" s="7" t="n">
        <v>0.5602599442244617</v>
      </c>
      <c r="T10" s="7" t="n">
        <v>0.5674534709527034</v>
      </c>
      <c r="U10" s="7" t="n">
        <v>0.652723953587942</v>
      </c>
      <c r="V10" s="7" t="n">
        <v>0.6114149551120418</v>
      </c>
      <c r="W10" s="7" t="n">
        <v>0.05469822460360797</v>
      </c>
      <c r="X10" s="7" t="n">
        <v>0.1987990474793316</v>
      </c>
      <c r="Y10" s="7" t="n">
        <v>0.2354009018500287</v>
      </c>
      <c r="Z10" s="7" t="n">
        <v>0.05852775157067634</v>
      </c>
      <c r="AA10" s="7" t="n">
        <v>0.02843579996186769</v>
      </c>
      <c r="AB10" s="7" t="n">
        <v>0.272440128200901</v>
      </c>
      <c r="AC10" s="7" t="n">
        <v>0.231270036995736</v>
      </c>
      <c r="AD10" s="7" t="n">
        <v>0.1569859741969482</v>
      </c>
      <c r="AE10" s="7" t="n">
        <v>0.02731417334510086</v>
      </c>
      <c r="AF10" s="7" t="n">
        <v>0.8873189712129084</v>
      </c>
      <c r="AG10" s="7" t="n">
        <v>0.5840919136242916</v>
      </c>
      <c r="AH10" s="7" t="n">
        <v>0.4621016389644348</v>
      </c>
      <c r="AI10" s="7" t="n">
        <v>0.316115636350739</v>
      </c>
      <c r="AJ10" s="7" t="n">
        <v>0.3419291732818619</v>
      </c>
      <c r="AK10" s="7" t="n">
        <v>0.6118901457817785</v>
      </c>
      <c r="AL10" s="7" t="n">
        <v>0.01756915399302318</v>
      </c>
      <c r="AM10" s="7" t="n">
        <v>0.4965793972727799</v>
      </c>
      <c r="AN10" s="7" t="n">
        <v>0.1521042222160341</v>
      </c>
      <c r="AO10" s="7" t="n">
        <v>0.1428617038335971</v>
      </c>
      <c r="AP10" s="7" t="n">
        <v>0.4420780419936611</v>
      </c>
      <c r="AQ10" s="7" t="n">
        <v>0.2040533595169</v>
      </c>
      <c r="AR10" s="7" t="n">
        <v>0.2724405114776642</v>
      </c>
      <c r="AS10" s="7" t="n">
        <v>0.4397049835272775</v>
      </c>
      <c r="AT10" s="7" t="n">
        <v>0.385780380820504</v>
      </c>
      <c r="AU10" s="7" t="n">
        <v>0.3420998171372885</v>
      </c>
      <c r="AV10" s="7" t="n">
        <v>0.4897534139381781</v>
      </c>
      <c r="AW10" s="7" t="n">
        <v>0.2349122212039322</v>
      </c>
      <c r="AX10" s="7" t="n">
        <v>0.0869277363725862</v>
      </c>
      <c r="AY10" s="7" t="n">
        <v>-0.008435551653816875</v>
      </c>
      <c r="AZ10" s="7" t="n">
        <v>0.08823797920062418</v>
      </c>
      <c r="BA10" s="7" t="n">
        <v>0.3306652453584798</v>
      </c>
      <c r="BB10" s="7" t="n">
        <v>0.2448566256390208</v>
      </c>
      <c r="BC10" s="7" t="n">
        <v>0.3172276630298515</v>
      </c>
      <c r="BD10" s="7" t="n">
        <v>0.5183531113650885</v>
      </c>
      <c r="BE10" s="7" t="n">
        <v>0.6456206584623515</v>
      </c>
      <c r="BF10" s="7" t="n">
        <v>0.3625969105601991</v>
      </c>
      <c r="BG10" s="7" t="n">
        <v>0.3400302877333962</v>
      </c>
      <c r="BH10" s="7" t="n">
        <v>0.1808676015374213</v>
      </c>
      <c r="BI10" s="7" t="n">
        <v>0.4430372391912184</v>
      </c>
      <c r="BJ10" s="7" t="n">
        <v>0.2804999803804533</v>
      </c>
      <c r="BK10" s="7" t="n">
        <v>0.6799400340269506</v>
      </c>
      <c r="BL10" s="7" t="n">
        <v>0.9007016426402532</v>
      </c>
      <c r="BM10" s="7" t="n">
        <v>0.02120139243340336</v>
      </c>
      <c r="BN10" s="7" t="n">
        <v>0.3353358751908569</v>
      </c>
      <c r="BO10" s="7" t="n">
        <v>0.2598717300458622</v>
      </c>
      <c r="BP10" s="7" t="n">
        <v>0.4918995888384736</v>
      </c>
      <c r="BQ10" s="7" t="n">
        <v>0.7489433739935542</v>
      </c>
      <c r="BR10" s="7" t="n">
        <v>0.2370812255966695</v>
      </c>
      <c r="BS10" s="7" t="n">
        <v>0.7646311550740325</v>
      </c>
      <c r="BT10" s="7" t="n">
        <v>0.05606131181285803</v>
      </c>
      <c r="BU10" s="7" t="n">
        <v>0.114386065376224</v>
      </c>
      <c r="BV10" s="7" t="n">
        <v>0.6941663720896338</v>
      </c>
      <c r="BW10" s="7" t="n">
        <v>0.6373551815056755</v>
      </c>
      <c r="BX10" s="7" t="n">
        <v>0.4280103322381133</v>
      </c>
      <c r="BY10" s="7" t="n">
        <v>0.6174840959258309</v>
      </c>
      <c r="BZ10" s="7" t="n">
        <v>0.2325298228600582</v>
      </c>
      <c r="CA10" s="7" t="n">
        <v>0.6358753189446452</v>
      </c>
      <c r="CB10" s="7" t="n">
        <v>0.2326458131870913</v>
      </c>
      <c r="CC10" s="7" t="n">
        <v>0.3141049309634904</v>
      </c>
      <c r="CD10" s="7" t="n">
        <v>0.307614811331726</v>
      </c>
      <c r="CE10" s="7" t="n">
        <v>0.3705639747225953</v>
      </c>
      <c r="CF10" s="7" t="n">
        <v>0.739632435402478</v>
      </c>
      <c r="CG10" s="7" t="n">
        <v>0.7888961552509693</v>
      </c>
      <c r="CH10" s="7" t="n">
        <v>0.862738646741151</v>
      </c>
      <c r="CI10" s="7" t="n">
        <v>0.1685368869672928</v>
      </c>
      <c r="CJ10" s="7" t="n">
        <v>-0.01040550812847036</v>
      </c>
      <c r="CK10" s="7" t="n">
        <v>0.1899587957752859</v>
      </c>
      <c r="CL10" s="7" t="n">
        <v>0.07731902432039257</v>
      </c>
      <c r="CM10" s="7" t="n">
        <v>0.7110897746731558</v>
      </c>
      <c r="CN10" s="7" t="n">
        <v>0.8594502194708741</v>
      </c>
      <c r="CO10" s="7" t="n">
        <v>0.8903840528649244</v>
      </c>
      <c r="CP10" s="7" t="n">
        <v>0.06633512761163005</v>
      </c>
      <c r="CQ10" s="7" t="n">
        <v>0.8896650236118484</v>
      </c>
      <c r="CR10" s="7" t="n">
        <v>0.8018959913964205</v>
      </c>
      <c r="CS10" s="7" t="n">
        <v>0.121507113253313</v>
      </c>
      <c r="CT10" s="7" t="n">
        <v>0.3457379875030744</v>
      </c>
      <c r="CU10" s="7" t="n">
        <v>0.91684679268987</v>
      </c>
      <c r="CV10" s="7" t="n">
        <v>0.1944455718260019</v>
      </c>
      <c r="CW10" s="7" t="n">
        <v>0.9310235707017797</v>
      </c>
      <c r="CX10" s="7" t="n">
        <v>0.2898459919625423</v>
      </c>
      <c r="CY10" s="7" t="n">
        <v>0.9290350096853841</v>
      </c>
      <c r="CZ10" s="7" t="n">
        <v>0.2031313034747722</v>
      </c>
      <c r="DA10" s="7" t="n">
        <v>0.0853501649176205</v>
      </c>
      <c r="DB10" s="7" t="n">
        <v>0.4222572115952438</v>
      </c>
      <c r="DC10" s="7" t="n">
        <v>0.9306699463671344</v>
      </c>
      <c r="DD10" s="7" t="n">
        <v>0.03764549631427436</v>
      </c>
      <c r="DE10" s="7" t="n">
        <v>0.6380112831776968</v>
      </c>
      <c r="DF10" s="7" t="n">
        <v>0.02995194428613324</v>
      </c>
      <c r="DG10" s="7" t="n">
        <v>0.2062698529125991</v>
      </c>
      <c r="DH10" s="7" t="n">
        <v>0.6618520356044875</v>
      </c>
      <c r="DI10" s="7" t="n">
        <v>0.4288140362483742</v>
      </c>
      <c r="DJ10" s="7" t="n">
        <v>0.3448528439973287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0.6080458185454489</v>
      </c>
      <c r="D11" s="7" t="n">
        <v>0.6335893328344376</v>
      </c>
      <c r="E11" s="7" t="n">
        <v>0.2277193895101108</v>
      </c>
      <c r="F11" s="7" t="n">
        <v>0.6703643493396847</v>
      </c>
      <c r="G11" s="7" t="n">
        <v>0.3828129011126616</v>
      </c>
      <c r="H11" s="7" t="n">
        <v>0.6022026380919897</v>
      </c>
      <c r="I11" s="7" t="n">
        <v>0.6673303657811102</v>
      </c>
      <c r="J11" s="7" t="n">
        <v>0.7008088164102403</v>
      </c>
      <c r="K11" s="7" t="n">
        <v>0.3122771782379113</v>
      </c>
      <c r="L11" s="7" t="n">
        <v>1</v>
      </c>
      <c r="M11" s="7" t="n">
        <v>0.4959683640835548</v>
      </c>
      <c r="N11" s="7" t="n">
        <v>0.33377230310688</v>
      </c>
      <c r="O11" s="7" t="n">
        <v>0.7546895621452181</v>
      </c>
      <c r="P11" s="7" t="n">
        <v>0.742485984255522</v>
      </c>
      <c r="Q11" s="7" t="n">
        <v>0.6243975663492551</v>
      </c>
      <c r="R11" s="7" t="n">
        <v>0.3775228027580011</v>
      </c>
      <c r="S11" s="7" t="n">
        <v>0.32292603621677</v>
      </c>
      <c r="T11" s="7" t="n">
        <v>0.7753867681953571</v>
      </c>
      <c r="U11" s="7" t="n">
        <v>0.6927982254006021</v>
      </c>
      <c r="V11" s="7" t="n">
        <v>0.7175022683324543</v>
      </c>
      <c r="W11" s="7" t="n">
        <v>0.5094435051037235</v>
      </c>
      <c r="X11" s="7" t="n">
        <v>0.3459885356003887</v>
      </c>
      <c r="Y11" s="7" t="n">
        <v>0.3806564924144649</v>
      </c>
      <c r="Z11" s="7" t="n">
        <v>0.3506324291290181</v>
      </c>
      <c r="AA11" s="7" t="n">
        <v>0.4969380357607893</v>
      </c>
      <c r="AB11" s="7" t="n">
        <v>0.3621983172466132</v>
      </c>
      <c r="AC11" s="7" t="n">
        <v>0.4611206691719101</v>
      </c>
      <c r="AD11" s="7" t="n">
        <v>0.7272063608154627</v>
      </c>
      <c r="AE11" s="7" t="n">
        <v>0.4809899622966491</v>
      </c>
      <c r="AF11" s="7" t="n">
        <v>0.2095561611153523</v>
      </c>
      <c r="AG11" s="7" t="n">
        <v>0.7472286601022593</v>
      </c>
      <c r="AH11" s="7" t="n">
        <v>0.764020245003696</v>
      </c>
      <c r="AI11" s="7" t="n">
        <v>0.7305393588529923</v>
      </c>
      <c r="AJ11" s="7" t="n">
        <v>0.5356705126598553</v>
      </c>
      <c r="AK11" s="7" t="n">
        <v>0.7824401344151135</v>
      </c>
      <c r="AL11" s="7" t="n">
        <v>0.3412006756828772</v>
      </c>
      <c r="AM11" s="7" t="n">
        <v>0.4521483862656819</v>
      </c>
      <c r="AN11" s="7" t="n">
        <v>0.4599908352534151</v>
      </c>
      <c r="AO11" s="7" t="n">
        <v>0.5173690668029808</v>
      </c>
      <c r="AP11" s="7" t="n">
        <v>0.7615411459088144</v>
      </c>
      <c r="AQ11" s="7" t="n">
        <v>0.7560812892959473</v>
      </c>
      <c r="AR11" s="7" t="n">
        <v>0.3621986176944633</v>
      </c>
      <c r="AS11" s="7" t="n">
        <v>0.4742159564452074</v>
      </c>
      <c r="AT11" s="7" t="n">
        <v>-0.03180237733552496</v>
      </c>
      <c r="AU11" s="7" t="n">
        <v>0.5446721219579039</v>
      </c>
      <c r="AV11" s="7" t="n">
        <v>0.4554291424638274</v>
      </c>
      <c r="AW11" s="7" t="n">
        <v>0.7859828014147378</v>
      </c>
      <c r="AX11" s="7" t="n">
        <v>0.1850397094932075</v>
      </c>
      <c r="AY11" s="7" t="n">
        <v>0.2820579964759814</v>
      </c>
      <c r="AZ11" s="7" t="n">
        <v>0.552079033725601</v>
      </c>
      <c r="BA11" s="7" t="n">
        <v>0.2082106101110747</v>
      </c>
      <c r="BB11" s="7" t="n">
        <v>0.5750107002358321</v>
      </c>
      <c r="BC11" s="7" t="n">
        <v>0.7683080213002585</v>
      </c>
      <c r="BD11" s="7" t="n">
        <v>0.7711392678599773</v>
      </c>
      <c r="BE11" s="7" t="n">
        <v>0.1102047451873225</v>
      </c>
      <c r="BF11" s="7" t="n">
        <v>0.6264141124368153</v>
      </c>
      <c r="BG11" s="7" t="n">
        <v>0.2587891543901542</v>
      </c>
      <c r="BH11" s="7" t="n">
        <v>0.7406548841384211</v>
      </c>
      <c r="BI11" s="7" t="n">
        <v>0.7995654920450718</v>
      </c>
      <c r="BJ11" s="7" t="n">
        <v>0.5206181878463231</v>
      </c>
      <c r="BK11" s="7" t="n">
        <v>0.1329512992687501</v>
      </c>
      <c r="BL11" s="7" t="n">
        <v>0.2368712599013691</v>
      </c>
      <c r="BM11" s="7" t="n">
        <v>0.3502883034177274</v>
      </c>
      <c r="BN11" s="7" t="n">
        <v>0.603849455109526</v>
      </c>
      <c r="BO11" s="7" t="n">
        <v>0.3113598113607075</v>
      </c>
      <c r="BP11" s="7" t="n">
        <v>0.733961681199031</v>
      </c>
      <c r="BQ11" s="7" t="n">
        <v>0.1359368011603127</v>
      </c>
      <c r="BR11" s="7" t="n">
        <v>0.5965775117052264</v>
      </c>
      <c r="BS11" s="7" t="n">
        <v>0.4769393884948837</v>
      </c>
      <c r="BT11" s="7" t="n">
        <v>0.4534928295042295</v>
      </c>
      <c r="BU11" s="7" t="n">
        <v>0.4982303654071055</v>
      </c>
      <c r="BV11" s="7" t="n">
        <v>0.1968755688516035</v>
      </c>
      <c r="BW11" s="7" t="n">
        <v>0.09159407036422942</v>
      </c>
      <c r="BX11" s="7" t="n">
        <v>-0.03227609247811586</v>
      </c>
      <c r="BY11" s="7" t="n">
        <v>0.08728598132729205</v>
      </c>
      <c r="BZ11" s="7" t="n">
        <v>0.2024673408394096</v>
      </c>
      <c r="CA11" s="7" t="n">
        <v>0.1175905853811328</v>
      </c>
      <c r="CB11" s="7" t="n">
        <v>0.7867804169555676</v>
      </c>
      <c r="CC11" s="7" t="n">
        <v>0.6523613337961556</v>
      </c>
      <c r="CD11" s="7" t="n">
        <v>0.5002992525029074</v>
      </c>
      <c r="CE11" s="7" t="n">
        <v>0.5299108264903283</v>
      </c>
      <c r="CF11" s="7" t="n">
        <v>0.1314496770404435</v>
      </c>
      <c r="CG11" s="7" t="n">
        <v>0.1936643585884715</v>
      </c>
      <c r="CH11" s="7" t="n">
        <v>0.3047270410975407</v>
      </c>
      <c r="CI11" s="7" t="n">
        <v>0.5100255347764198</v>
      </c>
      <c r="CJ11" s="7" t="n">
        <v>0.4641571787330589</v>
      </c>
      <c r="CK11" s="7" t="n">
        <v>0.6666032188768828</v>
      </c>
      <c r="CL11" s="7" t="n">
        <v>0.5104131835588224</v>
      </c>
      <c r="CM11" s="7" t="n">
        <v>0.1797074601529086</v>
      </c>
      <c r="CN11" s="7" t="n">
        <v>0.3027949367741932</v>
      </c>
      <c r="CO11" s="7" t="n">
        <v>0.2489865655247837</v>
      </c>
      <c r="CP11" s="7" t="n">
        <v>0.5213826296737083</v>
      </c>
      <c r="CQ11" s="7" t="n">
        <v>0.2830301158505833</v>
      </c>
      <c r="CR11" s="7" t="n">
        <v>0.6517730888186006</v>
      </c>
      <c r="CS11" s="7" t="n">
        <v>0.7181179974840852</v>
      </c>
      <c r="CT11" s="7" t="n">
        <v>0.4150716384958504</v>
      </c>
      <c r="CU11" s="7" t="n">
        <v>0.202438816069321</v>
      </c>
      <c r="CV11" s="7" t="n">
        <v>0.7517201162933485</v>
      </c>
      <c r="CW11" s="7" t="n">
        <v>0.1719185765290471</v>
      </c>
      <c r="CX11" s="7" t="n">
        <v>0.2177448665951555</v>
      </c>
      <c r="CY11" s="7" t="n">
        <v>0.1628386900152862</v>
      </c>
      <c r="CZ11" s="7" t="n">
        <v>0.7842989391489783</v>
      </c>
      <c r="DA11" s="7" t="n">
        <v>0.182495013632302</v>
      </c>
      <c r="DB11" s="7" t="n">
        <v>0.5019682466719084</v>
      </c>
      <c r="DC11" s="7" t="n">
        <v>0.1664826575352523</v>
      </c>
      <c r="DD11" s="7" t="n">
        <v>0.2835049778216775</v>
      </c>
      <c r="DE11" s="7" t="n">
        <v>0.1010345994070276</v>
      </c>
      <c r="DF11" s="7" t="n">
        <v>0.4672404476499964</v>
      </c>
      <c r="DG11" s="7" t="n">
        <v>0.1887300045074478</v>
      </c>
      <c r="DH11" s="7" t="n">
        <v>0.4936632329077411</v>
      </c>
      <c r="DI11" s="7" t="n">
        <v>0.8605038310160352</v>
      </c>
      <c r="DJ11" s="7" t="n">
        <v>0.2091147135497468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0.4010426035685725</v>
      </c>
      <c r="D12" s="7" t="n">
        <v>0.4132448081583006</v>
      </c>
      <c r="E12" s="7" t="n">
        <v>0.07116477714991561</v>
      </c>
      <c r="F12" s="7" t="n">
        <v>0.4785102956615293</v>
      </c>
      <c r="G12" s="7" t="n">
        <v>0.2452716293850771</v>
      </c>
      <c r="H12" s="7" t="n">
        <v>0.2688762910788882</v>
      </c>
      <c r="I12" s="7" t="n">
        <v>0.7538514748620471</v>
      </c>
      <c r="J12" s="7" t="n">
        <v>0.4393052268867241</v>
      </c>
      <c r="K12" s="7" t="n">
        <v>0.07263758722537306</v>
      </c>
      <c r="L12" s="7" t="n">
        <v>0.4959683640835548</v>
      </c>
      <c r="M12" s="7" t="n">
        <v>1</v>
      </c>
      <c r="N12" s="7" t="n">
        <v>0.2840628027725748</v>
      </c>
      <c r="O12" s="7" t="n">
        <v>0.4056222457980655</v>
      </c>
      <c r="P12" s="7" t="n">
        <v>0.4624277175144568</v>
      </c>
      <c r="Q12" s="7" t="n">
        <v>0.4419003058414182</v>
      </c>
      <c r="R12" s="7" t="n">
        <v>0.1943613759930647</v>
      </c>
      <c r="S12" s="7" t="n">
        <v>0.1686653414190869</v>
      </c>
      <c r="T12" s="7" t="n">
        <v>0.4978857626911066</v>
      </c>
      <c r="U12" s="7" t="n">
        <v>0.4747143215253145</v>
      </c>
      <c r="V12" s="7" t="n">
        <v>0.4602433951320569</v>
      </c>
      <c r="W12" s="7" t="n">
        <v>0.9605991826139212</v>
      </c>
      <c r="X12" s="7" t="n">
        <v>0.1670017363614113</v>
      </c>
      <c r="Y12" s="7" t="n">
        <v>0.07811660182037992</v>
      </c>
      <c r="Z12" s="7" t="n">
        <v>0.2973775390042533</v>
      </c>
      <c r="AA12" s="7" t="n">
        <v>0.9775288055386109</v>
      </c>
      <c r="AB12" s="7" t="n">
        <v>0.1782170573059709</v>
      </c>
      <c r="AC12" s="7" t="n">
        <v>0.2615474469058202</v>
      </c>
      <c r="AD12" s="7" t="n">
        <v>0.4600836668549012</v>
      </c>
      <c r="AE12" s="7" t="n">
        <v>0.9730999786980389</v>
      </c>
      <c r="AF12" s="7" t="n">
        <v>-0.0122634407313344</v>
      </c>
      <c r="AG12" s="7" t="n">
        <v>0.5678656164767354</v>
      </c>
      <c r="AH12" s="7" t="n">
        <v>0.5879410232708719</v>
      </c>
      <c r="AI12" s="7" t="n">
        <v>0.6263408985399783</v>
      </c>
      <c r="AJ12" s="7" t="n">
        <v>0.2870216558551162</v>
      </c>
      <c r="AK12" s="7" t="n">
        <v>0.4705614977839591</v>
      </c>
      <c r="AL12" s="7" t="n">
        <v>0.2856173183775171</v>
      </c>
      <c r="AM12" s="7" t="n">
        <v>0.1895366305486526</v>
      </c>
      <c r="AN12" s="7" t="n">
        <v>0.3736999350395556</v>
      </c>
      <c r="AO12" s="7" t="n">
        <v>0.9401352072175985</v>
      </c>
      <c r="AP12" s="7" t="n">
        <v>0.5512015174119685</v>
      </c>
      <c r="AQ12" s="7" t="n">
        <v>0.4563369502323044</v>
      </c>
      <c r="AR12" s="7" t="n">
        <v>0.1782170658180381</v>
      </c>
      <c r="AS12" s="7" t="n">
        <v>0.3822736959555261</v>
      </c>
      <c r="AT12" s="7" t="n">
        <v>-0.06178378419704587</v>
      </c>
      <c r="AU12" s="7" t="n">
        <v>0.423620845982738</v>
      </c>
      <c r="AV12" s="7" t="n">
        <v>0.1938143417204164</v>
      </c>
      <c r="AW12" s="7" t="n">
        <v>0.4880047715258672</v>
      </c>
      <c r="AX12" s="7" t="n">
        <v>0.1452806171723421</v>
      </c>
      <c r="AY12" s="7" t="n">
        <v>0.2301673812601102</v>
      </c>
      <c r="AZ12" s="7" t="n">
        <v>0.8991903870207618</v>
      </c>
      <c r="BA12" s="7" t="n">
        <v>0.171344585564688</v>
      </c>
      <c r="BB12" s="7" t="n">
        <v>0.1554894942306276</v>
      </c>
      <c r="BC12" s="7" t="n">
        <v>0.5158205886723487</v>
      </c>
      <c r="BD12" s="7" t="n">
        <v>0.4010684966038919</v>
      </c>
      <c r="BE12" s="7" t="n">
        <v>-0.1139886997970471</v>
      </c>
      <c r="BF12" s="7" t="n">
        <v>0.2778057034218123</v>
      </c>
      <c r="BG12" s="7" t="n">
        <v>0.1738659399382379</v>
      </c>
      <c r="BH12" s="7" t="n">
        <v>0.4504528420296118</v>
      </c>
      <c r="BI12" s="7" t="n">
        <v>0.430227573422246</v>
      </c>
      <c r="BJ12" s="7" t="n">
        <v>0.3871410685213587</v>
      </c>
      <c r="BK12" s="7" t="n">
        <v>-0.0759700559497155</v>
      </c>
      <c r="BL12" s="7" t="n">
        <v>0.03862553894951126</v>
      </c>
      <c r="BM12" s="7" t="n">
        <v>0.3010091170251536</v>
      </c>
      <c r="BN12" s="7" t="n">
        <v>0.2815112605539452</v>
      </c>
      <c r="BO12" s="7" t="n">
        <v>0.221819585252232</v>
      </c>
      <c r="BP12" s="7" t="n">
        <v>0.3991819361138252</v>
      </c>
      <c r="BQ12" s="7" t="n">
        <v>-0.04674266198275066</v>
      </c>
      <c r="BR12" s="7" t="n">
        <v>0.4467806762173425</v>
      </c>
      <c r="BS12" s="7" t="n">
        <v>0.1546086214253994</v>
      </c>
      <c r="BT12" s="7" t="n">
        <v>0.9607738788597812</v>
      </c>
      <c r="BU12" s="7" t="n">
        <v>0.962929189753043</v>
      </c>
      <c r="BV12" s="7" t="n">
        <v>0.007184892838607623</v>
      </c>
      <c r="BW12" s="7" t="n">
        <v>-0.1098657063902131</v>
      </c>
      <c r="BX12" s="7" t="n">
        <v>-0.05320356906559892</v>
      </c>
      <c r="BY12" s="7" t="n">
        <v>-0.07780488845016766</v>
      </c>
      <c r="BZ12" s="7" t="n">
        <v>0.08961280114855795</v>
      </c>
      <c r="CA12" s="7" t="n">
        <v>-0.00442575272173367</v>
      </c>
      <c r="CB12" s="7" t="n">
        <v>0.4867981615086824</v>
      </c>
      <c r="CC12" s="7" t="n">
        <v>0.3261892248380457</v>
      </c>
      <c r="CD12" s="7" t="n">
        <v>0.2216625917262585</v>
      </c>
      <c r="CE12" s="7" t="n">
        <v>0.3885324845621126</v>
      </c>
      <c r="CF12" s="7" t="n">
        <v>-0.06752155662762332</v>
      </c>
      <c r="CG12" s="7" t="n">
        <v>0.004923945555654349</v>
      </c>
      <c r="CH12" s="7" t="n">
        <v>0.1838432145468528</v>
      </c>
      <c r="CI12" s="7" t="n">
        <v>0.3634203385074873</v>
      </c>
      <c r="CJ12" s="7" t="n">
        <v>0.954463371503451</v>
      </c>
      <c r="CK12" s="7" t="n">
        <v>0.3628012116937877</v>
      </c>
      <c r="CL12" s="7" t="n">
        <v>0.9765300863522696</v>
      </c>
      <c r="CM12" s="7" t="n">
        <v>-0.0003887354698693721</v>
      </c>
      <c r="CN12" s="7" t="n">
        <v>0.1293373113929447</v>
      </c>
      <c r="CO12" s="7" t="n">
        <v>0.03951339751299957</v>
      </c>
      <c r="CP12" s="7" t="n">
        <v>0.9061867939790128</v>
      </c>
      <c r="CQ12" s="7" t="n">
        <v>0.01519179073466167</v>
      </c>
      <c r="CR12" s="7" t="n">
        <v>0.4417307767613488</v>
      </c>
      <c r="CS12" s="7" t="n">
        <v>0.4379104996355673</v>
      </c>
      <c r="CT12" s="7" t="n">
        <v>0.2399276743426429</v>
      </c>
      <c r="CU12" s="7" t="n">
        <v>0.05067920944297463</v>
      </c>
      <c r="CV12" s="7" t="n">
        <v>0.4804649907514326</v>
      </c>
      <c r="CW12" s="7" t="n">
        <v>0.03421763234120848</v>
      </c>
      <c r="CX12" s="7" t="n">
        <v>0.1071722450119735</v>
      </c>
      <c r="CY12" s="7" t="n">
        <v>0.02819483475419534</v>
      </c>
      <c r="CZ12" s="7" t="n">
        <v>0.4202198322134381</v>
      </c>
      <c r="DA12" s="7" t="n">
        <v>0.1465945970442743</v>
      </c>
      <c r="DB12" s="7" t="n">
        <v>0.270180528528272</v>
      </c>
      <c r="DC12" s="7" t="n">
        <v>0.03267108396680519</v>
      </c>
      <c r="DD12" s="7" t="n">
        <v>0.3129981088423925</v>
      </c>
      <c r="DE12" s="7" t="n">
        <v>-0.09589107134277608</v>
      </c>
      <c r="DF12" s="7" t="n">
        <v>0.8411444192419687</v>
      </c>
      <c r="DG12" s="7" t="n">
        <v>0.05962533764734659</v>
      </c>
      <c r="DH12" s="7" t="n">
        <v>0.2427792299586026</v>
      </c>
      <c r="DI12" s="7" t="n">
        <v>0.4922120662505705</v>
      </c>
      <c r="DJ12" s="7" t="n">
        <v>0.07588260416139923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0.411948713023711</v>
      </c>
      <c r="D13" s="7" t="n">
        <v>0.5374502311571936</v>
      </c>
      <c r="E13" s="7" t="n">
        <v>0.2067323115242212</v>
      </c>
      <c r="F13" s="7" t="n">
        <v>0.6183971002026352</v>
      </c>
      <c r="G13" s="7" t="n">
        <v>0.3706462242519072</v>
      </c>
      <c r="H13" s="7" t="n">
        <v>0.228515517405829</v>
      </c>
      <c r="I13" s="7" t="n">
        <v>0.7756098404068229</v>
      </c>
      <c r="J13" s="7" t="n">
        <v>0.5418038471472335</v>
      </c>
      <c r="K13" s="7" t="n">
        <v>0.01858763488007754</v>
      </c>
      <c r="L13" s="7" t="n">
        <v>0.33377230310688</v>
      </c>
      <c r="M13" s="7" t="n">
        <v>0.2840628027725748</v>
      </c>
      <c r="N13" s="7" t="n">
        <v>1</v>
      </c>
      <c r="O13" s="7" t="n">
        <v>0.1289408376329561</v>
      </c>
      <c r="P13" s="7" t="n">
        <v>0.1243811816445823</v>
      </c>
      <c r="Q13" s="7" t="n">
        <v>0.1614781080022107</v>
      </c>
      <c r="R13" s="7" t="n">
        <v>0.2444198666827667</v>
      </c>
      <c r="S13" s="7" t="n">
        <v>0.2243649764512441</v>
      </c>
      <c r="T13" s="7" t="n">
        <v>0.5017784095995365</v>
      </c>
      <c r="U13" s="7" t="n">
        <v>0.2944199780470656</v>
      </c>
      <c r="V13" s="7" t="n">
        <v>0.4928582934601711</v>
      </c>
      <c r="W13" s="7" t="n">
        <v>0.4056599618178627</v>
      </c>
      <c r="X13" s="7" t="n">
        <v>0.2612347170949811</v>
      </c>
      <c r="Y13" s="7" t="n">
        <v>0.2329600264793485</v>
      </c>
      <c r="Z13" s="7" t="n">
        <v>0.9701754184435006</v>
      </c>
      <c r="AA13" s="7" t="n">
        <v>0.3640366406353461</v>
      </c>
      <c r="AB13" s="7" t="n">
        <v>0.2055433157022291</v>
      </c>
      <c r="AC13" s="7" t="n">
        <v>0.4162956519934652</v>
      </c>
      <c r="AD13" s="7" t="n">
        <v>0.1365613289266459</v>
      </c>
      <c r="AE13" s="7" t="n">
        <v>0.3380938250482916</v>
      </c>
      <c r="AF13" s="7" t="n">
        <v>0.05984498609674994</v>
      </c>
      <c r="AG13" s="7" t="n">
        <v>0.2786625819856335</v>
      </c>
      <c r="AH13" s="7" t="n">
        <v>0.3052905253073267</v>
      </c>
      <c r="AI13" s="7" t="n">
        <v>0.2943407061544775</v>
      </c>
      <c r="AJ13" s="7" t="n">
        <v>0.7255651627854361</v>
      </c>
      <c r="AK13" s="7" t="n">
        <v>0.5144501985594675</v>
      </c>
      <c r="AL13" s="7" t="n">
        <v>0.9991978633597796</v>
      </c>
      <c r="AM13" s="7" t="n">
        <v>0.3527602191121617</v>
      </c>
      <c r="AN13" s="7" t="n">
        <v>0.1150703198901384</v>
      </c>
      <c r="AO13" s="7" t="n">
        <v>0.203560295010609</v>
      </c>
      <c r="AP13" s="7" t="n">
        <v>0.2517945253345042</v>
      </c>
      <c r="AQ13" s="7" t="n">
        <v>0.1063474508985519</v>
      </c>
      <c r="AR13" s="7" t="n">
        <v>0.2055432439654874</v>
      </c>
      <c r="AS13" s="7" t="n">
        <v>0.1249461970657381</v>
      </c>
      <c r="AT13" s="7" t="n">
        <v>0.005217407366851097</v>
      </c>
      <c r="AU13" s="7" t="n">
        <v>0.1327258197516977</v>
      </c>
      <c r="AV13" s="7" t="n">
        <v>0.3639404929322763</v>
      </c>
      <c r="AW13" s="7" t="n">
        <v>0.09456815244421232</v>
      </c>
      <c r="AX13" s="7" t="n">
        <v>0.3081453063862229</v>
      </c>
      <c r="AY13" s="7" t="n">
        <v>0.9848178644795623</v>
      </c>
      <c r="AZ13" s="7" t="n">
        <v>0.3367795461778752</v>
      </c>
      <c r="BA13" s="7" t="n">
        <v>0.1830377453073626</v>
      </c>
      <c r="BB13" s="7" t="n">
        <v>0.2756133502927809</v>
      </c>
      <c r="BC13" s="7" t="n">
        <v>0.6269144256893725</v>
      </c>
      <c r="BD13" s="7" t="n">
        <v>0.1191148900343752</v>
      </c>
      <c r="BE13" s="7" t="n">
        <v>0.2166837291177482</v>
      </c>
      <c r="BF13" s="7" t="n">
        <v>0.1106869631654928</v>
      </c>
      <c r="BG13" s="7" t="n">
        <v>0.2487731200044569</v>
      </c>
      <c r="BH13" s="7" t="n">
        <v>0.1170310802478829</v>
      </c>
      <c r="BI13" s="7" t="n">
        <v>0.07101402755229334</v>
      </c>
      <c r="BJ13" s="7" t="n">
        <v>0.5844027570007932</v>
      </c>
      <c r="BK13" s="7" t="n">
        <v>0.1839116402325946</v>
      </c>
      <c r="BL13" s="7" t="n">
        <v>-0.01188426146364405</v>
      </c>
      <c r="BM13" s="7" t="n">
        <v>0.9964077668587202</v>
      </c>
      <c r="BN13" s="7" t="n">
        <v>0.3963733330867374</v>
      </c>
      <c r="BO13" s="7" t="n">
        <v>0.3513156063178083</v>
      </c>
      <c r="BP13" s="7" t="n">
        <v>0.1179867031598792</v>
      </c>
      <c r="BQ13" s="7" t="n">
        <v>0.1177666422935689</v>
      </c>
      <c r="BR13" s="7" t="n">
        <v>0.3528118518231028</v>
      </c>
      <c r="BS13" s="7" t="n">
        <v>0.07266693297991582</v>
      </c>
      <c r="BT13" s="7" t="n">
        <v>0.2536003525179739</v>
      </c>
      <c r="BU13" s="7" t="n">
        <v>0.2210684013168922</v>
      </c>
      <c r="BV13" s="7" t="n">
        <v>-0.01270104881014799</v>
      </c>
      <c r="BW13" s="7" t="n">
        <v>0.1488358237293634</v>
      </c>
      <c r="BX13" s="7" t="n">
        <v>0.0138101618874294</v>
      </c>
      <c r="BY13" s="7" t="n">
        <v>0.1591831333818148</v>
      </c>
      <c r="BZ13" s="7" t="n">
        <v>0.1915363620699273</v>
      </c>
      <c r="CA13" s="7" t="n">
        <v>0.1691525304411277</v>
      </c>
      <c r="CB13" s="7" t="n">
        <v>0.09156042644360667</v>
      </c>
      <c r="CC13" s="7" t="n">
        <v>0.3600896313317371</v>
      </c>
      <c r="CD13" s="7" t="n">
        <v>0.2922221127964838</v>
      </c>
      <c r="CE13" s="7" t="n">
        <v>0.1482466467395131</v>
      </c>
      <c r="CF13" s="7" t="n">
        <v>0.1286620815359948</v>
      </c>
      <c r="CG13" s="7" t="n">
        <v>-0.01157000062324122</v>
      </c>
      <c r="CH13" s="7" t="n">
        <v>0.143505840927158</v>
      </c>
      <c r="CI13" s="7" t="n">
        <v>0.9021669286904602</v>
      </c>
      <c r="CJ13" s="7" t="n">
        <v>0.4101155780430027</v>
      </c>
      <c r="CK13" s="7" t="n">
        <v>0.1136477269183526</v>
      </c>
      <c r="CL13" s="7" t="n">
        <v>0.2034969136592996</v>
      </c>
      <c r="CM13" s="7" t="n">
        <v>-0.06566674357424451</v>
      </c>
      <c r="CN13" s="7" t="n">
        <v>0.08643448827202128</v>
      </c>
      <c r="CO13" s="7" t="n">
        <v>-0.009337445524582403</v>
      </c>
      <c r="CP13" s="7" t="n">
        <v>0.3111581744036288</v>
      </c>
      <c r="CQ13" s="7" t="n">
        <v>0.151148723219752</v>
      </c>
      <c r="CR13" s="7" t="n">
        <v>0.1736087902630688</v>
      </c>
      <c r="CS13" s="7" t="n">
        <v>0.06343931263073389</v>
      </c>
      <c r="CT13" s="7" t="n">
        <v>0.1840354359641815</v>
      </c>
      <c r="CU13" s="7" t="n">
        <v>-0.05641140645610889</v>
      </c>
      <c r="CV13" s="7" t="n">
        <v>0.09846259609891048</v>
      </c>
      <c r="CW13" s="7" t="n">
        <v>-0.07006518783315038</v>
      </c>
      <c r="CX13" s="7" t="n">
        <v>0.2235393441364589</v>
      </c>
      <c r="CY13" s="7" t="n">
        <v>-0.07500076227881722</v>
      </c>
      <c r="CZ13" s="7" t="n">
        <v>0.2559310698809696</v>
      </c>
      <c r="DA13" s="7" t="n">
        <v>0.3111192520695011</v>
      </c>
      <c r="DB13" s="7" t="n">
        <v>0.3842924623438279</v>
      </c>
      <c r="DC13" s="7" t="n">
        <v>-0.0674318119753993</v>
      </c>
      <c r="DD13" s="7" t="n">
        <v>0.05939627971451886</v>
      </c>
      <c r="DE13" s="7" t="n">
        <v>0.2068479137522464</v>
      </c>
      <c r="DF13" s="7" t="n">
        <v>0.3302249533451233</v>
      </c>
      <c r="DG13" s="7" t="n">
        <v>0.1451161463479549</v>
      </c>
      <c r="DH13" s="7" t="n">
        <v>0.1524407833640146</v>
      </c>
      <c r="DI13" s="7" t="n">
        <v>0.2047882897391271</v>
      </c>
      <c r="DJ13" s="7" t="n">
        <v>0.2444446280580151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0.6621875495983895</v>
      </c>
      <c r="D14" s="7" t="n">
        <v>0.6506316066474646</v>
      </c>
      <c r="E14" s="7" t="n">
        <v>0.3220822615809816</v>
      </c>
      <c r="F14" s="7" t="n">
        <v>0.6265025932611062</v>
      </c>
      <c r="G14" s="7" t="n">
        <v>0.4033890865718844</v>
      </c>
      <c r="H14" s="7" t="n">
        <v>0.8146044822538806</v>
      </c>
      <c r="I14" s="7" t="n">
        <v>0.4700178098638776</v>
      </c>
      <c r="J14" s="7" t="n">
        <v>0.7046754412657912</v>
      </c>
      <c r="K14" s="7" t="n">
        <v>0.4941406029437976</v>
      </c>
      <c r="L14" s="7" t="n">
        <v>0.7546895621452181</v>
      </c>
      <c r="M14" s="7" t="n">
        <v>0.4056222457980655</v>
      </c>
      <c r="N14" s="7" t="n">
        <v>0.1289408376329561</v>
      </c>
      <c r="O14" s="7" t="n">
        <v>1</v>
      </c>
      <c r="P14" s="7" t="n">
        <v>0.6743454541905579</v>
      </c>
      <c r="Q14" s="7" t="n">
        <v>0.6902775353183042</v>
      </c>
      <c r="R14" s="7" t="n">
        <v>0.5104566615674678</v>
      </c>
      <c r="S14" s="7" t="n">
        <v>0.4825223772598832</v>
      </c>
      <c r="T14" s="7" t="n">
        <v>0.7570135849647497</v>
      </c>
      <c r="U14" s="7" t="n">
        <v>0.7117361390697845</v>
      </c>
      <c r="V14" s="7" t="n">
        <v>0.7253817898742299</v>
      </c>
      <c r="W14" s="7" t="n">
        <v>0.4000946283151969</v>
      </c>
      <c r="X14" s="7" t="n">
        <v>0.3920769928848112</v>
      </c>
      <c r="Y14" s="7" t="n">
        <v>0.4819225164632399</v>
      </c>
      <c r="Z14" s="7" t="n">
        <v>0.1604649855521651</v>
      </c>
      <c r="AA14" s="7" t="n">
        <v>0.3626222087829799</v>
      </c>
      <c r="AB14" s="7" t="n">
        <v>0.2275813391971094</v>
      </c>
      <c r="AC14" s="7" t="n">
        <v>0.3468748203789802</v>
      </c>
      <c r="AD14" s="7" t="n">
        <v>0.6544058231952464</v>
      </c>
      <c r="AE14" s="7" t="n">
        <v>0.3591528138883334</v>
      </c>
      <c r="AF14" s="7" t="n">
        <v>0.3970055191527231</v>
      </c>
      <c r="AG14" s="7" t="n">
        <v>0.7296452327820012</v>
      </c>
      <c r="AH14" s="7" t="n">
        <v>0.7062746796550472</v>
      </c>
      <c r="AI14" s="7" t="n">
        <v>0.6393708076610942</v>
      </c>
      <c r="AJ14" s="7" t="n">
        <v>0.4213726847017762</v>
      </c>
      <c r="AK14" s="7" t="n">
        <v>0.7215550295414669</v>
      </c>
      <c r="AL14" s="7" t="n">
        <v>0.1315594575196571</v>
      </c>
      <c r="AM14" s="7" t="n">
        <v>0.4489107469408436</v>
      </c>
      <c r="AN14" s="7" t="n">
        <v>0.4232312127889574</v>
      </c>
      <c r="AO14" s="7" t="n">
        <v>0.4389068772974196</v>
      </c>
      <c r="AP14" s="7" t="n">
        <v>0.7016448006395692</v>
      </c>
      <c r="AQ14" s="7" t="n">
        <v>0.7032021233891775</v>
      </c>
      <c r="AR14" s="7" t="n">
        <v>0.2275816659211236</v>
      </c>
      <c r="AS14" s="7" t="n">
        <v>0.5321439160851633</v>
      </c>
      <c r="AT14" s="7" t="n">
        <v>0.1257699393798777</v>
      </c>
      <c r="AU14" s="7" t="n">
        <v>0.5184888314261514</v>
      </c>
      <c r="AV14" s="7" t="n">
        <v>0.4488468951289459</v>
      </c>
      <c r="AW14" s="7" t="n">
        <v>0.7136277869224309</v>
      </c>
      <c r="AX14" s="7" t="n">
        <v>0.2562946831954883</v>
      </c>
      <c r="AY14" s="7" t="n">
        <v>0.07127534695301287</v>
      </c>
      <c r="AZ14" s="7" t="n">
        <v>0.4009332893633161</v>
      </c>
      <c r="BA14" s="7" t="n">
        <v>0.3831206469288681</v>
      </c>
      <c r="BB14" s="7" t="n">
        <v>0.5805964085643717</v>
      </c>
      <c r="BC14" s="7" t="n">
        <v>0.7040796803888937</v>
      </c>
      <c r="BD14" s="7" t="n">
        <v>0.8567333935353293</v>
      </c>
      <c r="BE14" s="7" t="n">
        <v>0.2029590297528225</v>
      </c>
      <c r="BF14" s="7" t="n">
        <v>0.6801950866372758</v>
      </c>
      <c r="BG14" s="7" t="n">
        <v>0.4036396253141825</v>
      </c>
      <c r="BH14" s="7" t="n">
        <v>0.6809268311745748</v>
      </c>
      <c r="BI14" s="7" t="n">
        <v>0.8781843095674211</v>
      </c>
      <c r="BJ14" s="7" t="n">
        <v>0.3423947003399917</v>
      </c>
      <c r="BK14" s="7" t="n">
        <v>0.2567897424698757</v>
      </c>
      <c r="BL14" s="7" t="n">
        <v>0.4491094909722459</v>
      </c>
      <c r="BM14" s="7" t="n">
        <v>0.1399960398904184</v>
      </c>
      <c r="BN14" s="7" t="n">
        <v>0.480003938615553</v>
      </c>
      <c r="BO14" s="7" t="n">
        <v>0.2529777074571578</v>
      </c>
      <c r="BP14" s="7" t="n">
        <v>0.9935168022801547</v>
      </c>
      <c r="BQ14" s="7" t="n">
        <v>0.301274868083916</v>
      </c>
      <c r="BR14" s="7" t="n">
        <v>0.5041390220460038</v>
      </c>
      <c r="BS14" s="7" t="n">
        <v>0.5692490235549441</v>
      </c>
      <c r="BT14" s="7" t="n">
        <v>0.349567843247475</v>
      </c>
      <c r="BU14" s="7" t="n">
        <v>0.4073453407377342</v>
      </c>
      <c r="BV14" s="7" t="n">
        <v>0.4058076716862235</v>
      </c>
      <c r="BW14" s="7" t="n">
        <v>0.2102077931456496</v>
      </c>
      <c r="BX14" s="7" t="n">
        <v>0.1387454502038798</v>
      </c>
      <c r="BY14" s="7" t="n">
        <v>0.218880966753021</v>
      </c>
      <c r="BZ14" s="7" t="n">
        <v>0.3070026444844199</v>
      </c>
      <c r="CA14" s="7" t="n">
        <v>0.2479490230337004</v>
      </c>
      <c r="CB14" s="7" t="n">
        <v>0.7116918269649596</v>
      </c>
      <c r="CC14" s="7" t="n">
        <v>0.5446710147753306</v>
      </c>
      <c r="CD14" s="7" t="n">
        <v>0.4928601450816583</v>
      </c>
      <c r="CE14" s="7" t="n">
        <v>0.5313872688852143</v>
      </c>
      <c r="CF14" s="7" t="n">
        <v>0.2862995683243422</v>
      </c>
      <c r="CG14" s="7" t="n">
        <v>0.3590716825071206</v>
      </c>
      <c r="CH14" s="7" t="n">
        <v>0.4490047589818348</v>
      </c>
      <c r="CI14" s="7" t="n">
        <v>0.2870891502295535</v>
      </c>
      <c r="CJ14" s="7" t="n">
        <v>0.3233088339564427</v>
      </c>
      <c r="CK14" s="7" t="n">
        <v>0.6423531613568564</v>
      </c>
      <c r="CL14" s="7" t="n">
        <v>0.3976942672447346</v>
      </c>
      <c r="CM14" s="7" t="n">
        <v>0.3147628432690931</v>
      </c>
      <c r="CN14" s="7" t="n">
        <v>0.4533269516163851</v>
      </c>
      <c r="CO14" s="7" t="n">
        <v>0.4620131487673267</v>
      </c>
      <c r="CP14" s="7" t="n">
        <v>0.4044194812838315</v>
      </c>
      <c r="CQ14" s="7" t="n">
        <v>0.4239030841805975</v>
      </c>
      <c r="CR14" s="7" t="n">
        <v>0.7322470592717448</v>
      </c>
      <c r="CS14" s="7" t="n">
        <v>0.6429422862599836</v>
      </c>
      <c r="CT14" s="7" t="n">
        <v>0.3074879821424748</v>
      </c>
      <c r="CU14" s="7" t="n">
        <v>0.4243949993298222</v>
      </c>
      <c r="CV14" s="7" t="n">
        <v>0.6682694087790514</v>
      </c>
      <c r="CW14" s="7" t="n">
        <v>0.4061885466113466</v>
      </c>
      <c r="CX14" s="7" t="n">
        <v>0.3784309017245937</v>
      </c>
      <c r="CY14" s="7" t="n">
        <v>0.3973272721177391</v>
      </c>
      <c r="CZ14" s="7" t="n">
        <v>0.6049753856634487</v>
      </c>
      <c r="DA14" s="7" t="n">
        <v>0.2559237298480766</v>
      </c>
      <c r="DB14" s="7" t="n">
        <v>0.4850688571979863</v>
      </c>
      <c r="DC14" s="7" t="n">
        <v>0.3945855611050568</v>
      </c>
      <c r="DD14" s="7" t="n">
        <v>0.2356624893446614</v>
      </c>
      <c r="DE14" s="7" t="n">
        <v>0.2091553294382366</v>
      </c>
      <c r="DF14" s="7" t="n">
        <v>0.2892989782514002</v>
      </c>
      <c r="DG14" s="7" t="n">
        <v>0.3146715496727092</v>
      </c>
      <c r="DH14" s="7" t="n">
        <v>0.5348069892935006</v>
      </c>
      <c r="DI14" s="7" t="n">
        <v>0.7873294750411977</v>
      </c>
      <c r="DJ14" s="7" t="n">
        <v>0.3407076638366502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0.3141001276693726</v>
      </c>
      <c r="D15" s="7" t="n">
        <v>0.3118248187467982</v>
      </c>
      <c r="E15" s="7" t="n">
        <v>0.01757923986614221</v>
      </c>
      <c r="F15" s="7" t="n">
        <v>0.3737488209612378</v>
      </c>
      <c r="G15" s="7" t="n">
        <v>0.09190218803657246</v>
      </c>
      <c r="H15" s="7" t="n">
        <v>0.4246815482133919</v>
      </c>
      <c r="I15" s="7" t="n">
        <v>0.483283442306071</v>
      </c>
      <c r="J15" s="7" t="n">
        <v>0.4059490525520431</v>
      </c>
      <c r="K15" s="7" t="n">
        <v>0.1764600558507441</v>
      </c>
      <c r="L15" s="7" t="n">
        <v>0.742485984255522</v>
      </c>
      <c r="M15" s="7" t="n">
        <v>0.4624277175144568</v>
      </c>
      <c r="N15" s="7" t="n">
        <v>0.1243811816445823</v>
      </c>
      <c r="O15" s="7" t="n">
        <v>0.6743454541905579</v>
      </c>
      <c r="P15" s="7" t="n">
        <v>1</v>
      </c>
      <c r="Q15" s="7" t="n">
        <v>0.4243272073414068</v>
      </c>
      <c r="R15" s="7" t="n">
        <v>0.03019629124110148</v>
      </c>
      <c r="S15" s="7" t="n">
        <v>-0.0004459960224529634</v>
      </c>
      <c r="T15" s="7" t="n">
        <v>0.5107081032119967</v>
      </c>
      <c r="U15" s="7" t="n">
        <v>0.4383164242894593</v>
      </c>
      <c r="V15" s="7" t="n">
        <v>0.4250931724140188</v>
      </c>
      <c r="W15" s="7" t="n">
        <v>0.4577588417096874</v>
      </c>
      <c r="X15" s="7" t="n">
        <v>0.08696675414937609</v>
      </c>
      <c r="Y15" s="7" t="n">
        <v>0.1768092627499525</v>
      </c>
      <c r="Z15" s="7" t="n">
        <v>0.1428193698064345</v>
      </c>
      <c r="AA15" s="7" t="n">
        <v>0.4429910747193708</v>
      </c>
      <c r="AB15" s="7" t="n">
        <v>0.1002153277816767</v>
      </c>
      <c r="AC15" s="7" t="n">
        <v>0.3207355109500118</v>
      </c>
      <c r="AD15" s="7" t="n">
        <v>0.9965493278569344</v>
      </c>
      <c r="AE15" s="7" t="n">
        <v>0.4458884057785818</v>
      </c>
      <c r="AF15" s="7" t="n">
        <v>-0.04250077946707335</v>
      </c>
      <c r="AG15" s="7" t="n">
        <v>0.7636681726611723</v>
      </c>
      <c r="AH15" s="7" t="n">
        <v>0.824228313754017</v>
      </c>
      <c r="AI15" s="7" t="n">
        <v>0.8646145281775351</v>
      </c>
      <c r="AJ15" s="7" t="n">
        <v>0.1597740405336237</v>
      </c>
      <c r="AK15" s="7" t="n">
        <v>0.5912466201041608</v>
      </c>
      <c r="AL15" s="7" t="n">
        <v>0.1311714646340596</v>
      </c>
      <c r="AM15" s="7" t="n">
        <v>0.1432631337354907</v>
      </c>
      <c r="AN15" s="7" t="n">
        <v>0.4784063295609998</v>
      </c>
      <c r="AO15" s="7" t="n">
        <v>0.5216147028386808</v>
      </c>
      <c r="AP15" s="7" t="n">
        <v>0.8503403946401857</v>
      </c>
      <c r="AQ15" s="7" t="n">
        <v>0.9918100626919031</v>
      </c>
      <c r="AR15" s="7" t="n">
        <v>0.1002155951530158</v>
      </c>
      <c r="AS15" s="7" t="n">
        <v>0.3994931945363617</v>
      </c>
      <c r="AT15" s="7" t="n">
        <v>-0.1999123868844411</v>
      </c>
      <c r="AU15" s="7" t="n">
        <v>0.563375305250247</v>
      </c>
      <c r="AV15" s="7" t="n">
        <v>0.1541946009844983</v>
      </c>
      <c r="AW15" s="7" t="n">
        <v>0.8969651168509593</v>
      </c>
      <c r="AX15" s="7" t="n">
        <v>-0.02315426441512672</v>
      </c>
      <c r="AY15" s="7" t="n">
        <v>0.09268457011336936</v>
      </c>
      <c r="AZ15" s="7" t="n">
        <v>0.5246409512507326</v>
      </c>
      <c r="BA15" s="7" t="n">
        <v>-0.05839408006128231</v>
      </c>
      <c r="BB15" s="7" t="n">
        <v>0.3963786291858535</v>
      </c>
      <c r="BC15" s="7" t="n">
        <v>0.5683760711225968</v>
      </c>
      <c r="BD15" s="7" t="n">
        <v>0.6579548700682946</v>
      </c>
      <c r="BE15" s="7" t="n">
        <v>-0.2188361196075805</v>
      </c>
      <c r="BF15" s="7" t="n">
        <v>0.3775811240233728</v>
      </c>
      <c r="BG15" s="7" t="n">
        <v>-0.01381562020845386</v>
      </c>
      <c r="BH15" s="7" t="n">
        <v>0.9958957040094507</v>
      </c>
      <c r="BI15" s="7" t="n">
        <v>0.7789130246187708</v>
      </c>
      <c r="BJ15" s="7" t="n">
        <v>0.4112765097646973</v>
      </c>
      <c r="BK15" s="7" t="n">
        <v>-0.1973842934816131</v>
      </c>
      <c r="BL15" s="7" t="n">
        <v>0.04813474184537708</v>
      </c>
      <c r="BM15" s="7" t="n">
        <v>0.1426793003667146</v>
      </c>
      <c r="BN15" s="7" t="n">
        <v>0.3350622407987803</v>
      </c>
      <c r="BO15" s="7" t="n">
        <v>0.2819244176232617</v>
      </c>
      <c r="BP15" s="7" t="n">
        <v>0.6389040475227757</v>
      </c>
      <c r="BQ15" s="7" t="n">
        <v>-0.1715000640565928</v>
      </c>
      <c r="BR15" s="7" t="n">
        <v>0.3463672994522181</v>
      </c>
      <c r="BS15" s="7" t="n">
        <v>0.2555674737344585</v>
      </c>
      <c r="BT15" s="7" t="n">
        <v>0.4454938488149088</v>
      </c>
      <c r="BU15" s="7" t="n">
        <v>0.4916039307198883</v>
      </c>
      <c r="BV15" s="7" t="n">
        <v>0.04139046075421525</v>
      </c>
      <c r="BW15" s="7" t="n">
        <v>-0.2261865192699223</v>
      </c>
      <c r="BX15" s="7" t="n">
        <v>-0.177865885166717</v>
      </c>
      <c r="BY15" s="7" t="n">
        <v>-0.2448586259471849</v>
      </c>
      <c r="BZ15" s="7" t="n">
        <v>-0.06059092460749606</v>
      </c>
      <c r="CA15" s="7" t="n">
        <v>-0.1874279567429182</v>
      </c>
      <c r="CB15" s="7" t="n">
        <v>0.9038749822896506</v>
      </c>
      <c r="CC15" s="7" t="n">
        <v>0.3667857726334119</v>
      </c>
      <c r="CD15" s="7" t="n">
        <v>0.2158100644154502</v>
      </c>
      <c r="CE15" s="7" t="n">
        <v>0.5223638463330694</v>
      </c>
      <c r="CF15" s="7" t="n">
        <v>-0.1866728039187633</v>
      </c>
      <c r="CG15" s="7" t="n">
        <v>-0.01819932537420381</v>
      </c>
      <c r="CH15" s="7" t="n">
        <v>0.04286121197413301</v>
      </c>
      <c r="CI15" s="7" t="n">
        <v>0.2077076685949868</v>
      </c>
      <c r="CJ15" s="7" t="n">
        <v>0.3951841806300753</v>
      </c>
      <c r="CK15" s="7" t="n">
        <v>0.9366007132439811</v>
      </c>
      <c r="CL15" s="7" t="n">
        <v>0.5056277410761303</v>
      </c>
      <c r="CM15" s="7" t="n">
        <v>-0.04760368070564457</v>
      </c>
      <c r="CN15" s="7" t="n">
        <v>0.06212874649628765</v>
      </c>
      <c r="CO15" s="7" t="n">
        <v>0.06044907534432594</v>
      </c>
      <c r="CP15" s="7" t="n">
        <v>0.5159629372084621</v>
      </c>
      <c r="CQ15" s="7" t="n">
        <v>0.02227816762930288</v>
      </c>
      <c r="CR15" s="7" t="n">
        <v>0.6546606677925502</v>
      </c>
      <c r="CS15" s="7" t="n">
        <v>0.9670501945833823</v>
      </c>
      <c r="CT15" s="7" t="n">
        <v>0.1526844706416486</v>
      </c>
      <c r="CU15" s="7" t="n">
        <v>0.08198428727798186</v>
      </c>
      <c r="CV15" s="7" t="n">
        <v>0.916113372251392</v>
      </c>
      <c r="CW15" s="7" t="n">
        <v>0.04955244765252204</v>
      </c>
      <c r="CX15" s="7" t="n">
        <v>-0.0439375150041957</v>
      </c>
      <c r="CY15" s="7" t="n">
        <v>0.03991168869821314</v>
      </c>
      <c r="CZ15" s="7" t="n">
        <v>0.624981700728919</v>
      </c>
      <c r="DA15" s="7" t="n">
        <v>-0.02717563979029937</v>
      </c>
      <c r="DB15" s="7" t="n">
        <v>0.1836545496965437</v>
      </c>
      <c r="DC15" s="7" t="n">
        <v>0.02961904589240672</v>
      </c>
      <c r="DD15" s="7" t="n">
        <v>0.3378744973492652</v>
      </c>
      <c r="DE15" s="7" t="n">
        <v>-0.2290040383385125</v>
      </c>
      <c r="DF15" s="7" t="n">
        <v>0.5052162347257975</v>
      </c>
      <c r="DG15" s="7" t="n">
        <v>-0.03367910256981789</v>
      </c>
      <c r="DH15" s="7" t="n">
        <v>0.2470784313736239</v>
      </c>
      <c r="DI15" s="7" t="n">
        <v>0.9148404852061895</v>
      </c>
      <c r="DJ15" s="7" t="n">
        <v>-0.07995132166305295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0.7688595084960594</v>
      </c>
      <c r="D16" s="7" t="n">
        <v>0.6652060132581377</v>
      </c>
      <c r="E16" s="7" t="n">
        <v>0.3822910003419708</v>
      </c>
      <c r="F16" s="7" t="n">
        <v>0.5583962407249609</v>
      </c>
      <c r="G16" s="7" t="n">
        <v>0.4055155261948702</v>
      </c>
      <c r="H16" s="7" t="n">
        <v>0.6026542916299129</v>
      </c>
      <c r="I16" s="7" t="n">
        <v>0.4701137066755459</v>
      </c>
      <c r="J16" s="7" t="n">
        <v>0.7557959736695525</v>
      </c>
      <c r="K16" s="7" t="n">
        <v>0.6927211766616299</v>
      </c>
      <c r="L16" s="7" t="n">
        <v>0.6243975663492551</v>
      </c>
      <c r="M16" s="7" t="n">
        <v>0.4419003058414182</v>
      </c>
      <c r="N16" s="7" t="n">
        <v>0.1614781080022107</v>
      </c>
      <c r="O16" s="7" t="n">
        <v>0.6902775353183042</v>
      </c>
      <c r="P16" s="7" t="n">
        <v>0.4243272073414068</v>
      </c>
      <c r="Q16" s="7" t="n">
        <v>1</v>
      </c>
      <c r="R16" s="7" t="n">
        <v>0.7557725066240336</v>
      </c>
      <c r="S16" s="7" t="n">
        <v>0.6814764252089518</v>
      </c>
      <c r="T16" s="7" t="n">
        <v>0.7701954380373065</v>
      </c>
      <c r="U16" s="7" t="n">
        <v>0.9681519558769703</v>
      </c>
      <c r="V16" s="7" t="n">
        <v>0.8304582626304524</v>
      </c>
      <c r="W16" s="7" t="n">
        <v>0.3821118644728005</v>
      </c>
      <c r="X16" s="7" t="n">
        <v>0.5082751595660896</v>
      </c>
      <c r="Y16" s="7" t="n">
        <v>0.3589883167354778</v>
      </c>
      <c r="Z16" s="7" t="n">
        <v>0.2008506974607912</v>
      </c>
      <c r="AA16" s="7" t="n">
        <v>0.398795012170389</v>
      </c>
      <c r="AB16" s="7" t="n">
        <v>0.3719036900114987</v>
      </c>
      <c r="AC16" s="7" t="n">
        <v>0.4065922659399407</v>
      </c>
      <c r="AD16" s="7" t="n">
        <v>0.3885125482314168</v>
      </c>
      <c r="AE16" s="7" t="n">
        <v>0.4055758603041503</v>
      </c>
      <c r="AF16" s="7" t="n">
        <v>0.716999659413426</v>
      </c>
      <c r="AG16" s="7" t="n">
        <v>0.7505547940838312</v>
      </c>
      <c r="AH16" s="7" t="n">
        <v>0.626552880710689</v>
      </c>
      <c r="AI16" s="7" t="n">
        <v>0.5326941736709594</v>
      </c>
      <c r="AJ16" s="7" t="n">
        <v>0.5331287847562494</v>
      </c>
      <c r="AK16" s="7" t="n">
        <v>0.7829323108603075</v>
      </c>
      <c r="AL16" s="7" t="n">
        <v>0.1621385250782681</v>
      </c>
      <c r="AM16" s="7" t="n">
        <v>0.5627577077631537</v>
      </c>
      <c r="AN16" s="7" t="n">
        <v>0.4921915293667792</v>
      </c>
      <c r="AO16" s="7" t="n">
        <v>0.441823956285318</v>
      </c>
      <c r="AP16" s="7" t="n">
        <v>0.6084006762315697</v>
      </c>
      <c r="AQ16" s="7" t="n">
        <v>0.4399208254958138</v>
      </c>
      <c r="AR16" s="7" t="n">
        <v>0.371904087984244</v>
      </c>
      <c r="AS16" s="7" t="n">
        <v>0.6470167315744658</v>
      </c>
      <c r="AT16" s="7" t="n">
        <v>0.5243390539793716</v>
      </c>
      <c r="AU16" s="7" t="n">
        <v>0.5474782443596296</v>
      </c>
      <c r="AV16" s="7" t="n">
        <v>0.5828936526774197</v>
      </c>
      <c r="AW16" s="7" t="n">
        <v>0.4846184538933365</v>
      </c>
      <c r="AX16" s="7" t="n">
        <v>0.2203222184954526</v>
      </c>
      <c r="AY16" s="7" t="n">
        <v>0.0940789513541347</v>
      </c>
      <c r="AZ16" s="7" t="n">
        <v>0.3963942037572081</v>
      </c>
      <c r="BA16" s="7" t="n">
        <v>0.4759741658537991</v>
      </c>
      <c r="BB16" s="7" t="n">
        <v>0.4566453590003281</v>
      </c>
      <c r="BC16" s="7" t="n">
        <v>0.553147818939479</v>
      </c>
      <c r="BD16" s="7" t="n">
        <v>0.7902919973492856</v>
      </c>
      <c r="BE16" s="7" t="n">
        <v>0.5960791461043863</v>
      </c>
      <c r="BF16" s="7" t="n">
        <v>0.6959190957568048</v>
      </c>
      <c r="BG16" s="7" t="n">
        <v>0.4828094428294345</v>
      </c>
      <c r="BH16" s="7" t="n">
        <v>0.420524678831572</v>
      </c>
      <c r="BI16" s="7" t="n">
        <v>0.6661357157191737</v>
      </c>
      <c r="BJ16" s="7" t="n">
        <v>0.3883791055324696</v>
      </c>
      <c r="BK16" s="7" t="n">
        <v>0.6491597099459031</v>
      </c>
      <c r="BL16" s="7" t="n">
        <v>0.6927546034665915</v>
      </c>
      <c r="BM16" s="7" t="n">
        <v>0.1884017955048665</v>
      </c>
      <c r="BN16" s="7" t="n">
        <v>0.559509151364054</v>
      </c>
      <c r="BO16" s="7" t="n">
        <v>0.3681702770442173</v>
      </c>
      <c r="BP16" s="7" t="n">
        <v>0.693314470190721</v>
      </c>
      <c r="BQ16" s="7" t="n">
        <v>0.673634007329355</v>
      </c>
      <c r="BR16" s="7" t="n">
        <v>0.6174820114699423</v>
      </c>
      <c r="BS16" s="7" t="n">
        <v>0.837218054444911</v>
      </c>
      <c r="BT16" s="7" t="n">
        <v>0.3677299347143586</v>
      </c>
      <c r="BU16" s="7" t="n">
        <v>0.4298894010439038</v>
      </c>
      <c r="BV16" s="7" t="n">
        <v>0.7280847411246504</v>
      </c>
      <c r="BW16" s="7" t="n">
        <v>0.6155673456634909</v>
      </c>
      <c r="BX16" s="7" t="n">
        <v>0.5165921586896109</v>
      </c>
      <c r="BY16" s="7" t="n">
        <v>0.6310785503813318</v>
      </c>
      <c r="BZ16" s="7" t="n">
        <v>0.4980519908082651</v>
      </c>
      <c r="CA16" s="7" t="n">
        <v>0.6693610310915719</v>
      </c>
      <c r="CB16" s="7" t="n">
        <v>0.4881468295167912</v>
      </c>
      <c r="CC16" s="7" t="n">
        <v>0.6015874431429133</v>
      </c>
      <c r="CD16" s="7" t="n">
        <v>0.6715049884223379</v>
      </c>
      <c r="CE16" s="7" t="n">
        <v>0.5907619645615065</v>
      </c>
      <c r="CF16" s="7" t="n">
        <v>0.6641800237305022</v>
      </c>
      <c r="CG16" s="7" t="n">
        <v>0.7098475227459554</v>
      </c>
      <c r="CH16" s="7" t="n">
        <v>0.7685926357182247</v>
      </c>
      <c r="CI16" s="7" t="n">
        <v>0.3372508862685071</v>
      </c>
      <c r="CJ16" s="7" t="n">
        <v>0.3308518937171579</v>
      </c>
      <c r="CK16" s="7" t="n">
        <v>0.4046319573586755</v>
      </c>
      <c r="CL16" s="7" t="n">
        <v>0.4037470368618219</v>
      </c>
      <c r="CM16" s="7" t="n">
        <v>0.6831884733020348</v>
      </c>
      <c r="CN16" s="7" t="n">
        <v>0.7912861648676387</v>
      </c>
      <c r="CO16" s="7" t="n">
        <v>0.6737748922786523</v>
      </c>
      <c r="CP16" s="7" t="n">
        <v>0.3416297930240573</v>
      </c>
      <c r="CQ16" s="7" t="n">
        <v>0.7119940716921515</v>
      </c>
      <c r="CR16" s="7" t="n">
        <v>0.7453302128149704</v>
      </c>
      <c r="CS16" s="7" t="n">
        <v>0.3770794775464602</v>
      </c>
      <c r="CT16" s="7" t="n">
        <v>0.517165233552205</v>
      </c>
      <c r="CU16" s="7" t="n">
        <v>0.5620354276830949</v>
      </c>
      <c r="CV16" s="7" t="n">
        <v>0.4360346953103419</v>
      </c>
      <c r="CW16" s="7" t="n">
        <v>0.5769947441916858</v>
      </c>
      <c r="CX16" s="7" t="n">
        <v>0.4074587066953713</v>
      </c>
      <c r="CY16" s="7" t="n">
        <v>0.5707699122938243</v>
      </c>
      <c r="CZ16" s="7" t="n">
        <v>0.5604521265544534</v>
      </c>
      <c r="DA16" s="7" t="n">
        <v>0.2166606136708355</v>
      </c>
      <c r="DB16" s="7" t="n">
        <v>0.5621647413766981</v>
      </c>
      <c r="DC16" s="7" t="n">
        <v>0.5766945902416744</v>
      </c>
      <c r="DD16" s="7" t="n">
        <v>0.2954713932001107</v>
      </c>
      <c r="DE16" s="7" t="n">
        <v>0.611690791166709</v>
      </c>
      <c r="DF16" s="7" t="n">
        <v>0.3586411811671595</v>
      </c>
      <c r="DG16" s="7" t="n">
        <v>0.4631246682831298</v>
      </c>
      <c r="DH16" s="7" t="n">
        <v>0.8630469930613618</v>
      </c>
      <c r="DI16" s="7" t="n">
        <v>0.594825348989877</v>
      </c>
      <c r="DJ16" s="7" t="n">
        <v>0.4580888432182598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0.8703620238248785</v>
      </c>
      <c r="D17" s="7" t="n">
        <v>0.815399283443457</v>
      </c>
      <c r="E17" s="7" t="n">
        <v>0.6277465608674707</v>
      </c>
      <c r="F17" s="7" t="n">
        <v>0.6745847798259583</v>
      </c>
      <c r="G17" s="7" t="n">
        <v>0.6577892724844311</v>
      </c>
      <c r="H17" s="7" t="n">
        <v>0.6818915730971052</v>
      </c>
      <c r="I17" s="7" t="n">
        <v>0.3248534177130587</v>
      </c>
      <c r="J17" s="7" t="n">
        <v>0.8129758106313236</v>
      </c>
      <c r="K17" s="7" t="n">
        <v>0.6505405339799496</v>
      </c>
      <c r="L17" s="7" t="n">
        <v>0.3775228027580011</v>
      </c>
      <c r="M17" s="7" t="n">
        <v>0.1943613759930647</v>
      </c>
      <c r="N17" s="7" t="n">
        <v>0.2444198666827667</v>
      </c>
      <c r="O17" s="7" t="n">
        <v>0.5104566615674678</v>
      </c>
      <c r="P17" s="7" t="n">
        <v>0.03019629124110148</v>
      </c>
      <c r="Q17" s="7" t="n">
        <v>0.7557725066240336</v>
      </c>
      <c r="R17" s="7" t="n">
        <v>1</v>
      </c>
      <c r="S17" s="7" t="n">
        <v>0.9696672906075066</v>
      </c>
      <c r="T17" s="7" t="n">
        <v>0.7654286271947824</v>
      </c>
      <c r="U17" s="7" t="n">
        <v>0.8030056518846317</v>
      </c>
      <c r="V17" s="7" t="n">
        <v>0.8322411112674925</v>
      </c>
      <c r="W17" s="7" t="n">
        <v>0.1616326963266313</v>
      </c>
      <c r="X17" s="7" t="n">
        <v>0.7087650441090076</v>
      </c>
      <c r="Y17" s="7" t="n">
        <v>0.6284167421263194</v>
      </c>
      <c r="Z17" s="7" t="n">
        <v>0.2781410048435807</v>
      </c>
      <c r="AA17" s="7" t="n">
        <v>0.1638780901099521</v>
      </c>
      <c r="AB17" s="7" t="n">
        <v>0.4204587282398046</v>
      </c>
      <c r="AC17" s="7" t="n">
        <v>0.3422409595430663</v>
      </c>
      <c r="AD17" s="7" t="n">
        <v>0.00340189681422717</v>
      </c>
      <c r="AE17" s="7" t="n">
        <v>0.1478528266880885</v>
      </c>
      <c r="AF17" s="7" t="n">
        <v>0.7612509056302593</v>
      </c>
      <c r="AG17" s="7" t="n">
        <v>0.3888417721044646</v>
      </c>
      <c r="AH17" s="7" t="n">
        <v>0.2721858824810029</v>
      </c>
      <c r="AI17" s="7" t="n">
        <v>0.1064562792190813</v>
      </c>
      <c r="AJ17" s="7" t="n">
        <v>0.683468781045147</v>
      </c>
      <c r="AK17" s="7" t="n">
        <v>0.6379284693268188</v>
      </c>
      <c r="AL17" s="7" t="n">
        <v>0.2476734209215422</v>
      </c>
      <c r="AM17" s="7" t="n">
        <v>0.6799889721389437</v>
      </c>
      <c r="AN17" s="7" t="n">
        <v>0.4432150204142504</v>
      </c>
      <c r="AO17" s="7" t="n">
        <v>0.1433763366078479</v>
      </c>
      <c r="AP17" s="7" t="n">
        <v>0.2291195425825156</v>
      </c>
      <c r="AQ17" s="7" t="n">
        <v>0.02806614093257491</v>
      </c>
      <c r="AR17" s="7" t="n">
        <v>0.4204590363089705</v>
      </c>
      <c r="AS17" s="7" t="n">
        <v>0.5669482896763945</v>
      </c>
      <c r="AT17" s="7" t="n">
        <v>0.4842444177128691</v>
      </c>
      <c r="AU17" s="7" t="n">
        <v>0.344049334539124</v>
      </c>
      <c r="AV17" s="7" t="n">
        <v>0.6839776996180752</v>
      </c>
      <c r="AW17" s="7" t="n">
        <v>0.06766893666537492</v>
      </c>
      <c r="AX17" s="7" t="n">
        <v>0.5272350916390129</v>
      </c>
      <c r="AY17" s="7" t="n">
        <v>0.1778542997037866</v>
      </c>
      <c r="AZ17" s="7" t="n">
        <v>0.0838594156733885</v>
      </c>
      <c r="BA17" s="7" t="n">
        <v>0.7717823197036711</v>
      </c>
      <c r="BB17" s="7" t="n">
        <v>0.5118878624479307</v>
      </c>
      <c r="BC17" s="7" t="n">
        <v>0.5595678756009823</v>
      </c>
      <c r="BD17" s="7" t="n">
        <v>0.5176279646987531</v>
      </c>
      <c r="BE17" s="7" t="n">
        <v>0.7072475603352205</v>
      </c>
      <c r="BF17" s="7" t="n">
        <v>0.6800533208896427</v>
      </c>
      <c r="BG17" s="7" t="n">
        <v>0.7789958852400308</v>
      </c>
      <c r="BH17" s="7" t="n">
        <v>0.0254030918921394</v>
      </c>
      <c r="BI17" s="7" t="n">
        <v>0.3212613297800549</v>
      </c>
      <c r="BJ17" s="7" t="n">
        <v>0.2474044359587787</v>
      </c>
      <c r="BK17" s="7" t="n">
        <v>0.7789574643123169</v>
      </c>
      <c r="BL17" s="7" t="n">
        <v>0.7057490051768023</v>
      </c>
      <c r="BM17" s="7" t="n">
        <v>0.2582575421639317</v>
      </c>
      <c r="BN17" s="7" t="n">
        <v>0.4667865741346711</v>
      </c>
      <c r="BO17" s="7" t="n">
        <v>0.2650033560060717</v>
      </c>
      <c r="BP17" s="7" t="n">
        <v>0.5349293113216315</v>
      </c>
      <c r="BQ17" s="7" t="n">
        <v>0.7932125589927627</v>
      </c>
      <c r="BR17" s="7" t="n">
        <v>0.6292351931913661</v>
      </c>
      <c r="BS17" s="7" t="n">
        <v>0.6903448924788151</v>
      </c>
      <c r="BT17" s="7" t="n">
        <v>0.07378794180155343</v>
      </c>
      <c r="BU17" s="7" t="n">
        <v>0.1307564903822675</v>
      </c>
      <c r="BV17" s="7" t="n">
        <v>0.6426245606782514</v>
      </c>
      <c r="BW17" s="7" t="n">
        <v>0.705140940853117</v>
      </c>
      <c r="BX17" s="7" t="n">
        <v>0.4726560588363664</v>
      </c>
      <c r="BY17" s="7" t="n">
        <v>0.7317649512248322</v>
      </c>
      <c r="BZ17" s="7" t="n">
        <v>0.7383360007544849</v>
      </c>
      <c r="CA17" s="7" t="n">
        <v>0.6869266682709516</v>
      </c>
      <c r="CB17" s="7" t="n">
        <v>0.06513364023597215</v>
      </c>
      <c r="CC17" s="7" t="n">
        <v>0.6316289650690898</v>
      </c>
      <c r="CD17" s="7" t="n">
        <v>0.7380964425699874</v>
      </c>
      <c r="CE17" s="7" t="n">
        <v>0.4294828570265837</v>
      </c>
      <c r="CF17" s="7" t="n">
        <v>0.7874941814793344</v>
      </c>
      <c r="CG17" s="7" t="n">
        <v>0.7060567832006637</v>
      </c>
      <c r="CH17" s="7" t="n">
        <v>0.7487586123336749</v>
      </c>
      <c r="CI17" s="7" t="n">
        <v>0.4133756495970496</v>
      </c>
      <c r="CJ17" s="7" t="n">
        <v>0.127103473806687</v>
      </c>
      <c r="CK17" s="7" t="n">
        <v>0.03554720997799318</v>
      </c>
      <c r="CL17" s="7" t="n">
        <v>0.1210580567502141</v>
      </c>
      <c r="CM17" s="7" t="n">
        <v>0.7016784818108773</v>
      </c>
      <c r="CN17" s="7" t="n">
        <v>0.790246107505608</v>
      </c>
      <c r="CO17" s="7" t="n">
        <v>0.7008839283206988</v>
      </c>
      <c r="CP17" s="7" t="n">
        <v>0.05727384740308913</v>
      </c>
      <c r="CQ17" s="7" t="n">
        <v>0.7531781834029346</v>
      </c>
      <c r="CR17" s="7" t="n">
        <v>0.484067009385215</v>
      </c>
      <c r="CS17" s="7" t="n">
        <v>-0.07003772079004054</v>
      </c>
      <c r="CT17" s="7" t="n">
        <v>0.4893486490314574</v>
      </c>
      <c r="CU17" s="7" t="n">
        <v>0.5520840452993188</v>
      </c>
      <c r="CV17" s="7" t="n">
        <v>0.02004522281905296</v>
      </c>
      <c r="CW17" s="7" t="n">
        <v>0.5742296259580569</v>
      </c>
      <c r="CX17" s="7" t="n">
        <v>0.8079398959246559</v>
      </c>
      <c r="CY17" s="7" t="n">
        <v>0.5738225043864135</v>
      </c>
      <c r="CZ17" s="7" t="n">
        <v>0.2757603324122409</v>
      </c>
      <c r="DA17" s="7" t="n">
        <v>0.5263859112226952</v>
      </c>
      <c r="DB17" s="7" t="n">
        <v>0.7049619795709424</v>
      </c>
      <c r="DC17" s="7" t="n">
        <v>0.5794991428465095</v>
      </c>
      <c r="DD17" s="7" t="n">
        <v>0.3153495610669613</v>
      </c>
      <c r="DE17" s="7" t="n">
        <v>0.7116691383743708</v>
      </c>
      <c r="DF17" s="7" t="n">
        <v>-0.006229060318392835</v>
      </c>
      <c r="DG17" s="7" t="n">
        <v>0.7025864448931418</v>
      </c>
      <c r="DH17" s="7" t="n">
        <v>0.7250063895303454</v>
      </c>
      <c r="DI17" s="7" t="n">
        <v>0.2697686129505475</v>
      </c>
      <c r="DJ17" s="7" t="n">
        <v>0.8250728875368109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0.8630748815262923</v>
      </c>
      <c r="D18" s="7" t="n">
        <v>0.8063335437751898</v>
      </c>
      <c r="E18" s="7" t="n">
        <v>0.6681424876516024</v>
      </c>
      <c r="F18" s="7" t="n">
        <v>0.6657049912914287</v>
      </c>
      <c r="G18" s="7" t="n">
        <v>0.6820066905336768</v>
      </c>
      <c r="H18" s="7" t="n">
        <v>0.6995366618196828</v>
      </c>
      <c r="I18" s="7" t="n">
        <v>0.2837403675767177</v>
      </c>
      <c r="J18" s="7" t="n">
        <v>0.765908438349214</v>
      </c>
      <c r="K18" s="7" t="n">
        <v>0.5602599442244617</v>
      </c>
      <c r="L18" s="7" t="n">
        <v>0.32292603621677</v>
      </c>
      <c r="M18" s="7" t="n">
        <v>0.1686653414190869</v>
      </c>
      <c r="N18" s="7" t="n">
        <v>0.2243649764512441</v>
      </c>
      <c r="O18" s="7" t="n">
        <v>0.4825223772598832</v>
      </c>
      <c r="P18" s="7" t="n">
        <v>-0.0004459960224529634</v>
      </c>
      <c r="Q18" s="7" t="n">
        <v>0.6814764252089518</v>
      </c>
      <c r="R18" s="7" t="n">
        <v>0.9696672906075066</v>
      </c>
      <c r="S18" s="7" t="n">
        <v>1</v>
      </c>
      <c r="T18" s="7" t="n">
        <v>0.7087283394870787</v>
      </c>
      <c r="U18" s="7" t="n">
        <v>0.7398116588866837</v>
      </c>
      <c r="V18" s="7" t="n">
        <v>0.7797466212217451</v>
      </c>
      <c r="W18" s="7" t="n">
        <v>0.1244241628690725</v>
      </c>
      <c r="X18" s="7" t="n">
        <v>0.7408087621125001</v>
      </c>
      <c r="Y18" s="7" t="n">
        <v>0.6854553295595898</v>
      </c>
      <c r="Z18" s="7" t="n">
        <v>0.2643102789358102</v>
      </c>
      <c r="AA18" s="7" t="n">
        <v>0.1370541136434426</v>
      </c>
      <c r="AB18" s="7" t="n">
        <v>0.3209628634819497</v>
      </c>
      <c r="AC18" s="7" t="n">
        <v>0.3457001603271732</v>
      </c>
      <c r="AD18" s="7" t="n">
        <v>-0.02809875972086941</v>
      </c>
      <c r="AE18" s="7" t="n">
        <v>0.1195089719763771</v>
      </c>
      <c r="AF18" s="7" t="n">
        <v>0.6523377244782654</v>
      </c>
      <c r="AG18" s="7" t="n">
        <v>0.296232118526103</v>
      </c>
      <c r="AH18" s="7" t="n">
        <v>0.1919213348459069</v>
      </c>
      <c r="AI18" s="7" t="n">
        <v>0.04328254827485726</v>
      </c>
      <c r="AJ18" s="7" t="n">
        <v>0.6303867990821312</v>
      </c>
      <c r="AK18" s="7" t="n">
        <v>0.5368072299458873</v>
      </c>
      <c r="AL18" s="7" t="n">
        <v>0.2288673901059632</v>
      </c>
      <c r="AM18" s="7" t="n">
        <v>0.6437899614373698</v>
      </c>
      <c r="AN18" s="7" t="n">
        <v>0.5004991896268608</v>
      </c>
      <c r="AO18" s="7" t="n">
        <v>0.09997588850093675</v>
      </c>
      <c r="AP18" s="7" t="n">
        <v>0.1470076234552787</v>
      </c>
      <c r="AQ18" s="7" t="n">
        <v>-0.007925167531375423</v>
      </c>
      <c r="AR18" s="7" t="n">
        <v>0.3209631327541699</v>
      </c>
      <c r="AS18" s="7" t="n">
        <v>0.5480125237472223</v>
      </c>
      <c r="AT18" s="7" t="n">
        <v>0.4483816712706546</v>
      </c>
      <c r="AU18" s="7" t="n">
        <v>0.3151202718491133</v>
      </c>
      <c r="AV18" s="7" t="n">
        <v>0.6474687130053076</v>
      </c>
      <c r="AW18" s="7" t="n">
        <v>0.02043735713124933</v>
      </c>
      <c r="AX18" s="7" t="n">
        <v>0.5714020039002322</v>
      </c>
      <c r="AY18" s="7" t="n">
        <v>0.1569223750898444</v>
      </c>
      <c r="AZ18" s="7" t="n">
        <v>0.02436092582902393</v>
      </c>
      <c r="BA18" s="7" t="n">
        <v>0.8764991638287448</v>
      </c>
      <c r="BB18" s="7" t="n">
        <v>0.506928476151601</v>
      </c>
      <c r="BC18" s="7" t="n">
        <v>0.5271219541256397</v>
      </c>
      <c r="BD18" s="7" t="n">
        <v>0.4578786645761065</v>
      </c>
      <c r="BE18" s="7" t="n">
        <v>0.6165810007737981</v>
      </c>
      <c r="BF18" s="7" t="n">
        <v>0.6725140002529513</v>
      </c>
      <c r="BG18" s="7" t="n">
        <v>0.87681288971385</v>
      </c>
      <c r="BH18" s="7" t="n">
        <v>-0.004247244551487365</v>
      </c>
      <c r="BI18" s="7" t="n">
        <v>0.2678256525000384</v>
      </c>
      <c r="BJ18" s="7" t="n">
        <v>0.1992702255584428</v>
      </c>
      <c r="BK18" s="7" t="n">
        <v>0.6810623707117081</v>
      </c>
      <c r="BL18" s="7" t="n">
        <v>0.6009864087242142</v>
      </c>
      <c r="BM18" s="7" t="n">
        <v>0.2404120667180803</v>
      </c>
      <c r="BN18" s="7" t="n">
        <v>0.4110915349744523</v>
      </c>
      <c r="BO18" s="7" t="n">
        <v>0.264028804615198</v>
      </c>
      <c r="BP18" s="7" t="n">
        <v>0.5067723840009178</v>
      </c>
      <c r="BQ18" s="7" t="n">
        <v>0.6882767242410295</v>
      </c>
      <c r="BR18" s="7" t="n">
        <v>0.6354323869404527</v>
      </c>
      <c r="BS18" s="7" t="n">
        <v>0.5756408191466688</v>
      </c>
      <c r="BT18" s="7" t="n">
        <v>0.03732001221917775</v>
      </c>
      <c r="BU18" s="7" t="n">
        <v>0.08955806024452287</v>
      </c>
      <c r="BV18" s="7" t="n">
        <v>0.5591308119665209</v>
      </c>
      <c r="BW18" s="7" t="n">
        <v>0.6065892881942057</v>
      </c>
      <c r="BX18" s="7" t="n">
        <v>0.4344262245003388</v>
      </c>
      <c r="BY18" s="7" t="n">
        <v>0.6417602650211096</v>
      </c>
      <c r="BZ18" s="7" t="n">
        <v>0.7896851601596383</v>
      </c>
      <c r="CA18" s="7" t="n">
        <v>0.5965669072602759</v>
      </c>
      <c r="CB18" s="7" t="n">
        <v>0.01873073735972417</v>
      </c>
      <c r="CC18" s="7" t="n">
        <v>0.5979121806407843</v>
      </c>
      <c r="CD18" s="7" t="n">
        <v>0.7328385224503275</v>
      </c>
      <c r="CE18" s="7" t="n">
        <v>0.3992896138936372</v>
      </c>
      <c r="CF18" s="7" t="n">
        <v>0.6843915037323456</v>
      </c>
      <c r="CG18" s="7" t="n">
        <v>0.595143171347993</v>
      </c>
      <c r="CH18" s="7" t="n">
        <v>0.6233158663041372</v>
      </c>
      <c r="CI18" s="7" t="n">
        <v>0.3680289179934759</v>
      </c>
      <c r="CJ18" s="7" t="n">
        <v>0.1019276703537421</v>
      </c>
      <c r="CK18" s="7" t="n">
        <v>0.008153483074315059</v>
      </c>
      <c r="CL18" s="7" t="n">
        <v>0.09082986508653124</v>
      </c>
      <c r="CM18" s="7" t="n">
        <v>0.599165403653046</v>
      </c>
      <c r="CN18" s="7" t="n">
        <v>0.6787305670495491</v>
      </c>
      <c r="CO18" s="7" t="n">
        <v>0.5987659838817374</v>
      </c>
      <c r="CP18" s="7" t="n">
        <v>0.00787278603917504</v>
      </c>
      <c r="CQ18" s="7" t="n">
        <v>0.6404293440133149</v>
      </c>
      <c r="CR18" s="7" t="n">
        <v>0.3931747054207873</v>
      </c>
      <c r="CS18" s="7" t="n">
        <v>-0.1076414872458691</v>
      </c>
      <c r="CT18" s="7" t="n">
        <v>0.3925707862234573</v>
      </c>
      <c r="CU18" s="7" t="n">
        <v>0.464262325552017</v>
      </c>
      <c r="CV18" s="7" t="n">
        <v>-0.02242373954639675</v>
      </c>
      <c r="CW18" s="7" t="n">
        <v>0.4860930548407175</v>
      </c>
      <c r="CX18" s="7" t="n">
        <v>0.8944623592795832</v>
      </c>
      <c r="CY18" s="7" t="n">
        <v>0.4876366871986554</v>
      </c>
      <c r="CZ18" s="7" t="n">
        <v>0.2467353804871067</v>
      </c>
      <c r="DA18" s="7" t="n">
        <v>0.5713296968659716</v>
      </c>
      <c r="DB18" s="7" t="n">
        <v>0.6946161274030349</v>
      </c>
      <c r="DC18" s="7" t="n">
        <v>0.4942816625494363</v>
      </c>
      <c r="DD18" s="7" t="n">
        <v>0.3873432150580886</v>
      </c>
      <c r="DE18" s="7" t="n">
        <v>0.6195337002949564</v>
      </c>
      <c r="DF18" s="7" t="n">
        <v>-0.0531889355785254</v>
      </c>
      <c r="DG18" s="7" t="n">
        <v>0.7601158433601412</v>
      </c>
      <c r="DH18" s="7" t="n">
        <v>0.6387533944455733</v>
      </c>
      <c r="DI18" s="7" t="n">
        <v>0.2109874494829916</v>
      </c>
      <c r="DJ18" s="7" t="n">
        <v>0.8693744462617294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0.8932204651779975</v>
      </c>
      <c r="D19" s="7" t="n">
        <v>0.9262377703342402</v>
      </c>
      <c r="E19" s="7" t="n">
        <v>0.4934984560437065</v>
      </c>
      <c r="F19" s="7" t="n">
        <v>0.9087666345639772</v>
      </c>
      <c r="G19" s="7" t="n">
        <v>0.6845055490235044</v>
      </c>
      <c r="H19" s="7" t="n">
        <v>0.7628407183318907</v>
      </c>
      <c r="I19" s="7" t="n">
        <v>0.7250700946532218</v>
      </c>
      <c r="J19" s="7" t="n">
        <v>0.9802630256714315</v>
      </c>
      <c r="K19" s="7" t="n">
        <v>0.5674534709527034</v>
      </c>
      <c r="L19" s="7" t="n">
        <v>0.7753867681953571</v>
      </c>
      <c r="M19" s="7" t="n">
        <v>0.4978857626911066</v>
      </c>
      <c r="N19" s="7" t="n">
        <v>0.5017784095995365</v>
      </c>
      <c r="O19" s="7" t="n">
        <v>0.7570135849647497</v>
      </c>
      <c r="P19" s="7" t="n">
        <v>0.5107081032119967</v>
      </c>
      <c r="Q19" s="7" t="n">
        <v>0.7701954380373065</v>
      </c>
      <c r="R19" s="7" t="n">
        <v>0.7654286271947824</v>
      </c>
      <c r="S19" s="7" t="n">
        <v>0.7087283394870787</v>
      </c>
      <c r="T19" s="7" t="n">
        <v>1</v>
      </c>
      <c r="U19" s="7" t="n">
        <v>0.8635551843963424</v>
      </c>
      <c r="V19" s="7" t="n">
        <v>0.9766699160772924</v>
      </c>
      <c r="W19" s="7" t="n">
        <v>0.526639431492729</v>
      </c>
      <c r="X19" s="7" t="n">
        <v>0.6132408043109802</v>
      </c>
      <c r="Y19" s="7" t="n">
        <v>0.5711769422802786</v>
      </c>
      <c r="Z19" s="7" t="n">
        <v>0.5269612010937272</v>
      </c>
      <c r="AA19" s="7" t="n">
        <v>0.4923655403161547</v>
      </c>
      <c r="AB19" s="7" t="n">
        <v>0.5180496429469134</v>
      </c>
      <c r="AC19" s="7" t="n">
        <v>0.480164007686139</v>
      </c>
      <c r="AD19" s="7" t="n">
        <v>0.4981460125311866</v>
      </c>
      <c r="AE19" s="7" t="n">
        <v>0.464123540437214</v>
      </c>
      <c r="AF19" s="7" t="n">
        <v>0.5542975696504735</v>
      </c>
      <c r="AG19" s="7" t="n">
        <v>0.7647374463001734</v>
      </c>
      <c r="AH19" s="7" t="n">
        <v>0.7246257891131427</v>
      </c>
      <c r="AI19" s="7" t="n">
        <v>0.5840684288076753</v>
      </c>
      <c r="AJ19" s="7" t="n">
        <v>0.8315572236550002</v>
      </c>
      <c r="AK19" s="7" t="n">
        <v>0.9449293086482802</v>
      </c>
      <c r="AL19" s="7" t="n">
        <v>0.5064836046967737</v>
      </c>
      <c r="AM19" s="7" t="n">
        <v>0.7427019316120324</v>
      </c>
      <c r="AN19" s="7" t="n">
        <v>0.5309734747300475</v>
      </c>
      <c r="AO19" s="7" t="n">
        <v>0.4791109306429853</v>
      </c>
      <c r="AP19" s="7" t="n">
        <v>0.6879173347746735</v>
      </c>
      <c r="AQ19" s="7" t="n">
        <v>0.5048687598943115</v>
      </c>
      <c r="AR19" s="7" t="n">
        <v>0.5180499032747001</v>
      </c>
      <c r="AS19" s="7" t="n">
        <v>0.5564644449268327</v>
      </c>
      <c r="AT19" s="7" t="n">
        <v>0.2635080095554754</v>
      </c>
      <c r="AU19" s="7" t="n">
        <v>0.5011538069381165</v>
      </c>
      <c r="AV19" s="7" t="n">
        <v>0.7481117890549219</v>
      </c>
      <c r="AW19" s="7" t="n">
        <v>0.5338863369176676</v>
      </c>
      <c r="AX19" s="7" t="n">
        <v>0.482677904257953</v>
      </c>
      <c r="AY19" s="7" t="n">
        <v>0.4241050697730708</v>
      </c>
      <c r="AZ19" s="7" t="n">
        <v>0.4741977293852397</v>
      </c>
      <c r="BA19" s="7" t="n">
        <v>0.5541922799751134</v>
      </c>
      <c r="BB19" s="7" t="n">
        <v>0.6328920695714194</v>
      </c>
      <c r="BC19" s="7" t="n">
        <v>0.9232336130945894</v>
      </c>
      <c r="BD19" s="7" t="n">
        <v>0.7434491860993488</v>
      </c>
      <c r="BE19" s="7" t="n">
        <v>0.4422905338707796</v>
      </c>
      <c r="BF19" s="7" t="n">
        <v>0.689826497116245</v>
      </c>
      <c r="BG19" s="7" t="n">
        <v>0.6074821786965798</v>
      </c>
      <c r="BH19" s="7" t="n">
        <v>0.4979474674783612</v>
      </c>
      <c r="BI19" s="7" t="n">
        <v>0.6453680315259417</v>
      </c>
      <c r="BJ19" s="7" t="n">
        <v>0.5370949888045105</v>
      </c>
      <c r="BK19" s="7" t="n">
        <v>0.4958036114764127</v>
      </c>
      <c r="BL19" s="7" t="n">
        <v>0.5557075968817345</v>
      </c>
      <c r="BM19" s="7" t="n">
        <v>0.5129510767535922</v>
      </c>
      <c r="BN19" s="7" t="n">
        <v>0.6985659040307262</v>
      </c>
      <c r="BO19" s="7" t="n">
        <v>0.3584228387141173</v>
      </c>
      <c r="BP19" s="7" t="n">
        <v>0.7610522474082542</v>
      </c>
      <c r="BQ19" s="7" t="n">
        <v>0.5148530796505879</v>
      </c>
      <c r="BR19" s="7" t="n">
        <v>0.7091211336381904</v>
      </c>
      <c r="BS19" s="7" t="n">
        <v>0.6376569851357421</v>
      </c>
      <c r="BT19" s="7" t="n">
        <v>0.4231447582651043</v>
      </c>
      <c r="BU19" s="7" t="n">
        <v>0.4687690513681514</v>
      </c>
      <c r="BV19" s="7" t="n">
        <v>0.4931733084078515</v>
      </c>
      <c r="BW19" s="7" t="n">
        <v>0.4191933144438076</v>
      </c>
      <c r="BX19" s="7" t="n">
        <v>0.2652073171228056</v>
      </c>
      <c r="BY19" s="7" t="n">
        <v>0.4328514482085802</v>
      </c>
      <c r="BZ19" s="7" t="n">
        <v>0.5403924411147473</v>
      </c>
      <c r="CA19" s="7" t="n">
        <v>0.4645294934116507</v>
      </c>
      <c r="CB19" s="7" t="n">
        <v>0.5312387577551255</v>
      </c>
      <c r="CC19" s="7" t="n">
        <v>0.7994816478904686</v>
      </c>
      <c r="CD19" s="7" t="n">
        <v>0.7083718566419815</v>
      </c>
      <c r="CE19" s="7" t="n">
        <v>0.5306090491797745</v>
      </c>
      <c r="CF19" s="7" t="n">
        <v>0.5083384831011118</v>
      </c>
      <c r="CG19" s="7" t="n">
        <v>0.4914418762780741</v>
      </c>
      <c r="CH19" s="7" t="n">
        <v>0.6355570651423897</v>
      </c>
      <c r="CI19" s="7" t="n">
        <v>0.699896568469389</v>
      </c>
      <c r="CJ19" s="7" t="n">
        <v>0.4630267146317167</v>
      </c>
      <c r="CK19" s="7" t="n">
        <v>0.4443654680169997</v>
      </c>
      <c r="CL19" s="7" t="n">
        <v>0.4567021455110757</v>
      </c>
      <c r="CM19" s="7" t="n">
        <v>0.4331364286876943</v>
      </c>
      <c r="CN19" s="7" t="n">
        <v>0.6203776834454434</v>
      </c>
      <c r="CO19" s="7" t="n">
        <v>0.5640155369074824</v>
      </c>
      <c r="CP19" s="7" t="n">
        <v>0.4591947124801931</v>
      </c>
      <c r="CQ19" s="7" t="n">
        <v>0.6137776040958347</v>
      </c>
      <c r="CR19" s="7" t="n">
        <v>0.7342432917496473</v>
      </c>
      <c r="CS19" s="7" t="n">
        <v>0.4206082645634604</v>
      </c>
      <c r="CT19" s="7" t="n">
        <v>0.5710323997862876</v>
      </c>
      <c r="CU19" s="7" t="n">
        <v>0.466076082364218</v>
      </c>
      <c r="CV19" s="7" t="n">
        <v>0.5006601328394467</v>
      </c>
      <c r="CW19" s="7" t="n">
        <v>0.4560452411494796</v>
      </c>
      <c r="CX19" s="7" t="n">
        <v>0.5784661083979064</v>
      </c>
      <c r="CY19" s="7" t="n">
        <v>0.4504423027367743</v>
      </c>
      <c r="CZ19" s="7" t="n">
        <v>0.5949756273671395</v>
      </c>
      <c r="DA19" s="7" t="n">
        <v>0.4813581147934935</v>
      </c>
      <c r="DB19" s="7" t="n">
        <v>0.7896189156975245</v>
      </c>
      <c r="DC19" s="7" t="n">
        <v>0.4508401596461382</v>
      </c>
      <c r="DD19" s="7" t="n">
        <v>0.3657488139937263</v>
      </c>
      <c r="DE19" s="7" t="n">
        <v>0.4417550692353156</v>
      </c>
      <c r="DF19" s="7" t="n">
        <v>0.365050143873714</v>
      </c>
      <c r="DG19" s="7" t="n">
        <v>0.4984799148314075</v>
      </c>
      <c r="DH19" s="7" t="n">
        <v>0.6800713842774626</v>
      </c>
      <c r="DI19" s="7" t="n">
        <v>0.7186840550248101</v>
      </c>
      <c r="DJ19" s="7" t="n">
        <v>0.6103882471227864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0.8655324112692813</v>
      </c>
      <c r="D20" s="7" t="n">
        <v>0.7949759574373776</v>
      </c>
      <c r="E20" s="7" t="n">
        <v>0.4950026759436871</v>
      </c>
      <c r="F20" s="7" t="n">
        <v>0.7114827808181813</v>
      </c>
      <c r="G20" s="7" t="n">
        <v>0.5538135564665557</v>
      </c>
      <c r="H20" s="7" t="n">
        <v>0.6866721300153961</v>
      </c>
      <c r="I20" s="7" t="n">
        <v>0.5775803644188371</v>
      </c>
      <c r="J20" s="7" t="n">
        <v>0.8622558637619492</v>
      </c>
      <c r="K20" s="7" t="n">
        <v>0.652723953587942</v>
      </c>
      <c r="L20" s="7" t="n">
        <v>0.6927982254006021</v>
      </c>
      <c r="M20" s="7" t="n">
        <v>0.4747143215253145</v>
      </c>
      <c r="N20" s="7" t="n">
        <v>0.2944199780470656</v>
      </c>
      <c r="O20" s="7" t="n">
        <v>0.7117361390697845</v>
      </c>
      <c r="P20" s="7" t="n">
        <v>0.4383164242894593</v>
      </c>
      <c r="Q20" s="7" t="n">
        <v>0.9681519558769703</v>
      </c>
      <c r="R20" s="7" t="n">
        <v>0.8030056518846317</v>
      </c>
      <c r="S20" s="7" t="n">
        <v>0.7398116588866837</v>
      </c>
      <c r="T20" s="7" t="n">
        <v>0.8635551843963424</v>
      </c>
      <c r="U20" s="7" t="n">
        <v>1</v>
      </c>
      <c r="V20" s="7" t="n">
        <v>0.9206709122969539</v>
      </c>
      <c r="W20" s="7" t="n">
        <v>0.4336411196396034</v>
      </c>
      <c r="X20" s="7" t="n">
        <v>0.6244512384888156</v>
      </c>
      <c r="Y20" s="7" t="n">
        <v>0.4819625010395304</v>
      </c>
      <c r="Z20" s="7" t="n">
        <v>0.3303148271269679</v>
      </c>
      <c r="AA20" s="7" t="n">
        <v>0.4448968235819651</v>
      </c>
      <c r="AB20" s="7" t="n">
        <v>0.4402507053901751</v>
      </c>
      <c r="AC20" s="7" t="n">
        <v>0.4737364635012791</v>
      </c>
      <c r="AD20" s="7" t="n">
        <v>0.4020548801205739</v>
      </c>
      <c r="AE20" s="7" t="n">
        <v>0.4382177248191322</v>
      </c>
      <c r="AF20" s="7" t="n">
        <v>0.6829362474898297</v>
      </c>
      <c r="AG20" s="7" t="n">
        <v>0.7504943093731273</v>
      </c>
      <c r="AH20" s="7" t="n">
        <v>0.643058671449624</v>
      </c>
      <c r="AI20" s="7" t="n">
        <v>0.5271244370837376</v>
      </c>
      <c r="AJ20" s="7" t="n">
        <v>0.6645616410687286</v>
      </c>
      <c r="AK20" s="7" t="n">
        <v>0.8455337810906853</v>
      </c>
      <c r="AL20" s="7" t="n">
        <v>0.2953167526139881</v>
      </c>
      <c r="AM20" s="7" t="n">
        <v>0.6788776450365842</v>
      </c>
      <c r="AN20" s="7" t="n">
        <v>0.5537021036263938</v>
      </c>
      <c r="AO20" s="7" t="n">
        <v>0.4516894228136494</v>
      </c>
      <c r="AP20" s="7" t="n">
        <v>0.6129195923339296</v>
      </c>
      <c r="AQ20" s="7" t="n">
        <v>0.4456996567031962</v>
      </c>
      <c r="AR20" s="7" t="n">
        <v>0.4402510404254767</v>
      </c>
      <c r="AS20" s="7" t="n">
        <v>0.6484803527518069</v>
      </c>
      <c r="AT20" s="7" t="n">
        <v>0.4911321748435546</v>
      </c>
      <c r="AU20" s="7" t="n">
        <v>0.5489551982438602</v>
      </c>
      <c r="AV20" s="7" t="n">
        <v>0.698559330870306</v>
      </c>
      <c r="AW20" s="7" t="n">
        <v>0.4782326590413118</v>
      </c>
      <c r="AX20" s="7" t="n">
        <v>0.3595314139415732</v>
      </c>
      <c r="AY20" s="7" t="n">
        <v>0.2182664212788543</v>
      </c>
      <c r="AZ20" s="7" t="n">
        <v>0.4173006122208917</v>
      </c>
      <c r="BA20" s="7" t="n">
        <v>0.5428986934691852</v>
      </c>
      <c r="BB20" s="7" t="n">
        <v>0.5641758560748027</v>
      </c>
      <c r="BC20" s="7" t="n">
        <v>0.6835460789905233</v>
      </c>
      <c r="BD20" s="7" t="n">
        <v>0.809443867473898</v>
      </c>
      <c r="BE20" s="7" t="n">
        <v>0.5873116343431155</v>
      </c>
      <c r="BF20" s="7" t="n">
        <v>0.7459753591535996</v>
      </c>
      <c r="BG20" s="7" t="n">
        <v>0.564291802448959</v>
      </c>
      <c r="BH20" s="7" t="n">
        <v>0.43420639261823</v>
      </c>
      <c r="BI20" s="7" t="n">
        <v>0.6666798287463113</v>
      </c>
      <c r="BJ20" s="7" t="n">
        <v>0.454936287776369</v>
      </c>
      <c r="BK20" s="7" t="n">
        <v>0.6386833678197525</v>
      </c>
      <c r="BL20" s="7" t="n">
        <v>0.6552888926229723</v>
      </c>
      <c r="BM20" s="7" t="n">
        <v>0.319142265949653</v>
      </c>
      <c r="BN20" s="7" t="n">
        <v>0.6311092954784464</v>
      </c>
      <c r="BO20" s="7" t="n">
        <v>0.410120455570371</v>
      </c>
      <c r="BP20" s="7" t="n">
        <v>0.7128976991287943</v>
      </c>
      <c r="BQ20" s="7" t="n">
        <v>0.6531339551002862</v>
      </c>
      <c r="BR20" s="7" t="n">
        <v>0.6769576247208281</v>
      </c>
      <c r="BS20" s="7" t="n">
        <v>0.791377279119016</v>
      </c>
      <c r="BT20" s="7" t="n">
        <v>0.387123115782442</v>
      </c>
      <c r="BU20" s="7" t="n">
        <v>0.4432040929677049</v>
      </c>
      <c r="BV20" s="7" t="n">
        <v>0.6927109683189501</v>
      </c>
      <c r="BW20" s="7" t="n">
        <v>0.5914604628130166</v>
      </c>
      <c r="BX20" s="7" t="n">
        <v>0.484090267490825</v>
      </c>
      <c r="BY20" s="7" t="n">
        <v>0.6066556522335536</v>
      </c>
      <c r="BZ20" s="7" t="n">
        <v>0.5983902051703305</v>
      </c>
      <c r="CA20" s="7" t="n">
        <v>0.6413227156417215</v>
      </c>
      <c r="CB20" s="7" t="n">
        <v>0.4799730880098366</v>
      </c>
      <c r="CC20" s="7" t="n">
        <v>0.6952603966314156</v>
      </c>
      <c r="CD20" s="7" t="n">
        <v>0.7621706751983717</v>
      </c>
      <c r="CE20" s="7" t="n">
        <v>0.5936399774776248</v>
      </c>
      <c r="CF20" s="7" t="n">
        <v>0.6464445870758772</v>
      </c>
      <c r="CG20" s="7" t="n">
        <v>0.6603530129149685</v>
      </c>
      <c r="CH20" s="7" t="n">
        <v>0.7445885148634943</v>
      </c>
      <c r="CI20" s="7" t="n">
        <v>0.4763505484607065</v>
      </c>
      <c r="CJ20" s="7" t="n">
        <v>0.3840955000889675</v>
      </c>
      <c r="CK20" s="7" t="n">
        <v>0.4239497943121658</v>
      </c>
      <c r="CL20" s="7" t="n">
        <v>0.4247396409103988</v>
      </c>
      <c r="CM20" s="7" t="n">
        <v>0.6220852778588858</v>
      </c>
      <c r="CN20" s="7" t="n">
        <v>0.7628135321220668</v>
      </c>
      <c r="CO20" s="7" t="n">
        <v>0.6420836184171324</v>
      </c>
      <c r="CP20" s="7" t="n">
        <v>0.3661474003494449</v>
      </c>
      <c r="CQ20" s="7" t="n">
        <v>0.6969732502134369</v>
      </c>
      <c r="CR20" s="7" t="n">
        <v>0.724470855993814</v>
      </c>
      <c r="CS20" s="7" t="n">
        <v>0.3679683387723112</v>
      </c>
      <c r="CT20" s="7" t="n">
        <v>0.5678686347806127</v>
      </c>
      <c r="CU20" s="7" t="n">
        <v>0.5147557929456732</v>
      </c>
      <c r="CV20" s="7" t="n">
        <v>0.4282702098501436</v>
      </c>
      <c r="CW20" s="7" t="n">
        <v>0.5241629560174654</v>
      </c>
      <c r="CX20" s="7" t="n">
        <v>0.5043779204026703</v>
      </c>
      <c r="CY20" s="7" t="n">
        <v>0.5183261057471696</v>
      </c>
      <c r="CZ20" s="7" t="n">
        <v>0.5891042498417003</v>
      </c>
      <c r="DA20" s="7" t="n">
        <v>0.3558928537057377</v>
      </c>
      <c r="DB20" s="7" t="n">
        <v>0.6905976455414767</v>
      </c>
      <c r="DC20" s="7" t="n">
        <v>0.5232807511522366</v>
      </c>
      <c r="DD20" s="7" t="n">
        <v>0.3513480962172653</v>
      </c>
      <c r="DE20" s="7" t="n">
        <v>0.5945001055661452</v>
      </c>
      <c r="DF20" s="7" t="n">
        <v>0.3635011400825349</v>
      </c>
      <c r="DG20" s="7" t="n">
        <v>0.5588535400320445</v>
      </c>
      <c r="DH20" s="7" t="n">
        <v>0.8522207011876524</v>
      </c>
      <c r="DI20" s="7" t="n">
        <v>0.6126153307195094</v>
      </c>
      <c r="DJ20" s="7" t="n">
        <v>0.5645314602508715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0.9484964314882085</v>
      </c>
      <c r="D21" s="7" t="n">
        <v>0.9520691023710377</v>
      </c>
      <c r="E21" s="7" t="n">
        <v>0.5839305027951357</v>
      </c>
      <c r="F21" s="7" t="n">
        <v>0.9058852617155124</v>
      </c>
      <c r="G21" s="7" t="n">
        <v>0.7408904311437321</v>
      </c>
      <c r="H21" s="7" t="n">
        <v>0.7785506559997768</v>
      </c>
      <c r="I21" s="7" t="n">
        <v>0.6831677616012508</v>
      </c>
      <c r="J21" s="7" t="n">
        <v>0.9915501717526495</v>
      </c>
      <c r="K21" s="7" t="n">
        <v>0.6114149551120418</v>
      </c>
      <c r="L21" s="7" t="n">
        <v>0.7175022683324543</v>
      </c>
      <c r="M21" s="7" t="n">
        <v>0.4602433951320569</v>
      </c>
      <c r="N21" s="7" t="n">
        <v>0.4928582934601711</v>
      </c>
      <c r="O21" s="7" t="n">
        <v>0.7253817898742299</v>
      </c>
      <c r="P21" s="7" t="n">
        <v>0.4250931724140188</v>
      </c>
      <c r="Q21" s="7" t="n">
        <v>0.8304582626304524</v>
      </c>
      <c r="R21" s="7" t="n">
        <v>0.8322411112674925</v>
      </c>
      <c r="S21" s="7" t="n">
        <v>0.7797466212217451</v>
      </c>
      <c r="T21" s="7" t="n">
        <v>0.9766699160772924</v>
      </c>
      <c r="U21" s="7" t="n">
        <v>0.9206709122969539</v>
      </c>
      <c r="V21" s="7" t="n">
        <v>1</v>
      </c>
      <c r="W21" s="7" t="n">
        <v>0.472169183498384</v>
      </c>
      <c r="X21" s="7" t="n">
        <v>0.6957344020205234</v>
      </c>
      <c r="Y21" s="7" t="n">
        <v>0.6118921606918368</v>
      </c>
      <c r="Z21" s="7" t="n">
        <v>0.5171635339705823</v>
      </c>
      <c r="AA21" s="7" t="n">
        <v>0.449069523680325</v>
      </c>
      <c r="AB21" s="7" t="n">
        <v>0.5195423505561229</v>
      </c>
      <c r="AC21" s="7" t="n">
        <v>0.483301417002531</v>
      </c>
      <c r="AD21" s="7" t="n">
        <v>0.4038525444509462</v>
      </c>
      <c r="AE21" s="7" t="n">
        <v>0.4231496647904167</v>
      </c>
      <c r="AF21" s="7" t="n">
        <v>0.6286037335443543</v>
      </c>
      <c r="AG21" s="7" t="n">
        <v>0.7231820753240554</v>
      </c>
      <c r="AH21" s="7" t="n">
        <v>0.656434155454994</v>
      </c>
      <c r="AI21" s="7" t="n">
        <v>0.5095385314122639</v>
      </c>
      <c r="AJ21" s="7" t="n">
        <v>0.8333645663899584</v>
      </c>
      <c r="AK21" s="7" t="n">
        <v>0.9159008920686669</v>
      </c>
      <c r="AL21" s="7" t="n">
        <v>0.4963184458857216</v>
      </c>
      <c r="AM21" s="7" t="n">
        <v>0.7985948140109165</v>
      </c>
      <c r="AN21" s="7" t="n">
        <v>0.5447110012860261</v>
      </c>
      <c r="AO21" s="7" t="n">
        <v>0.4226887138937005</v>
      </c>
      <c r="AP21" s="7" t="n">
        <v>0.6139868994841747</v>
      </c>
      <c r="AQ21" s="7" t="n">
        <v>0.420433383619396</v>
      </c>
      <c r="AR21" s="7" t="n">
        <v>0.5195426010739775</v>
      </c>
      <c r="AS21" s="7" t="n">
        <v>0.6005148034751067</v>
      </c>
      <c r="AT21" s="7" t="n">
        <v>0.3615156931825689</v>
      </c>
      <c r="AU21" s="7" t="n">
        <v>0.5071576590661405</v>
      </c>
      <c r="AV21" s="7" t="n">
        <v>0.8067860642871937</v>
      </c>
      <c r="AW21" s="7" t="n">
        <v>0.4424316711089053</v>
      </c>
      <c r="AX21" s="7" t="n">
        <v>0.5536699571623448</v>
      </c>
      <c r="AY21" s="7" t="n">
        <v>0.4164506183140388</v>
      </c>
      <c r="AZ21" s="7" t="n">
        <v>0.4086395996121628</v>
      </c>
      <c r="BA21" s="7" t="n">
        <v>0.6101976631163668</v>
      </c>
      <c r="BB21" s="7" t="n">
        <v>0.6518268185579758</v>
      </c>
      <c r="BC21" s="7" t="n">
        <v>0.875119829849053</v>
      </c>
      <c r="BD21" s="7" t="n">
        <v>0.7446879567400787</v>
      </c>
      <c r="BE21" s="7" t="n">
        <v>0.5369824509610615</v>
      </c>
      <c r="BF21" s="7" t="n">
        <v>0.716102176313819</v>
      </c>
      <c r="BG21" s="7" t="n">
        <v>0.6557220286768015</v>
      </c>
      <c r="BH21" s="7" t="n">
        <v>0.4157236198376141</v>
      </c>
      <c r="BI21" s="7" t="n">
        <v>0.6094189176816435</v>
      </c>
      <c r="BJ21" s="7" t="n">
        <v>0.5026417553291276</v>
      </c>
      <c r="BK21" s="7" t="n">
        <v>0.5890364579454116</v>
      </c>
      <c r="BL21" s="7" t="n">
        <v>0.6116468448272521</v>
      </c>
      <c r="BM21" s="7" t="n">
        <v>0.5073729029999</v>
      </c>
      <c r="BN21" s="7" t="n">
        <v>0.6809746997660505</v>
      </c>
      <c r="BO21" s="7" t="n">
        <v>0.3805687958442081</v>
      </c>
      <c r="BP21" s="7" t="n">
        <v>0.7319695025144193</v>
      </c>
      <c r="BQ21" s="7" t="n">
        <v>0.6035132462481159</v>
      </c>
      <c r="BR21" s="7" t="n">
        <v>0.7101875819874298</v>
      </c>
      <c r="BS21" s="7" t="n">
        <v>0.6909210593152243</v>
      </c>
      <c r="BT21" s="7" t="n">
        <v>0.36284751389145</v>
      </c>
      <c r="BU21" s="7" t="n">
        <v>0.411386047370891</v>
      </c>
      <c r="BV21" s="7" t="n">
        <v>0.575530495443878</v>
      </c>
      <c r="BW21" s="7" t="n">
        <v>0.5201698660613064</v>
      </c>
      <c r="BX21" s="7" t="n">
        <v>0.363083199514777</v>
      </c>
      <c r="BY21" s="7" t="n">
        <v>0.5332875446965899</v>
      </c>
      <c r="BZ21" s="7" t="n">
        <v>0.6481918542793405</v>
      </c>
      <c r="CA21" s="7" t="n">
        <v>0.5593008800096567</v>
      </c>
      <c r="CB21" s="7" t="n">
        <v>0.4406651207499895</v>
      </c>
      <c r="CC21" s="7" t="n">
        <v>0.7742627505722819</v>
      </c>
      <c r="CD21" s="7" t="n">
        <v>0.7834791864825813</v>
      </c>
      <c r="CE21" s="7" t="n">
        <v>0.5517032471785231</v>
      </c>
      <c r="CF21" s="7" t="n">
        <v>0.5982989216496055</v>
      </c>
      <c r="CG21" s="7" t="n">
        <v>0.5709985442114669</v>
      </c>
      <c r="CH21" s="7" t="n">
        <v>0.6936584362956139</v>
      </c>
      <c r="CI21" s="7" t="n">
        <v>0.6684405193344027</v>
      </c>
      <c r="CJ21" s="7" t="n">
        <v>0.4123663458620268</v>
      </c>
      <c r="CK21" s="7" t="n">
        <v>0.3887321252866814</v>
      </c>
      <c r="CL21" s="7" t="n">
        <v>0.3982463358433036</v>
      </c>
      <c r="CM21" s="7" t="n">
        <v>0.5161785473040992</v>
      </c>
      <c r="CN21" s="7" t="n">
        <v>0.6850208216512319</v>
      </c>
      <c r="CO21" s="7" t="n">
        <v>0.612468449236673</v>
      </c>
      <c r="CP21" s="7" t="n">
        <v>0.3808554925449612</v>
      </c>
      <c r="CQ21" s="7" t="n">
        <v>0.6743276811797886</v>
      </c>
      <c r="CR21" s="7" t="n">
        <v>0.7059161450226962</v>
      </c>
      <c r="CS21" s="7" t="n">
        <v>0.3283823985790776</v>
      </c>
      <c r="CT21" s="7" t="n">
        <v>0.5887034617756948</v>
      </c>
      <c r="CU21" s="7" t="n">
        <v>0.49976230215183</v>
      </c>
      <c r="CV21" s="7" t="n">
        <v>0.4026528851607269</v>
      </c>
      <c r="CW21" s="7" t="n">
        <v>0.4971799170422025</v>
      </c>
      <c r="CX21" s="7" t="n">
        <v>0.6271527774905321</v>
      </c>
      <c r="CY21" s="7" t="n">
        <v>0.4924513879927728</v>
      </c>
      <c r="CZ21" s="7" t="n">
        <v>0.5528639190027157</v>
      </c>
      <c r="DA21" s="7" t="n">
        <v>0.5518251279913956</v>
      </c>
      <c r="DB21" s="7" t="n">
        <v>0.8330116902300696</v>
      </c>
      <c r="DC21" s="7" t="n">
        <v>0.4940493301799449</v>
      </c>
      <c r="DD21" s="7" t="n">
        <v>0.3653872216156869</v>
      </c>
      <c r="DE21" s="7" t="n">
        <v>0.53773032448655</v>
      </c>
      <c r="DF21" s="7" t="n">
        <v>0.3120132206850422</v>
      </c>
      <c r="DG21" s="7" t="n">
        <v>0.6024502158504604</v>
      </c>
      <c r="DH21" s="7" t="n">
        <v>0.7446697053795476</v>
      </c>
      <c r="DI21" s="7" t="n">
        <v>0.6317764364236927</v>
      </c>
      <c r="DJ21" s="7" t="n">
        <v>0.6923256767913512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0.3803288349042793</v>
      </c>
      <c r="D22" s="7" t="n">
        <v>0.432467822950202</v>
      </c>
      <c r="E22" s="7" t="n">
        <v>0.01635132222916028</v>
      </c>
      <c r="F22" s="7" t="n">
        <v>0.5258462463790176</v>
      </c>
      <c r="G22" s="7" t="n">
        <v>0.2639885550347637</v>
      </c>
      <c r="H22" s="7" t="n">
        <v>0.248320790553196</v>
      </c>
      <c r="I22" s="7" t="n">
        <v>0.8164058762160709</v>
      </c>
      <c r="J22" s="7" t="n">
        <v>0.4684265928279059</v>
      </c>
      <c r="K22" s="7" t="n">
        <v>0.05469822460360797</v>
      </c>
      <c r="L22" s="7" t="n">
        <v>0.5094435051037235</v>
      </c>
      <c r="M22" s="7" t="n">
        <v>0.9605991826139212</v>
      </c>
      <c r="N22" s="7" t="n">
        <v>0.4056599618178627</v>
      </c>
      <c r="O22" s="7" t="n">
        <v>0.4000946283151969</v>
      </c>
      <c r="P22" s="7" t="n">
        <v>0.4577588417096874</v>
      </c>
      <c r="Q22" s="7" t="n">
        <v>0.3821118644728005</v>
      </c>
      <c r="R22" s="7" t="n">
        <v>0.1616326963266313</v>
      </c>
      <c r="S22" s="7" t="n">
        <v>0.1244241628690725</v>
      </c>
      <c r="T22" s="7" t="n">
        <v>0.526639431492729</v>
      </c>
      <c r="U22" s="7" t="n">
        <v>0.4336411196396034</v>
      </c>
      <c r="V22" s="7" t="n">
        <v>0.472169183498384</v>
      </c>
      <c r="W22" s="7" t="n">
        <v>1</v>
      </c>
      <c r="X22" s="7" t="n">
        <v>0.113121043964911</v>
      </c>
      <c r="Y22" s="7" t="n">
        <v>0.05809737747362873</v>
      </c>
      <c r="Z22" s="7" t="n">
        <v>0.4026087110830794</v>
      </c>
      <c r="AA22" s="7" t="n">
        <v>0.971464415239363</v>
      </c>
      <c r="AB22" s="7" t="n">
        <v>0.1773505098767929</v>
      </c>
      <c r="AC22" s="7" t="n">
        <v>0.2477947963181012</v>
      </c>
      <c r="AD22" s="7" t="n">
        <v>0.4620644769083546</v>
      </c>
      <c r="AE22" s="7" t="n">
        <v>0.9546149382649463</v>
      </c>
      <c r="AF22" s="7" t="n">
        <v>-0.02476537426490628</v>
      </c>
      <c r="AG22" s="7" t="n">
        <v>0.5973146877771106</v>
      </c>
      <c r="AH22" s="7" t="n">
        <v>0.6345392292991184</v>
      </c>
      <c r="AI22" s="7" t="n">
        <v>0.6732044744665077</v>
      </c>
      <c r="AJ22" s="7" t="n">
        <v>0.3604019710307297</v>
      </c>
      <c r="AK22" s="7" t="n">
        <v>0.5190831865202489</v>
      </c>
      <c r="AL22" s="7" t="n">
        <v>0.4048233170010829</v>
      </c>
      <c r="AM22" s="7" t="n">
        <v>0.2125483587591802</v>
      </c>
      <c r="AN22" s="7" t="n">
        <v>0.309351432344613</v>
      </c>
      <c r="AO22" s="7" t="n">
        <v>0.9164173511615529</v>
      </c>
      <c r="AP22" s="7" t="n">
        <v>0.5925648990138056</v>
      </c>
      <c r="AQ22" s="7" t="n">
        <v>0.4526844454992344</v>
      </c>
      <c r="AR22" s="7" t="n">
        <v>0.1773504879866065</v>
      </c>
      <c r="AS22" s="7" t="n">
        <v>0.3368246528531909</v>
      </c>
      <c r="AT22" s="7" t="n">
        <v>-0.08770582892630327</v>
      </c>
      <c r="AU22" s="7" t="n">
        <v>0.3906034618944456</v>
      </c>
      <c r="AV22" s="7" t="n">
        <v>0.2192247510406992</v>
      </c>
      <c r="AW22" s="7" t="n">
        <v>0.5022712859191105</v>
      </c>
      <c r="AX22" s="7" t="n">
        <v>0.1660604622383709</v>
      </c>
      <c r="AY22" s="7" t="n">
        <v>0.3506793981969308</v>
      </c>
      <c r="AZ22" s="7" t="n">
        <v>0.9353185916418888</v>
      </c>
      <c r="BA22" s="7" t="n">
        <v>0.1090759927988798</v>
      </c>
      <c r="BB22" s="7" t="n">
        <v>0.1527457675403953</v>
      </c>
      <c r="BC22" s="7" t="n">
        <v>0.5824685970876531</v>
      </c>
      <c r="BD22" s="7" t="n">
        <v>0.3677124685307403</v>
      </c>
      <c r="BE22" s="7" t="n">
        <v>-0.1106973878568161</v>
      </c>
      <c r="BF22" s="7" t="n">
        <v>0.2189845694869539</v>
      </c>
      <c r="BG22" s="7" t="n">
        <v>0.1267756614577205</v>
      </c>
      <c r="BH22" s="7" t="n">
        <v>0.4455330641949456</v>
      </c>
      <c r="BI22" s="7" t="n">
        <v>0.4263631334716782</v>
      </c>
      <c r="BJ22" s="7" t="n">
        <v>0.4360185966091833</v>
      </c>
      <c r="BK22" s="7" t="n">
        <v>-0.08095398136715842</v>
      </c>
      <c r="BL22" s="7" t="n">
        <v>0.0234615325508115</v>
      </c>
      <c r="BM22" s="7" t="n">
        <v>0.4148879568951324</v>
      </c>
      <c r="BN22" s="7" t="n">
        <v>0.3205067323285155</v>
      </c>
      <c r="BO22" s="7" t="n">
        <v>0.2053372532281863</v>
      </c>
      <c r="BP22" s="7" t="n">
        <v>0.3892668486023379</v>
      </c>
      <c r="BQ22" s="7" t="n">
        <v>-0.05030054093127809</v>
      </c>
      <c r="BR22" s="7" t="n">
        <v>0.3838863383554622</v>
      </c>
      <c r="BS22" s="7" t="n">
        <v>0.1433317847891166</v>
      </c>
      <c r="BT22" s="7" t="n">
        <v>0.9464508139170477</v>
      </c>
      <c r="BU22" s="7" t="n">
        <v>0.9436904099779225</v>
      </c>
      <c r="BV22" s="7" t="n">
        <v>-0.01556561184341674</v>
      </c>
      <c r="BW22" s="7" t="n">
        <v>-0.1134876789711109</v>
      </c>
      <c r="BX22" s="7" t="n">
        <v>-0.07992678149483107</v>
      </c>
      <c r="BY22" s="7" t="n">
        <v>-0.08356717885481924</v>
      </c>
      <c r="BZ22" s="7" t="n">
        <v>0.03317004931002623</v>
      </c>
      <c r="CA22" s="7" t="n">
        <v>-0.003555034048007533</v>
      </c>
      <c r="CB22" s="7" t="n">
        <v>0.498565126429907</v>
      </c>
      <c r="CC22" s="7" t="n">
        <v>0.3119716624716038</v>
      </c>
      <c r="CD22" s="7" t="n">
        <v>0.1647004921727111</v>
      </c>
      <c r="CE22" s="7" t="n">
        <v>0.3641797880345586</v>
      </c>
      <c r="CF22" s="7" t="n">
        <v>-0.06943977534771882</v>
      </c>
      <c r="CG22" s="7" t="n">
        <v>-0.02632787206452553</v>
      </c>
      <c r="CH22" s="7" t="n">
        <v>0.1892818814762268</v>
      </c>
      <c r="CI22" s="7" t="n">
        <v>0.4743896799847082</v>
      </c>
      <c r="CJ22" s="7" t="n">
        <v>0.9646446478642441</v>
      </c>
      <c r="CK22" s="7" t="n">
        <v>0.3402397563734747</v>
      </c>
      <c r="CL22" s="7" t="n">
        <v>0.9373714125047521</v>
      </c>
      <c r="CM22" s="7" t="n">
        <v>-0.04089174622453639</v>
      </c>
      <c r="CN22" s="7" t="n">
        <v>0.1020647680351266</v>
      </c>
      <c r="CO22" s="7" t="n">
        <v>0.02643650832080355</v>
      </c>
      <c r="CP22" s="7" t="n">
        <v>0.9465287125201557</v>
      </c>
      <c r="CQ22" s="7" t="n">
        <v>0.01984160970866682</v>
      </c>
      <c r="CR22" s="7" t="n">
        <v>0.4508213390083057</v>
      </c>
      <c r="CS22" s="7" t="n">
        <v>0.4459069979493693</v>
      </c>
      <c r="CT22" s="7" t="n">
        <v>0.2158828303735257</v>
      </c>
      <c r="CU22" s="7" t="n">
        <v>0.04651620508310055</v>
      </c>
      <c r="CV22" s="7" t="n">
        <v>0.4931765135068544</v>
      </c>
      <c r="CW22" s="7" t="n">
        <v>0.02650091055536766</v>
      </c>
      <c r="CX22" s="7" t="n">
        <v>0.06533216034986129</v>
      </c>
      <c r="CY22" s="7" t="n">
        <v>0.01958008793706647</v>
      </c>
      <c r="CZ22" s="7" t="n">
        <v>0.4231434722242606</v>
      </c>
      <c r="DA22" s="7" t="n">
        <v>0.1686785816314027</v>
      </c>
      <c r="DB22" s="7" t="n">
        <v>0.2915362637827779</v>
      </c>
      <c r="DC22" s="7" t="n">
        <v>0.02332426066329775</v>
      </c>
      <c r="DD22" s="7" t="n">
        <v>0.2573174900513807</v>
      </c>
      <c r="DE22" s="7" t="n">
        <v>-0.09226508818830081</v>
      </c>
      <c r="DF22" s="7" t="n">
        <v>0.8455110400925177</v>
      </c>
      <c r="DG22" s="7" t="n">
        <v>-0.002980325171802245</v>
      </c>
      <c r="DH22" s="7" t="n">
        <v>0.2226262907879255</v>
      </c>
      <c r="DI22" s="7" t="n">
        <v>0.4951181945495067</v>
      </c>
      <c r="DJ22" s="7" t="n">
        <v>0.0457610409485275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0.8459113480107668</v>
      </c>
      <c r="D23" s="7" t="n">
        <v>0.7929602355223072</v>
      </c>
      <c r="E23" s="7" t="n">
        <v>0.9691588692321064</v>
      </c>
      <c r="F23" s="7" t="n">
        <v>0.7283104361369053</v>
      </c>
      <c r="G23" s="7" t="n">
        <v>0.8491418522910388</v>
      </c>
      <c r="H23" s="7" t="n">
        <v>0.7174243845791347</v>
      </c>
      <c r="I23" s="7" t="n">
        <v>0.3101370975578665</v>
      </c>
      <c r="J23" s="7" t="n">
        <v>0.6952091376222234</v>
      </c>
      <c r="K23" s="7" t="n">
        <v>0.1987990474793316</v>
      </c>
      <c r="L23" s="7" t="n">
        <v>0.3459885356003887</v>
      </c>
      <c r="M23" s="7" t="n">
        <v>0.1670017363614113</v>
      </c>
      <c r="N23" s="7" t="n">
        <v>0.2612347170949811</v>
      </c>
      <c r="O23" s="7" t="n">
        <v>0.3920769928848112</v>
      </c>
      <c r="P23" s="7" t="n">
        <v>0.08696675414937609</v>
      </c>
      <c r="Q23" s="7" t="n">
        <v>0.5082751595660896</v>
      </c>
      <c r="R23" s="7" t="n">
        <v>0.7087650441090076</v>
      </c>
      <c r="S23" s="7" t="n">
        <v>0.7408087621125001</v>
      </c>
      <c r="T23" s="7" t="n">
        <v>0.6132408043109802</v>
      </c>
      <c r="U23" s="7" t="n">
        <v>0.6244512384888156</v>
      </c>
      <c r="V23" s="7" t="n">
        <v>0.6957344020205234</v>
      </c>
      <c r="W23" s="7" t="n">
        <v>0.113121043964911</v>
      </c>
      <c r="X23" s="7" t="n">
        <v>1</v>
      </c>
      <c r="Y23" s="7" t="n">
        <v>0.7767793661936179</v>
      </c>
      <c r="Z23" s="7" t="n">
        <v>0.2792684611254672</v>
      </c>
      <c r="AA23" s="7" t="n">
        <v>0.1403532419474788</v>
      </c>
      <c r="AB23" s="7" t="n">
        <v>0.446631245933486</v>
      </c>
      <c r="AC23" s="7" t="n">
        <v>0.3082709920102215</v>
      </c>
      <c r="AD23" s="7" t="n">
        <v>0.05956650670695292</v>
      </c>
      <c r="AE23" s="7" t="n">
        <v>0.1167426049814346</v>
      </c>
      <c r="AF23" s="7" t="n">
        <v>0.2762847284947496</v>
      </c>
      <c r="AG23" s="7" t="n">
        <v>0.1437043732407538</v>
      </c>
      <c r="AH23" s="7" t="n">
        <v>0.1007185163210744</v>
      </c>
      <c r="AI23" s="7" t="n">
        <v>-0.005027679893584768</v>
      </c>
      <c r="AJ23" s="7" t="n">
        <v>0.6215828219498893</v>
      </c>
      <c r="AK23" s="7" t="n">
        <v>0.4182941009612158</v>
      </c>
      <c r="AL23" s="7" t="n">
        <v>0.2676777816925962</v>
      </c>
      <c r="AM23" s="7" t="n">
        <v>0.6866348643389905</v>
      </c>
      <c r="AN23" s="7" t="n">
        <v>0.653244538145925</v>
      </c>
      <c r="AO23" s="7" t="n">
        <v>0.05403692125703262</v>
      </c>
      <c r="AP23" s="7" t="n">
        <v>0.07016947533907439</v>
      </c>
      <c r="AQ23" s="7" t="n">
        <v>0.05396343608504962</v>
      </c>
      <c r="AR23" s="7" t="n">
        <v>0.4466311948539465</v>
      </c>
      <c r="AS23" s="7" t="n">
        <v>0.3658406041937412</v>
      </c>
      <c r="AT23" s="7" t="n">
        <v>0.3958229030261803</v>
      </c>
      <c r="AU23" s="7" t="n">
        <v>0.2183459618924887</v>
      </c>
      <c r="AV23" s="7" t="n">
        <v>0.693257817319525</v>
      </c>
      <c r="AW23" s="7" t="n">
        <v>0.01874871835319041</v>
      </c>
      <c r="AX23" s="7" t="n">
        <v>0.8208713976166729</v>
      </c>
      <c r="AY23" s="7" t="n">
        <v>0.2034549937793419</v>
      </c>
      <c r="AZ23" s="7" t="n">
        <v>-0.01812145054304011</v>
      </c>
      <c r="BA23" s="7" t="n">
        <v>0.6862597931556498</v>
      </c>
      <c r="BB23" s="7" t="n">
        <v>0.6550839151323161</v>
      </c>
      <c r="BC23" s="7" t="n">
        <v>0.5768544476845316</v>
      </c>
      <c r="BD23" s="7" t="n">
        <v>0.4016636861703005</v>
      </c>
      <c r="BE23" s="7" t="n">
        <v>0.3176861446762334</v>
      </c>
      <c r="BF23" s="7" t="n">
        <v>0.6998349673048321</v>
      </c>
      <c r="BG23" s="7" t="n">
        <v>0.7105146412614186</v>
      </c>
      <c r="BH23" s="7" t="n">
        <v>0.07718631994157009</v>
      </c>
      <c r="BI23" s="7" t="n">
        <v>0.2091553553538197</v>
      </c>
      <c r="BJ23" s="7" t="n">
        <v>0.1462201280127298</v>
      </c>
      <c r="BK23" s="7" t="n">
        <v>0.3717823007946668</v>
      </c>
      <c r="BL23" s="7" t="n">
        <v>0.2388774225532474</v>
      </c>
      <c r="BM23" s="7" t="n">
        <v>0.2831858294025896</v>
      </c>
      <c r="BN23" s="7" t="n">
        <v>0.4325799900508919</v>
      </c>
      <c r="BO23" s="7" t="n">
        <v>0.1901207282164209</v>
      </c>
      <c r="BP23" s="7" t="n">
        <v>0.4189488714680227</v>
      </c>
      <c r="BQ23" s="7" t="n">
        <v>0.3478752299678952</v>
      </c>
      <c r="BR23" s="7" t="n">
        <v>0.6338209445085474</v>
      </c>
      <c r="BS23" s="7" t="n">
        <v>0.2890731212362097</v>
      </c>
      <c r="BT23" s="7" t="n">
        <v>0.01180227019989324</v>
      </c>
      <c r="BU23" s="7" t="n">
        <v>0.04359960476916713</v>
      </c>
      <c r="BV23" s="7" t="n">
        <v>0.3528889373890847</v>
      </c>
      <c r="BW23" s="7" t="n">
        <v>0.3318813325835789</v>
      </c>
      <c r="BX23" s="7" t="n">
        <v>0.3588596732344827</v>
      </c>
      <c r="BY23" s="7" t="n">
        <v>0.350849583688792</v>
      </c>
      <c r="BZ23" s="7" t="n">
        <v>0.9547779734382841</v>
      </c>
      <c r="CA23" s="7" t="n">
        <v>0.3467724205852192</v>
      </c>
      <c r="CB23" s="7" t="n">
        <v>0.01873629332476898</v>
      </c>
      <c r="CC23" s="7" t="n">
        <v>0.6128311587347303</v>
      </c>
      <c r="CD23" s="7" t="n">
        <v>0.9111683839148963</v>
      </c>
      <c r="CE23" s="7" t="n">
        <v>0.2786328088655771</v>
      </c>
      <c r="CF23" s="7" t="n">
        <v>0.353058891873861</v>
      </c>
      <c r="CG23" s="7" t="n">
        <v>0.2592701231245223</v>
      </c>
      <c r="CH23" s="7" t="n">
        <v>0.2766100329533911</v>
      </c>
      <c r="CI23" s="7" t="n">
        <v>0.3707016377725726</v>
      </c>
      <c r="CJ23" s="7" t="n">
        <v>0.1051611215395428</v>
      </c>
      <c r="CK23" s="7" t="n">
        <v>0.1060460559486863</v>
      </c>
      <c r="CL23" s="7" t="n">
        <v>0.08253522358396938</v>
      </c>
      <c r="CM23" s="7" t="n">
        <v>0.2664449439565829</v>
      </c>
      <c r="CN23" s="7" t="n">
        <v>0.3235913521418588</v>
      </c>
      <c r="CO23" s="7" t="n">
        <v>0.2426304094222977</v>
      </c>
      <c r="CP23" s="7" t="n">
        <v>-0.03705240858826219</v>
      </c>
      <c r="CQ23" s="7" t="n">
        <v>0.2953125752302188</v>
      </c>
      <c r="CR23" s="7" t="n">
        <v>0.1359261929337797</v>
      </c>
      <c r="CS23" s="7" t="n">
        <v>-0.03009847281120135</v>
      </c>
      <c r="CT23" s="7" t="n">
        <v>0.4988830949510311</v>
      </c>
      <c r="CU23" s="7" t="n">
        <v>0.1090753267578835</v>
      </c>
      <c r="CV23" s="7" t="n">
        <v>0.003038358721511991</v>
      </c>
      <c r="CW23" s="7" t="n">
        <v>0.1153035258733982</v>
      </c>
      <c r="CX23" s="7" t="n">
        <v>0.79437231104484</v>
      </c>
      <c r="CY23" s="7" t="n">
        <v>0.1150801783934863</v>
      </c>
      <c r="CZ23" s="7" t="n">
        <v>0.2757400424526606</v>
      </c>
      <c r="DA23" s="7" t="n">
        <v>0.8168058824528683</v>
      </c>
      <c r="DB23" s="7" t="n">
        <v>0.7393435002548081</v>
      </c>
      <c r="DC23" s="7" t="n">
        <v>0.1191045571046165</v>
      </c>
      <c r="DD23" s="7" t="n">
        <v>0.5597471432236591</v>
      </c>
      <c r="DE23" s="7" t="n">
        <v>0.3222494639545123</v>
      </c>
      <c r="DF23" s="7" t="n">
        <v>-0.06974332112960915</v>
      </c>
      <c r="DG23" s="7" t="n">
        <v>0.9624811762913441</v>
      </c>
      <c r="DH23" s="7" t="n">
        <v>0.4198202431686059</v>
      </c>
      <c r="DI23" s="7" t="n">
        <v>0.1635972943151951</v>
      </c>
      <c r="DJ23" s="7" t="n">
        <v>0.8688130985749232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0.7512462636417646</v>
      </c>
      <c r="D24" s="7" t="n">
        <v>0.7303104823423419</v>
      </c>
      <c r="E24" s="7" t="n">
        <v>0.7823956945227556</v>
      </c>
      <c r="F24" s="7" t="n">
        <v>0.6808957600928451</v>
      </c>
      <c r="G24" s="7" t="n">
        <v>0.7151145422720881</v>
      </c>
      <c r="H24" s="7" t="n">
        <v>0.8700661408873508</v>
      </c>
      <c r="I24" s="7" t="n">
        <v>0.2612680869149552</v>
      </c>
      <c r="J24" s="7" t="n">
        <v>0.6338168991159862</v>
      </c>
      <c r="K24" s="7" t="n">
        <v>0.2354009018500287</v>
      </c>
      <c r="L24" s="7" t="n">
        <v>0.3806564924144649</v>
      </c>
      <c r="M24" s="7" t="n">
        <v>0.07811660182037992</v>
      </c>
      <c r="N24" s="7" t="n">
        <v>0.2329600264793485</v>
      </c>
      <c r="O24" s="7" t="n">
        <v>0.4819225164632399</v>
      </c>
      <c r="P24" s="7" t="n">
        <v>0.1768092627499525</v>
      </c>
      <c r="Q24" s="7" t="n">
        <v>0.3589883167354778</v>
      </c>
      <c r="R24" s="7" t="n">
        <v>0.6284167421263194</v>
      </c>
      <c r="S24" s="7" t="n">
        <v>0.6854553295595898</v>
      </c>
      <c r="T24" s="7" t="n">
        <v>0.5711769422802786</v>
      </c>
      <c r="U24" s="7" t="n">
        <v>0.4819625010395304</v>
      </c>
      <c r="V24" s="7" t="n">
        <v>0.6118921606918368</v>
      </c>
      <c r="W24" s="7" t="n">
        <v>0.05809737747362873</v>
      </c>
      <c r="X24" s="7" t="n">
        <v>0.7767793661936179</v>
      </c>
      <c r="Y24" s="7" t="n">
        <v>1</v>
      </c>
      <c r="Z24" s="7" t="n">
        <v>0.2542455372374391</v>
      </c>
      <c r="AA24" s="7" t="n">
        <v>0.04044834615696419</v>
      </c>
      <c r="AB24" s="7" t="n">
        <v>0.2012374579342431</v>
      </c>
      <c r="AC24" s="7" t="n">
        <v>0.2857926051023233</v>
      </c>
      <c r="AD24" s="7" t="n">
        <v>0.1543008293249129</v>
      </c>
      <c r="AE24" s="7" t="n">
        <v>0.01861211766356128</v>
      </c>
      <c r="AF24" s="7" t="n">
        <v>0.2349677825212396</v>
      </c>
      <c r="AG24" s="7" t="n">
        <v>0.1573517758887953</v>
      </c>
      <c r="AH24" s="7" t="n">
        <v>0.1244941526553826</v>
      </c>
      <c r="AI24" s="7" t="n">
        <v>0.06030731374043572</v>
      </c>
      <c r="AJ24" s="7" t="n">
        <v>0.5239000554553479</v>
      </c>
      <c r="AK24" s="7" t="n">
        <v>0.3846785407649937</v>
      </c>
      <c r="AL24" s="7" t="n">
        <v>0.2404006587351905</v>
      </c>
      <c r="AM24" s="7" t="n">
        <v>0.5309761152510892</v>
      </c>
      <c r="AN24" s="7" t="n">
        <v>0.451432120209997</v>
      </c>
      <c r="AO24" s="7" t="n">
        <v>0.0158723132129865</v>
      </c>
      <c r="AP24" s="7" t="n">
        <v>0.09916747543413164</v>
      </c>
      <c r="AQ24" s="7" t="n">
        <v>0.1553028894104717</v>
      </c>
      <c r="AR24" s="7" t="n">
        <v>0.2012373655404963</v>
      </c>
      <c r="AS24" s="7" t="n">
        <v>0.3783721711284806</v>
      </c>
      <c r="AT24" s="7" t="n">
        <v>0.1216116646349535</v>
      </c>
      <c r="AU24" s="7" t="n">
        <v>0.2570532667340019</v>
      </c>
      <c r="AV24" s="7" t="n">
        <v>0.5318113893077656</v>
      </c>
      <c r="AW24" s="7" t="n">
        <v>0.09402910971892467</v>
      </c>
      <c r="AX24" s="7" t="n">
        <v>0.7061406062858729</v>
      </c>
      <c r="AY24" s="7" t="n">
        <v>0.1878989431819981</v>
      </c>
      <c r="AZ24" s="7" t="n">
        <v>-0.02652786331713608</v>
      </c>
      <c r="BA24" s="7" t="n">
        <v>0.5963407281659934</v>
      </c>
      <c r="BB24" s="7" t="n">
        <v>0.8566000809964238</v>
      </c>
      <c r="BC24" s="7" t="n">
        <v>0.5849450510494314</v>
      </c>
      <c r="BD24" s="7" t="n">
        <v>0.4083531908568067</v>
      </c>
      <c r="BE24" s="7" t="n">
        <v>0.253378343527608</v>
      </c>
      <c r="BF24" s="7" t="n">
        <v>0.6140586007783515</v>
      </c>
      <c r="BG24" s="7" t="n">
        <v>0.6327824202297403</v>
      </c>
      <c r="BH24" s="7" t="n">
        <v>0.1800989373865204</v>
      </c>
      <c r="BI24" s="7" t="n">
        <v>0.2746493505687937</v>
      </c>
      <c r="BJ24" s="7" t="n">
        <v>0.2195331519591497</v>
      </c>
      <c r="BK24" s="7" t="n">
        <v>0.2854649389342728</v>
      </c>
      <c r="BL24" s="7" t="n">
        <v>0.2132209681822267</v>
      </c>
      <c r="BM24" s="7" t="n">
        <v>0.2480587381018959</v>
      </c>
      <c r="BN24" s="7" t="n">
        <v>0.4053432665212206</v>
      </c>
      <c r="BO24" s="7" t="n">
        <v>0.2035531286584069</v>
      </c>
      <c r="BP24" s="7" t="n">
        <v>0.4977143486789393</v>
      </c>
      <c r="BQ24" s="7" t="n">
        <v>0.2684533722904388</v>
      </c>
      <c r="BR24" s="7" t="n">
        <v>0.5801840232991171</v>
      </c>
      <c r="BS24" s="7" t="n">
        <v>0.2179172014305539</v>
      </c>
      <c r="BT24" s="7" t="n">
        <v>-0.05925827072043241</v>
      </c>
      <c r="BU24" s="7" t="n">
        <v>-0.01227618731085546</v>
      </c>
      <c r="BV24" s="7" t="n">
        <v>0.2127298390504994</v>
      </c>
      <c r="BW24" s="7" t="n">
        <v>0.2483291268692789</v>
      </c>
      <c r="BX24" s="7" t="n">
        <v>0.1333003957345102</v>
      </c>
      <c r="BY24" s="7" t="n">
        <v>0.2417538693391776</v>
      </c>
      <c r="BZ24" s="7" t="n">
        <v>0.6995062389960731</v>
      </c>
      <c r="CA24" s="7" t="n">
        <v>0.1942803710617557</v>
      </c>
      <c r="CB24" s="7" t="n">
        <v>0.09294619453163352</v>
      </c>
      <c r="CC24" s="7" t="n">
        <v>0.4728119818784142</v>
      </c>
      <c r="CD24" s="7" t="n">
        <v>0.7354635516915958</v>
      </c>
      <c r="CE24" s="7" t="n">
        <v>0.3149924078227783</v>
      </c>
      <c r="CF24" s="7" t="n">
        <v>0.2724229545700556</v>
      </c>
      <c r="CG24" s="7" t="n">
        <v>0.2198905842810224</v>
      </c>
      <c r="CH24" s="7" t="n">
        <v>0.2198095810497494</v>
      </c>
      <c r="CI24" s="7" t="n">
        <v>0.3368679357450324</v>
      </c>
      <c r="CJ24" s="7" t="n">
        <v>0.01502306142371636</v>
      </c>
      <c r="CK24" s="7" t="n">
        <v>0.2200625047622441</v>
      </c>
      <c r="CL24" s="7" t="n">
        <v>0.02161633694993849</v>
      </c>
      <c r="CM24" s="7" t="n">
        <v>0.2310997696797388</v>
      </c>
      <c r="CN24" s="7" t="n">
        <v>0.2751837699648526</v>
      </c>
      <c r="CO24" s="7" t="n">
        <v>0.2124022571294347</v>
      </c>
      <c r="CP24" s="7" t="n">
        <v>-0.02851591031623174</v>
      </c>
      <c r="CQ24" s="7" t="n">
        <v>0.2525789432824566</v>
      </c>
      <c r="CR24" s="7" t="n">
        <v>0.205110337574782</v>
      </c>
      <c r="CS24" s="7" t="n">
        <v>0.06089397659372592</v>
      </c>
      <c r="CT24" s="7" t="n">
        <v>0.1998179729341081</v>
      </c>
      <c r="CU24" s="7" t="n">
        <v>0.1116013963988819</v>
      </c>
      <c r="CV24" s="7" t="n">
        <v>0.07950770462692751</v>
      </c>
      <c r="CW24" s="7" t="n">
        <v>0.1197522418893564</v>
      </c>
      <c r="CX24" s="7" t="n">
        <v>0.8066279066038312</v>
      </c>
      <c r="CY24" s="7" t="n">
        <v>0.1206800069637205</v>
      </c>
      <c r="CZ24" s="7" t="n">
        <v>0.2552733884873929</v>
      </c>
      <c r="DA24" s="7" t="n">
        <v>0.7047410225200639</v>
      </c>
      <c r="DB24" s="7" t="n">
        <v>0.5874729651458286</v>
      </c>
      <c r="DC24" s="7" t="n">
        <v>0.1198688439996139</v>
      </c>
      <c r="DD24" s="7" t="n">
        <v>0.3243243563586121</v>
      </c>
      <c r="DE24" s="7" t="n">
        <v>0.2461662827327691</v>
      </c>
      <c r="DF24" s="7" t="n">
        <v>-0.1345118007968734</v>
      </c>
      <c r="DG24" s="7" t="n">
        <v>0.748390838094198</v>
      </c>
      <c r="DH24" s="7" t="n">
        <v>0.329009445257747</v>
      </c>
      <c r="DI24" s="7" t="n">
        <v>0.2340662834832805</v>
      </c>
      <c r="DJ24" s="7" t="n">
        <v>0.7770533609574118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0.4320057333667767</v>
      </c>
      <c r="D25" s="7" t="n">
        <v>0.5535964011419607</v>
      </c>
      <c r="E25" s="7" t="n">
        <v>0.2168999193371678</v>
      </c>
      <c r="F25" s="7" t="n">
        <v>0.6223716885706442</v>
      </c>
      <c r="G25" s="7" t="n">
        <v>0.3499012254182282</v>
      </c>
      <c r="H25" s="7" t="n">
        <v>0.2715982873584882</v>
      </c>
      <c r="I25" s="7" t="n">
        <v>0.7681669193720932</v>
      </c>
      <c r="J25" s="7" t="n">
        <v>0.5614145051561868</v>
      </c>
      <c r="K25" s="7" t="n">
        <v>0.05852775157067634</v>
      </c>
      <c r="L25" s="7" t="n">
        <v>0.3506324291290181</v>
      </c>
      <c r="M25" s="7" t="n">
        <v>0.2973775390042533</v>
      </c>
      <c r="N25" s="7" t="n">
        <v>0.9701754184435006</v>
      </c>
      <c r="O25" s="7" t="n">
        <v>0.1604649855521651</v>
      </c>
      <c r="P25" s="7" t="n">
        <v>0.1428193698064345</v>
      </c>
      <c r="Q25" s="7" t="n">
        <v>0.2008506974607912</v>
      </c>
      <c r="R25" s="7" t="n">
        <v>0.2781410048435807</v>
      </c>
      <c r="S25" s="7" t="n">
        <v>0.2643102789358102</v>
      </c>
      <c r="T25" s="7" t="n">
        <v>0.5269612010937272</v>
      </c>
      <c r="U25" s="7" t="n">
        <v>0.3303148271269679</v>
      </c>
      <c r="V25" s="7" t="n">
        <v>0.5171635339705823</v>
      </c>
      <c r="W25" s="7" t="n">
        <v>0.4026087110830794</v>
      </c>
      <c r="X25" s="7" t="n">
        <v>0.2792684611254672</v>
      </c>
      <c r="Y25" s="7" t="n">
        <v>0.2542455372374391</v>
      </c>
      <c r="Z25" s="7" t="n">
        <v>1</v>
      </c>
      <c r="AA25" s="7" t="n">
        <v>0.3734341574533953</v>
      </c>
      <c r="AB25" s="7" t="n">
        <v>0.2164816394500168</v>
      </c>
      <c r="AC25" s="7" t="n">
        <v>0.595206074081553</v>
      </c>
      <c r="AD25" s="7" t="n">
        <v>0.1524119571177558</v>
      </c>
      <c r="AE25" s="7" t="n">
        <v>0.3546643532829992</v>
      </c>
      <c r="AF25" s="7" t="n">
        <v>0.09758628646926482</v>
      </c>
      <c r="AG25" s="7" t="n">
        <v>0.3067463028725886</v>
      </c>
      <c r="AH25" s="7" t="n">
        <v>0.3198187436725295</v>
      </c>
      <c r="AI25" s="7" t="n">
        <v>0.3072083357455201</v>
      </c>
      <c r="AJ25" s="7" t="n">
        <v>0.7463513123087495</v>
      </c>
      <c r="AK25" s="7" t="n">
        <v>0.5359934909608842</v>
      </c>
      <c r="AL25" s="7" t="n">
        <v>0.9705858680147234</v>
      </c>
      <c r="AM25" s="7" t="n">
        <v>0.3751782067091339</v>
      </c>
      <c r="AN25" s="7" t="n">
        <v>0.16002632306966</v>
      </c>
      <c r="AO25" s="7" t="n">
        <v>0.2184985877614142</v>
      </c>
      <c r="AP25" s="7" t="n">
        <v>0.2629153514052883</v>
      </c>
      <c r="AQ25" s="7" t="n">
        <v>0.1205740381847592</v>
      </c>
      <c r="AR25" s="7" t="n">
        <v>0.2164814900224156</v>
      </c>
      <c r="AS25" s="7" t="n">
        <v>0.1627291615253823</v>
      </c>
      <c r="AT25" s="7" t="n">
        <v>0.004501940915510974</v>
      </c>
      <c r="AU25" s="7" t="n">
        <v>0.1599891038482855</v>
      </c>
      <c r="AV25" s="7" t="n">
        <v>0.3849846500032814</v>
      </c>
      <c r="AW25" s="7" t="n">
        <v>0.08729030063158666</v>
      </c>
      <c r="AX25" s="7" t="n">
        <v>0.2758213468674233</v>
      </c>
      <c r="AY25" s="7" t="n">
        <v>0.9418411644880179</v>
      </c>
      <c r="AZ25" s="7" t="n">
        <v>0.3413283760344324</v>
      </c>
      <c r="BA25" s="7" t="n">
        <v>0.2235914818882746</v>
      </c>
      <c r="BB25" s="7" t="n">
        <v>0.3015120264956203</v>
      </c>
      <c r="BC25" s="7" t="n">
        <v>0.6327583056424129</v>
      </c>
      <c r="BD25" s="7" t="n">
        <v>0.1525453718394209</v>
      </c>
      <c r="BE25" s="7" t="n">
        <v>0.2415000080060476</v>
      </c>
      <c r="BF25" s="7" t="n">
        <v>0.1820885108545201</v>
      </c>
      <c r="BG25" s="7" t="n">
        <v>0.2867775515058287</v>
      </c>
      <c r="BH25" s="7" t="n">
        <v>0.1339815004799368</v>
      </c>
      <c r="BI25" s="7" t="n">
        <v>0.07746323844948111</v>
      </c>
      <c r="BJ25" s="7" t="n">
        <v>0.5880749856001644</v>
      </c>
      <c r="BK25" s="7" t="n">
        <v>0.2070116759476486</v>
      </c>
      <c r="BL25" s="7" t="n">
        <v>0.02657985818812206</v>
      </c>
      <c r="BM25" s="7" t="n">
        <v>0.9740578580415161</v>
      </c>
      <c r="BN25" s="7" t="n">
        <v>0.4183684514288291</v>
      </c>
      <c r="BO25" s="7" t="n">
        <v>0.5333691848656897</v>
      </c>
      <c r="BP25" s="7" t="n">
        <v>0.1542735092151705</v>
      </c>
      <c r="BQ25" s="7" t="n">
        <v>0.1437985557379423</v>
      </c>
      <c r="BR25" s="7" t="n">
        <v>0.3920634934753675</v>
      </c>
      <c r="BS25" s="7" t="n">
        <v>0.09830512151137627</v>
      </c>
      <c r="BT25" s="7" t="n">
        <v>0.2552214491287692</v>
      </c>
      <c r="BU25" s="7" t="n">
        <v>0.230428840320656</v>
      </c>
      <c r="BV25" s="7" t="n">
        <v>0.002409398521755271</v>
      </c>
      <c r="BW25" s="7" t="n">
        <v>0.1575025869584745</v>
      </c>
      <c r="BX25" s="7" t="n">
        <v>0.007586835566069232</v>
      </c>
      <c r="BY25" s="7" t="n">
        <v>0.1802222663794265</v>
      </c>
      <c r="BZ25" s="7" t="n">
        <v>0.2111330793646204</v>
      </c>
      <c r="CA25" s="7" t="n">
        <v>0.1887976120876488</v>
      </c>
      <c r="CB25" s="7" t="n">
        <v>0.08395245752352676</v>
      </c>
      <c r="CC25" s="7" t="n">
        <v>0.3854476621200801</v>
      </c>
      <c r="CD25" s="7" t="n">
        <v>0.3159076485598943</v>
      </c>
      <c r="CE25" s="7" t="n">
        <v>0.1784483821373144</v>
      </c>
      <c r="CF25" s="7" t="n">
        <v>0.1535757805889944</v>
      </c>
      <c r="CG25" s="7" t="n">
        <v>0.002064866791881186</v>
      </c>
      <c r="CH25" s="7" t="n">
        <v>0.1645061199403997</v>
      </c>
      <c r="CI25" s="7" t="n">
        <v>0.8902677868279628</v>
      </c>
      <c r="CJ25" s="7" t="n">
        <v>0.412249351496136</v>
      </c>
      <c r="CK25" s="7" t="n">
        <v>0.1370151537169274</v>
      </c>
      <c r="CL25" s="7" t="n">
        <v>0.2152923697595854</v>
      </c>
      <c r="CM25" s="7" t="n">
        <v>-0.05683526842445205</v>
      </c>
      <c r="CN25" s="7" t="n">
        <v>0.1232772964292576</v>
      </c>
      <c r="CO25" s="7" t="n">
        <v>0.02779982276323304</v>
      </c>
      <c r="CP25" s="7" t="n">
        <v>0.3083302604860059</v>
      </c>
      <c r="CQ25" s="7" t="n">
        <v>0.1889309128278665</v>
      </c>
      <c r="CR25" s="7" t="n">
        <v>0.1975210754360563</v>
      </c>
      <c r="CS25" s="7" t="n">
        <v>0.05812408177185191</v>
      </c>
      <c r="CT25" s="7" t="n">
        <v>0.2046338089580359</v>
      </c>
      <c r="CU25" s="7" t="n">
        <v>-0.007719048917275477</v>
      </c>
      <c r="CV25" s="7" t="n">
        <v>0.09338005647925113</v>
      </c>
      <c r="CW25" s="7" t="n">
        <v>-0.01838991567153644</v>
      </c>
      <c r="CX25" s="7" t="n">
        <v>0.2547451491935541</v>
      </c>
      <c r="CY25" s="7" t="n">
        <v>-0.02083983845140558</v>
      </c>
      <c r="CZ25" s="7" t="n">
        <v>0.2542621537952549</v>
      </c>
      <c r="DA25" s="7" t="n">
        <v>0.2784103605360759</v>
      </c>
      <c r="DB25" s="7" t="n">
        <v>0.3880411350589554</v>
      </c>
      <c r="DC25" s="7" t="n">
        <v>-0.01493810617575817</v>
      </c>
      <c r="DD25" s="7" t="n">
        <v>0.1007352242961512</v>
      </c>
      <c r="DE25" s="7" t="n">
        <v>0.23001171819406</v>
      </c>
      <c r="DF25" s="7" t="n">
        <v>0.3532366704187891</v>
      </c>
      <c r="DG25" s="7" t="n">
        <v>0.1644273214805472</v>
      </c>
      <c r="DH25" s="7" t="n">
        <v>0.1605711250032962</v>
      </c>
      <c r="DI25" s="7" t="n">
        <v>0.2334060449120332</v>
      </c>
      <c r="DJ25" s="7" t="n">
        <v>0.2628664230634052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0.3819182685890062</v>
      </c>
      <c r="D26" s="7" t="n">
        <v>0.4083356127936065</v>
      </c>
      <c r="E26" s="7" t="n">
        <v>0.03845331313636146</v>
      </c>
      <c r="F26" s="7" t="n">
        <v>0.4908005288618261</v>
      </c>
      <c r="G26" s="7" t="n">
        <v>0.2424720759714196</v>
      </c>
      <c r="H26" s="7" t="n">
        <v>0.226851095361721</v>
      </c>
      <c r="I26" s="7" t="n">
        <v>0.7934605793946611</v>
      </c>
      <c r="J26" s="7" t="n">
        <v>0.4347414852686545</v>
      </c>
      <c r="K26" s="7" t="n">
        <v>0.02843579996186769</v>
      </c>
      <c r="L26" s="7" t="n">
        <v>0.4969380357607893</v>
      </c>
      <c r="M26" s="7" t="n">
        <v>0.9775288055386109</v>
      </c>
      <c r="N26" s="7" t="n">
        <v>0.3640366406353461</v>
      </c>
      <c r="O26" s="7" t="n">
        <v>0.3626222087829799</v>
      </c>
      <c r="P26" s="7" t="n">
        <v>0.4429910747193708</v>
      </c>
      <c r="Q26" s="7" t="n">
        <v>0.398795012170389</v>
      </c>
      <c r="R26" s="7" t="n">
        <v>0.1638780901099521</v>
      </c>
      <c r="S26" s="7" t="n">
        <v>0.1370541136434426</v>
      </c>
      <c r="T26" s="7" t="n">
        <v>0.4923655403161547</v>
      </c>
      <c r="U26" s="7" t="n">
        <v>0.4448968235819651</v>
      </c>
      <c r="V26" s="7" t="n">
        <v>0.449069523680325</v>
      </c>
      <c r="W26" s="7" t="n">
        <v>0.971464415239363</v>
      </c>
      <c r="X26" s="7" t="n">
        <v>0.1403532419474788</v>
      </c>
      <c r="Y26" s="7" t="n">
        <v>0.04044834615696419</v>
      </c>
      <c r="Z26" s="7" t="n">
        <v>0.3734341574533953</v>
      </c>
      <c r="AA26" s="7" t="n">
        <v>1</v>
      </c>
      <c r="AB26" s="7" t="n">
        <v>0.1466114224691128</v>
      </c>
      <c r="AC26" s="7" t="n">
        <v>0.2704306554776414</v>
      </c>
      <c r="AD26" s="7" t="n">
        <v>0.4454553202066254</v>
      </c>
      <c r="AE26" s="7" t="n">
        <v>0.9930638634946826</v>
      </c>
      <c r="AF26" s="7" t="n">
        <v>-0.04594063501959116</v>
      </c>
      <c r="AG26" s="7" t="n">
        <v>0.555155447510659</v>
      </c>
      <c r="AH26" s="7" t="n">
        <v>0.5889714903976843</v>
      </c>
      <c r="AI26" s="7" t="n">
        <v>0.6482464025689608</v>
      </c>
      <c r="AJ26" s="7" t="n">
        <v>0.3179007694479327</v>
      </c>
      <c r="AK26" s="7" t="n">
        <v>0.4696139221859127</v>
      </c>
      <c r="AL26" s="7" t="n">
        <v>0.3653798911848034</v>
      </c>
      <c r="AM26" s="7" t="n">
        <v>0.1722883427497655</v>
      </c>
      <c r="AN26" s="7" t="n">
        <v>0.3582622164842084</v>
      </c>
      <c r="AO26" s="7" t="n">
        <v>0.8935331517482797</v>
      </c>
      <c r="AP26" s="7" t="n">
        <v>0.545271437349522</v>
      </c>
      <c r="AQ26" s="7" t="n">
        <v>0.4308702503303675</v>
      </c>
      <c r="AR26" s="7" t="n">
        <v>0.1466114244396257</v>
      </c>
      <c r="AS26" s="7" t="n">
        <v>0.3540163986894136</v>
      </c>
      <c r="AT26" s="7" t="n">
        <v>-0.1164545801623187</v>
      </c>
      <c r="AU26" s="7" t="n">
        <v>0.4077272163515594</v>
      </c>
      <c r="AV26" s="7" t="n">
        <v>0.1785079746497699</v>
      </c>
      <c r="AW26" s="7" t="n">
        <v>0.4707433288249035</v>
      </c>
      <c r="AX26" s="7" t="n">
        <v>0.1322234501397627</v>
      </c>
      <c r="AY26" s="7" t="n">
        <v>0.3101518653623763</v>
      </c>
      <c r="AZ26" s="7" t="n">
        <v>0.921923382337958</v>
      </c>
      <c r="BA26" s="7" t="n">
        <v>0.1540045092156795</v>
      </c>
      <c r="BB26" s="7" t="n">
        <v>0.1112125452966511</v>
      </c>
      <c r="BC26" s="7" t="n">
        <v>0.5359235569878429</v>
      </c>
      <c r="BD26" s="7" t="n">
        <v>0.3511678238160734</v>
      </c>
      <c r="BE26" s="7" t="n">
        <v>-0.1317667503018439</v>
      </c>
      <c r="BF26" s="7" t="n">
        <v>0.2384522287411182</v>
      </c>
      <c r="BG26" s="7" t="n">
        <v>0.1610934310129744</v>
      </c>
      <c r="BH26" s="7" t="n">
        <v>0.4293740652696915</v>
      </c>
      <c r="BI26" s="7" t="n">
        <v>0.3845300309469762</v>
      </c>
      <c r="BJ26" s="7" t="n">
        <v>0.4044655711056977</v>
      </c>
      <c r="BK26" s="7" t="n">
        <v>-0.1019901720622141</v>
      </c>
      <c r="BL26" s="7" t="n">
        <v>0.0009453133168717263</v>
      </c>
      <c r="BM26" s="7" t="n">
        <v>0.3807383534182373</v>
      </c>
      <c r="BN26" s="7" t="n">
        <v>0.3042934609924766</v>
      </c>
      <c r="BO26" s="7" t="n">
        <v>0.2355658471249142</v>
      </c>
      <c r="BP26" s="7" t="n">
        <v>0.3580132206860869</v>
      </c>
      <c r="BQ26" s="7" t="n">
        <v>-0.07573847363613714</v>
      </c>
      <c r="BR26" s="7" t="n">
        <v>0.425907255040323</v>
      </c>
      <c r="BS26" s="7" t="n">
        <v>0.1223401060189018</v>
      </c>
      <c r="BT26" s="7" t="n">
        <v>0.9450718967881838</v>
      </c>
      <c r="BU26" s="7" t="n">
        <v>0.9331203822995038</v>
      </c>
      <c r="BV26" s="7" t="n">
        <v>-0.0506287987708341</v>
      </c>
      <c r="BW26" s="7" t="n">
        <v>-0.1405399583273501</v>
      </c>
      <c r="BX26" s="7" t="n">
        <v>-0.1152045748972209</v>
      </c>
      <c r="BY26" s="7" t="n">
        <v>-0.1056993548104042</v>
      </c>
      <c r="BZ26" s="7" t="n">
        <v>0.06403049173156351</v>
      </c>
      <c r="CA26" s="7" t="n">
        <v>-0.03265443687917306</v>
      </c>
      <c r="CB26" s="7" t="n">
        <v>0.4697024212244024</v>
      </c>
      <c r="CC26" s="7" t="n">
        <v>0.3060595947758929</v>
      </c>
      <c r="CD26" s="7" t="n">
        <v>0.1817103101127532</v>
      </c>
      <c r="CE26" s="7" t="n">
        <v>0.3662036678331095</v>
      </c>
      <c r="CF26" s="7" t="n">
        <v>-0.09410312212978315</v>
      </c>
      <c r="CG26" s="7" t="n">
        <v>-0.04975345577425711</v>
      </c>
      <c r="CH26" s="7" t="n">
        <v>0.1497517818228802</v>
      </c>
      <c r="CI26" s="7" t="n">
        <v>0.4286384845583947</v>
      </c>
      <c r="CJ26" s="7" t="n">
        <v>0.9883558494292566</v>
      </c>
      <c r="CK26" s="7" t="n">
        <v>0.3327825773328794</v>
      </c>
      <c r="CL26" s="7" t="n">
        <v>0.9435676194434622</v>
      </c>
      <c r="CM26" s="7" t="n">
        <v>-0.05343944778840192</v>
      </c>
      <c r="CN26" s="7" t="n">
        <v>0.08623171596640829</v>
      </c>
      <c r="CO26" s="7" t="n">
        <v>0.005678931923101252</v>
      </c>
      <c r="CP26" s="7" t="n">
        <v>0.9046900053726143</v>
      </c>
      <c r="CQ26" s="7" t="n">
        <v>-0.004559640015170788</v>
      </c>
      <c r="CR26" s="7" t="n">
        <v>0.4064527728012918</v>
      </c>
      <c r="CS26" s="7" t="n">
        <v>0.4254530900453297</v>
      </c>
      <c r="CT26" s="7" t="n">
        <v>0.2015683502876072</v>
      </c>
      <c r="CU26" s="7" t="n">
        <v>0.02722792109586623</v>
      </c>
      <c r="CV26" s="7" t="n">
        <v>0.4674214044732382</v>
      </c>
      <c r="CW26" s="7" t="n">
        <v>0.007725637974714927</v>
      </c>
      <c r="CX26" s="7" t="n">
        <v>0.0913718411122408</v>
      </c>
      <c r="CY26" s="7" t="n">
        <v>0.001339598739154444</v>
      </c>
      <c r="CZ26" s="7" t="n">
        <v>0.4215106209426163</v>
      </c>
      <c r="DA26" s="7" t="n">
        <v>0.1338870032193481</v>
      </c>
      <c r="DB26" s="7" t="n">
        <v>0.2721278892918214</v>
      </c>
      <c r="DC26" s="7" t="n">
        <v>0.007448169265496435</v>
      </c>
      <c r="DD26" s="7" t="n">
        <v>0.3180698892950483</v>
      </c>
      <c r="DE26" s="7" t="n">
        <v>-0.1184598681374575</v>
      </c>
      <c r="DF26" s="7" t="n">
        <v>0.9000096126796272</v>
      </c>
      <c r="DG26" s="7" t="n">
        <v>0.02365001609555901</v>
      </c>
      <c r="DH26" s="7" t="n">
        <v>0.2077437124894919</v>
      </c>
      <c r="DI26" s="7" t="n">
        <v>0.4708563829010776</v>
      </c>
      <c r="DJ26" s="7" t="n">
        <v>0.06076720343183165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0.4531432676910134</v>
      </c>
      <c r="D27" s="7" t="n">
        <v>0.4859922236351218</v>
      </c>
      <c r="E27" s="7" t="n">
        <v>0.4067595901035771</v>
      </c>
      <c r="F27" s="7" t="n">
        <v>0.4840937817900857</v>
      </c>
      <c r="G27" s="7" t="n">
        <v>0.4669165687128203</v>
      </c>
      <c r="H27" s="7" t="n">
        <v>0.2821821310820175</v>
      </c>
      <c r="I27" s="7" t="n">
        <v>0.2917963203529541</v>
      </c>
      <c r="J27" s="7" t="n">
        <v>0.5276812238206621</v>
      </c>
      <c r="K27" s="7" t="n">
        <v>0.272440128200901</v>
      </c>
      <c r="L27" s="7" t="n">
        <v>0.3621983172466132</v>
      </c>
      <c r="M27" s="7" t="n">
        <v>0.1782170573059709</v>
      </c>
      <c r="N27" s="7" t="n">
        <v>0.2055433157022291</v>
      </c>
      <c r="O27" s="7" t="n">
        <v>0.2275813391971094</v>
      </c>
      <c r="P27" s="7" t="n">
        <v>0.1002153277816767</v>
      </c>
      <c r="Q27" s="7" t="n">
        <v>0.3719036900114987</v>
      </c>
      <c r="R27" s="7" t="n">
        <v>0.4204587282398046</v>
      </c>
      <c r="S27" s="7" t="n">
        <v>0.3209628634819497</v>
      </c>
      <c r="T27" s="7" t="n">
        <v>0.5180496429469134</v>
      </c>
      <c r="U27" s="7" t="n">
        <v>0.4402507053901751</v>
      </c>
      <c r="V27" s="7" t="n">
        <v>0.5195423505561229</v>
      </c>
      <c r="W27" s="7" t="n">
        <v>0.1773505098767929</v>
      </c>
      <c r="X27" s="7" t="n">
        <v>0.446631245933486</v>
      </c>
      <c r="Y27" s="7" t="n">
        <v>0.2012374579342431</v>
      </c>
      <c r="Z27" s="7" t="n">
        <v>0.2164816394500168</v>
      </c>
      <c r="AA27" s="7" t="n">
        <v>0.1466114224691128</v>
      </c>
      <c r="AB27" s="7" t="n">
        <v>1</v>
      </c>
      <c r="AC27" s="7" t="n">
        <v>0.208791476342344</v>
      </c>
      <c r="AD27" s="7" t="n">
        <v>0.0939838139512327</v>
      </c>
      <c r="AE27" s="7" t="n">
        <v>0.1331608601736025</v>
      </c>
      <c r="AF27" s="7" t="n">
        <v>0.3455184681032819</v>
      </c>
      <c r="AG27" s="7" t="n">
        <v>0.3033330946900492</v>
      </c>
      <c r="AH27" s="7" t="n">
        <v>0.2962516947210587</v>
      </c>
      <c r="AI27" s="7" t="n">
        <v>0.08309344372004886</v>
      </c>
      <c r="AJ27" s="7" t="n">
        <v>0.5786522908364441</v>
      </c>
      <c r="AK27" s="7" t="n">
        <v>0.5219503533612968</v>
      </c>
      <c r="AL27" s="7" t="n">
        <v>0.2045619961611008</v>
      </c>
      <c r="AM27" s="7" t="n">
        <v>0.669712977992834</v>
      </c>
      <c r="AN27" s="7" t="n">
        <v>0.2249183367141643</v>
      </c>
      <c r="AO27" s="7" t="n">
        <v>0.2432019575484958</v>
      </c>
      <c r="AP27" s="7" t="n">
        <v>0.2833984155723749</v>
      </c>
      <c r="AQ27" s="7" t="n">
        <v>0.1077706968386262</v>
      </c>
      <c r="AR27" s="7" t="n">
        <v>0.9999999999990865</v>
      </c>
      <c r="AS27" s="7" t="n">
        <v>0.1900893484035073</v>
      </c>
      <c r="AT27" s="7" t="n">
        <v>0.2306311183520712</v>
      </c>
      <c r="AU27" s="7" t="n">
        <v>0.1598298262675069</v>
      </c>
      <c r="AV27" s="7" t="n">
        <v>0.6586901342323592</v>
      </c>
      <c r="AW27" s="7" t="n">
        <v>0.1245336789521518</v>
      </c>
      <c r="AX27" s="7" t="n">
        <v>0.3683326718615595</v>
      </c>
      <c r="AY27" s="7" t="n">
        <v>0.1607661475901126</v>
      </c>
      <c r="AZ27" s="7" t="n">
        <v>0.1668613178437906</v>
      </c>
      <c r="BA27" s="7" t="n">
        <v>0.2637263455922907</v>
      </c>
      <c r="BB27" s="7" t="n">
        <v>0.2578833969447621</v>
      </c>
      <c r="BC27" s="7" t="n">
        <v>0.4426593969592925</v>
      </c>
      <c r="BD27" s="7" t="n">
        <v>0.358075652422264</v>
      </c>
      <c r="BE27" s="7" t="n">
        <v>0.2715915756299167</v>
      </c>
      <c r="BF27" s="7" t="n">
        <v>0.4138167770998156</v>
      </c>
      <c r="BG27" s="7" t="n">
        <v>0.2912446454373371</v>
      </c>
      <c r="BH27" s="7" t="n">
        <v>0.09124117901987926</v>
      </c>
      <c r="BI27" s="7" t="n">
        <v>0.2259348792335913</v>
      </c>
      <c r="BJ27" s="7" t="n">
        <v>0.3270777393683313</v>
      </c>
      <c r="BK27" s="7" t="n">
        <v>0.3007921092748823</v>
      </c>
      <c r="BL27" s="7" t="n">
        <v>0.3533404904672496</v>
      </c>
      <c r="BM27" s="7" t="n">
        <v>0.1986052764475704</v>
      </c>
      <c r="BN27" s="7" t="n">
        <v>0.3361588194864349</v>
      </c>
      <c r="BO27" s="7" t="n">
        <v>0.09179640890731031</v>
      </c>
      <c r="BP27" s="7" t="n">
        <v>0.236741280831886</v>
      </c>
      <c r="BQ27" s="7" t="n">
        <v>0.3084056392790226</v>
      </c>
      <c r="BR27" s="7" t="n">
        <v>0.3732516203788103</v>
      </c>
      <c r="BS27" s="7" t="n">
        <v>0.3559694767724022</v>
      </c>
      <c r="BT27" s="7" t="n">
        <v>0.1379215187009333</v>
      </c>
      <c r="BU27" s="7" t="n">
        <v>0.1914439415760598</v>
      </c>
      <c r="BV27" s="7" t="n">
        <v>0.3222087260240496</v>
      </c>
      <c r="BW27" s="7" t="n">
        <v>0.2472783076452614</v>
      </c>
      <c r="BX27" s="7" t="n">
        <v>0.1967683312452103</v>
      </c>
      <c r="BY27" s="7" t="n">
        <v>0.2506948608348931</v>
      </c>
      <c r="BZ27" s="7" t="n">
        <v>0.3814549142264867</v>
      </c>
      <c r="CA27" s="7" t="n">
        <v>0.3806625974937325</v>
      </c>
      <c r="CB27" s="7" t="n">
        <v>0.1157061843481304</v>
      </c>
      <c r="CC27" s="7" t="n">
        <v>0.6331449375748396</v>
      </c>
      <c r="CD27" s="7" t="n">
        <v>0.5483460360222862</v>
      </c>
      <c r="CE27" s="7" t="n">
        <v>0.1947240092760439</v>
      </c>
      <c r="CF27" s="7" t="n">
        <v>0.2956053940160303</v>
      </c>
      <c r="CG27" s="7" t="n">
        <v>0.3169016673667155</v>
      </c>
      <c r="CH27" s="7" t="n">
        <v>0.3778564471320349</v>
      </c>
      <c r="CI27" s="7" t="n">
        <v>0.3986770137100608</v>
      </c>
      <c r="CJ27" s="7" t="n">
        <v>0.1037120506534044</v>
      </c>
      <c r="CK27" s="7" t="n">
        <v>0.07096527353326741</v>
      </c>
      <c r="CL27" s="7" t="n">
        <v>0.1953933271743536</v>
      </c>
      <c r="CM27" s="7" t="n">
        <v>0.2350220443675299</v>
      </c>
      <c r="CN27" s="7" t="n">
        <v>0.3274707609349202</v>
      </c>
      <c r="CO27" s="7" t="n">
        <v>0.3636249020277186</v>
      </c>
      <c r="CP27" s="7" t="n">
        <v>0.188022384182898</v>
      </c>
      <c r="CQ27" s="7" t="n">
        <v>0.3899090681253033</v>
      </c>
      <c r="CR27" s="7" t="n">
        <v>0.280930617586639</v>
      </c>
      <c r="CS27" s="7" t="n">
        <v>0.0240404406527294</v>
      </c>
      <c r="CT27" s="7" t="n">
        <v>0.9692264233065805</v>
      </c>
      <c r="CU27" s="7" t="n">
        <v>0.3025510421158256</v>
      </c>
      <c r="CV27" s="7" t="n">
        <v>0.1009538925202353</v>
      </c>
      <c r="CW27" s="7" t="n">
        <v>0.2877701611856615</v>
      </c>
      <c r="CX27" s="7" t="n">
        <v>0.2422585068163302</v>
      </c>
      <c r="CY27" s="7" t="n">
        <v>0.2857022215605849</v>
      </c>
      <c r="CZ27" s="7" t="n">
        <v>0.1943756925661373</v>
      </c>
      <c r="DA27" s="7" t="n">
        <v>0.3649512272901043</v>
      </c>
      <c r="DB27" s="7" t="n">
        <v>0.5495452791721567</v>
      </c>
      <c r="DC27" s="7" t="n">
        <v>0.2817863525981698</v>
      </c>
      <c r="DD27" s="7" t="n">
        <v>0.1775060470633082</v>
      </c>
      <c r="DE27" s="7" t="n">
        <v>0.2863847910906402</v>
      </c>
      <c r="DF27" s="7" t="n">
        <v>0.03226785329243004</v>
      </c>
      <c r="DG27" s="7" t="n">
        <v>0.3645645273593231</v>
      </c>
      <c r="DH27" s="7" t="n">
        <v>0.3012160582474013</v>
      </c>
      <c r="DI27" s="7" t="n">
        <v>0.2936472066178021</v>
      </c>
      <c r="DJ27" s="7" t="n">
        <v>0.3542115880666871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0.4154023831994964</v>
      </c>
      <c r="D28" s="7" t="n">
        <v>0.4433479427734522</v>
      </c>
      <c r="E28" s="7" t="n">
        <v>0.2330943935681322</v>
      </c>
      <c r="F28" s="7" t="n">
        <v>0.4296551315612082</v>
      </c>
      <c r="G28" s="7" t="n">
        <v>0.1860632792368103</v>
      </c>
      <c r="H28" s="7" t="n">
        <v>0.4010620725356084</v>
      </c>
      <c r="I28" s="7" t="n">
        <v>0.4448963535317854</v>
      </c>
      <c r="J28" s="7" t="n">
        <v>0.4697654604083336</v>
      </c>
      <c r="K28" s="7" t="n">
        <v>0.231270036995736</v>
      </c>
      <c r="L28" s="7" t="n">
        <v>0.4611206691719101</v>
      </c>
      <c r="M28" s="7" t="n">
        <v>0.2615474469058202</v>
      </c>
      <c r="N28" s="7" t="n">
        <v>0.4162956519934652</v>
      </c>
      <c r="O28" s="7" t="n">
        <v>0.3468748203789802</v>
      </c>
      <c r="P28" s="7" t="n">
        <v>0.3207355109500118</v>
      </c>
      <c r="Q28" s="7" t="n">
        <v>0.4065922659399407</v>
      </c>
      <c r="R28" s="7" t="n">
        <v>0.3422409595430663</v>
      </c>
      <c r="S28" s="7" t="n">
        <v>0.3457001603271732</v>
      </c>
      <c r="T28" s="7" t="n">
        <v>0.480164007686139</v>
      </c>
      <c r="U28" s="7" t="n">
        <v>0.4737364635012791</v>
      </c>
      <c r="V28" s="7" t="n">
        <v>0.483301417002531</v>
      </c>
      <c r="W28" s="7" t="n">
        <v>0.2477947963181012</v>
      </c>
      <c r="X28" s="7" t="n">
        <v>0.3082709920102215</v>
      </c>
      <c r="Y28" s="7" t="n">
        <v>0.2857926051023233</v>
      </c>
      <c r="Z28" s="7" t="n">
        <v>0.595206074081553</v>
      </c>
      <c r="AA28" s="7" t="n">
        <v>0.2704306554776414</v>
      </c>
      <c r="AB28" s="7" t="n">
        <v>0.208791476342344</v>
      </c>
      <c r="AC28" s="7" t="n">
        <v>1</v>
      </c>
      <c r="AD28" s="7" t="n">
        <v>0.3046182253376121</v>
      </c>
      <c r="AE28" s="7" t="n">
        <v>0.2728752441239606</v>
      </c>
      <c r="AF28" s="7" t="n">
        <v>0.2182212004884729</v>
      </c>
      <c r="AG28" s="7" t="n">
        <v>0.4072314013824844</v>
      </c>
      <c r="AH28" s="7" t="n">
        <v>0.3596681269302762</v>
      </c>
      <c r="AI28" s="7" t="n">
        <v>0.337274687763942</v>
      </c>
      <c r="AJ28" s="7" t="n">
        <v>0.5064199222954147</v>
      </c>
      <c r="AK28" s="7" t="n">
        <v>0.4796074505272371</v>
      </c>
      <c r="AL28" s="7" t="n">
        <v>0.4186775442867683</v>
      </c>
      <c r="AM28" s="7" t="n">
        <v>0.365820009474247</v>
      </c>
      <c r="AN28" s="7" t="n">
        <v>0.370491586133726</v>
      </c>
      <c r="AO28" s="7" t="n">
        <v>0.228201956075347</v>
      </c>
      <c r="AP28" s="7" t="n">
        <v>0.3312393756641377</v>
      </c>
      <c r="AQ28" s="7" t="n">
        <v>0.3020168972357071</v>
      </c>
      <c r="AR28" s="7" t="n">
        <v>0.2087912153234623</v>
      </c>
      <c r="AS28" s="7" t="n">
        <v>0.335755019809121</v>
      </c>
      <c r="AT28" s="7" t="n">
        <v>0.06925132166556713</v>
      </c>
      <c r="AU28" s="7" t="n">
        <v>0.2993002627298961</v>
      </c>
      <c r="AV28" s="7" t="n">
        <v>0.3745994076403859</v>
      </c>
      <c r="AW28" s="7" t="n">
        <v>0.2008157253767803</v>
      </c>
      <c r="AX28" s="7" t="n">
        <v>0.07626458306996645</v>
      </c>
      <c r="AY28" s="7" t="n">
        <v>0.3652751005299057</v>
      </c>
      <c r="AZ28" s="7" t="n">
        <v>0.2461711009998478</v>
      </c>
      <c r="BA28" s="7" t="n">
        <v>0.2961445325115625</v>
      </c>
      <c r="BB28" s="7" t="n">
        <v>0.3971070417102956</v>
      </c>
      <c r="BC28" s="7" t="n">
        <v>0.4408923283117616</v>
      </c>
      <c r="BD28" s="7" t="n">
        <v>0.4114750946268152</v>
      </c>
      <c r="BE28" s="7" t="n">
        <v>0.2523148413711848</v>
      </c>
      <c r="BF28" s="7" t="n">
        <v>0.4941999347620299</v>
      </c>
      <c r="BG28" s="7" t="n">
        <v>0.3271275293941506</v>
      </c>
      <c r="BH28" s="7" t="n">
        <v>0.3149627342528177</v>
      </c>
      <c r="BI28" s="7" t="n">
        <v>0.2820463248700593</v>
      </c>
      <c r="BJ28" s="7" t="n">
        <v>0.4032007259658628</v>
      </c>
      <c r="BK28" s="7" t="n">
        <v>0.2403559784395139</v>
      </c>
      <c r="BL28" s="7" t="n">
        <v>0.1772121190267611</v>
      </c>
      <c r="BM28" s="7" t="n">
        <v>0.4363787965950657</v>
      </c>
      <c r="BN28" s="7" t="n">
        <v>0.3189451897948691</v>
      </c>
      <c r="BO28" s="7" t="n">
        <v>0.9252247309523663</v>
      </c>
      <c r="BP28" s="7" t="n">
        <v>0.3403871026331285</v>
      </c>
      <c r="BQ28" s="7" t="n">
        <v>0.2039969558446129</v>
      </c>
      <c r="BR28" s="7" t="n">
        <v>0.4411703119360154</v>
      </c>
      <c r="BS28" s="7" t="n">
        <v>0.2474406123596505</v>
      </c>
      <c r="BT28" s="7" t="n">
        <v>0.209748069215685</v>
      </c>
      <c r="BU28" s="7" t="n">
        <v>0.228340943559847</v>
      </c>
      <c r="BV28" s="7" t="n">
        <v>0.1399551671582894</v>
      </c>
      <c r="BW28" s="7" t="n">
        <v>0.1611307266955619</v>
      </c>
      <c r="BX28" s="7" t="n">
        <v>0.0592957483804962</v>
      </c>
      <c r="BY28" s="7" t="n">
        <v>0.2049595060662824</v>
      </c>
      <c r="BZ28" s="7" t="n">
        <v>0.240639174137967</v>
      </c>
      <c r="CA28" s="7" t="n">
        <v>0.2232422068144436</v>
      </c>
      <c r="CB28" s="7" t="n">
        <v>0.1990721400611663</v>
      </c>
      <c r="CC28" s="7" t="n">
        <v>0.412012244710013</v>
      </c>
      <c r="CD28" s="7" t="n">
        <v>0.4098252075180622</v>
      </c>
      <c r="CE28" s="7" t="n">
        <v>0.3246366200703985</v>
      </c>
      <c r="CF28" s="7" t="n">
        <v>0.2036945192432833</v>
      </c>
      <c r="CG28" s="7" t="n">
        <v>0.115008456115334</v>
      </c>
      <c r="CH28" s="7" t="n">
        <v>0.2223666319754291</v>
      </c>
      <c r="CI28" s="7" t="n">
        <v>0.4275582328420851</v>
      </c>
      <c r="CJ28" s="7" t="n">
        <v>0.2561178814496033</v>
      </c>
      <c r="CK28" s="7" t="n">
        <v>0.3435357893244289</v>
      </c>
      <c r="CL28" s="7" t="n">
        <v>0.2325841368749913</v>
      </c>
      <c r="CM28" s="7" t="n">
        <v>0.07318878517095213</v>
      </c>
      <c r="CN28" s="7" t="n">
        <v>0.2729615106173269</v>
      </c>
      <c r="CO28" s="7" t="n">
        <v>0.1698252051111851</v>
      </c>
      <c r="CP28" s="7" t="n">
        <v>0.1890978099675773</v>
      </c>
      <c r="CQ28" s="7" t="n">
        <v>0.2767484666997935</v>
      </c>
      <c r="CR28" s="7" t="n">
        <v>0.310514856778939</v>
      </c>
      <c r="CS28" s="7" t="n">
        <v>0.2032369890977095</v>
      </c>
      <c r="CT28" s="7" t="n">
        <v>0.2640033188175233</v>
      </c>
      <c r="CU28" s="7" t="n">
        <v>0.1544230938607262</v>
      </c>
      <c r="CV28" s="7" t="n">
        <v>0.2055741971844415</v>
      </c>
      <c r="CW28" s="7" t="n">
        <v>0.1578136844910561</v>
      </c>
      <c r="CX28" s="7" t="n">
        <v>0.259609042638072</v>
      </c>
      <c r="CY28" s="7" t="n">
        <v>0.1620596378436307</v>
      </c>
      <c r="CZ28" s="7" t="n">
        <v>0.305555318560518</v>
      </c>
      <c r="DA28" s="7" t="n">
        <v>0.0736376564778513</v>
      </c>
      <c r="DB28" s="7" t="n">
        <v>0.3030885657794508</v>
      </c>
      <c r="DC28" s="7" t="n">
        <v>0.1611381041785173</v>
      </c>
      <c r="DD28" s="7" t="n">
        <v>0.261089645895455</v>
      </c>
      <c r="DE28" s="7" t="n">
        <v>0.2306804705441142</v>
      </c>
      <c r="DF28" s="7" t="n">
        <v>0.2994236094076568</v>
      </c>
      <c r="DG28" s="7" t="n">
        <v>0.2311496188492857</v>
      </c>
      <c r="DH28" s="7" t="n">
        <v>0.2356584173736062</v>
      </c>
      <c r="DI28" s="7" t="n">
        <v>0.3814054952291374</v>
      </c>
      <c r="DJ28" s="7" t="n">
        <v>0.2121497829788494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0.2889471103321917</v>
      </c>
      <c r="D29" s="7" t="n">
        <v>0.2951081752830562</v>
      </c>
      <c r="E29" s="7" t="n">
        <v>-0.007441959225491161</v>
      </c>
      <c r="F29" s="7" t="n">
        <v>0.3637896694651508</v>
      </c>
      <c r="G29" s="7" t="n">
        <v>0.08042596486465847</v>
      </c>
      <c r="H29" s="7" t="n">
        <v>0.4012713221614322</v>
      </c>
      <c r="I29" s="7" t="n">
        <v>0.4831470340836191</v>
      </c>
      <c r="J29" s="7" t="n">
        <v>0.390440140680074</v>
      </c>
      <c r="K29" s="7" t="n">
        <v>0.1569859741969482</v>
      </c>
      <c r="L29" s="7" t="n">
        <v>0.7272063608154627</v>
      </c>
      <c r="M29" s="7" t="n">
        <v>0.4600836668549012</v>
      </c>
      <c r="N29" s="7" t="n">
        <v>0.1365613289266459</v>
      </c>
      <c r="O29" s="7" t="n">
        <v>0.6544058231952464</v>
      </c>
      <c r="P29" s="7" t="n">
        <v>0.9965493278569344</v>
      </c>
      <c r="Q29" s="7" t="n">
        <v>0.3885125482314168</v>
      </c>
      <c r="R29" s="7" t="n">
        <v>0.00340189681422717</v>
      </c>
      <c r="S29" s="7" t="n">
        <v>-0.02809875972086941</v>
      </c>
      <c r="T29" s="7" t="n">
        <v>0.4981460125311866</v>
      </c>
      <c r="U29" s="7" t="n">
        <v>0.4020548801205739</v>
      </c>
      <c r="V29" s="7" t="n">
        <v>0.4038525444509462</v>
      </c>
      <c r="W29" s="7" t="n">
        <v>0.4620644769083546</v>
      </c>
      <c r="X29" s="7" t="n">
        <v>0.05956650670695292</v>
      </c>
      <c r="Y29" s="7" t="n">
        <v>0.1543008293249129</v>
      </c>
      <c r="Z29" s="7" t="n">
        <v>0.1524119571177558</v>
      </c>
      <c r="AA29" s="7" t="n">
        <v>0.4454553202066254</v>
      </c>
      <c r="AB29" s="7" t="n">
        <v>0.0939838139512327</v>
      </c>
      <c r="AC29" s="7" t="n">
        <v>0.3046182253376121</v>
      </c>
      <c r="AD29" s="7" t="n">
        <v>1</v>
      </c>
      <c r="AE29" s="7" t="n">
        <v>0.4486065504260002</v>
      </c>
      <c r="AF29" s="7" t="n">
        <v>-0.06871519175803045</v>
      </c>
      <c r="AG29" s="7" t="n">
        <v>0.7554438758476685</v>
      </c>
      <c r="AH29" s="7" t="n">
        <v>0.822171387655092</v>
      </c>
      <c r="AI29" s="7" t="n">
        <v>0.8682387106495364</v>
      </c>
      <c r="AJ29" s="7" t="n">
        <v>0.1517640315570061</v>
      </c>
      <c r="AK29" s="7" t="n">
        <v>0.581129205059984</v>
      </c>
      <c r="AL29" s="7" t="n">
        <v>0.1432955556643815</v>
      </c>
      <c r="AM29" s="7" t="n">
        <v>0.1199369250848387</v>
      </c>
      <c r="AN29" s="7" t="n">
        <v>0.4529671356282948</v>
      </c>
      <c r="AO29" s="7" t="n">
        <v>0.5212725896372602</v>
      </c>
      <c r="AP29" s="7" t="n">
        <v>0.8511747129189547</v>
      </c>
      <c r="AQ29" s="7" t="n">
        <v>0.9880596212362965</v>
      </c>
      <c r="AR29" s="7" t="n">
        <v>0.09398407557001039</v>
      </c>
      <c r="AS29" s="7" t="n">
        <v>0.38273371912725</v>
      </c>
      <c r="AT29" s="7" t="n">
        <v>-0.2340610696240887</v>
      </c>
      <c r="AU29" s="7" t="n">
        <v>0.5538139547438525</v>
      </c>
      <c r="AV29" s="7" t="n">
        <v>0.1283937474273203</v>
      </c>
      <c r="AW29" s="7" t="n">
        <v>0.8959868099608401</v>
      </c>
      <c r="AX29" s="7" t="n">
        <v>-0.03025814505713766</v>
      </c>
      <c r="AY29" s="7" t="n">
        <v>0.1056941949517353</v>
      </c>
      <c r="AZ29" s="7" t="n">
        <v>0.5302624847559865</v>
      </c>
      <c r="BA29" s="7" t="n">
        <v>-0.07725793463010404</v>
      </c>
      <c r="BB29" s="7" t="n">
        <v>0.3686109094683582</v>
      </c>
      <c r="BC29" s="7" t="n">
        <v>0.5666351265399927</v>
      </c>
      <c r="BD29" s="7" t="n">
        <v>0.6238081405772171</v>
      </c>
      <c r="BE29" s="7" t="n">
        <v>-0.2432699854517807</v>
      </c>
      <c r="BF29" s="7" t="n">
        <v>0.3473690577471367</v>
      </c>
      <c r="BG29" s="7" t="n">
        <v>-0.03005347296383867</v>
      </c>
      <c r="BH29" s="7" t="n">
        <v>0.9912337658329584</v>
      </c>
      <c r="BI29" s="7" t="n">
        <v>0.7576180853699975</v>
      </c>
      <c r="BJ29" s="7" t="n">
        <v>0.4061677086274853</v>
      </c>
      <c r="BK29" s="7" t="n">
        <v>-0.2238912444526771</v>
      </c>
      <c r="BL29" s="7" t="n">
        <v>0.02378156600532258</v>
      </c>
      <c r="BM29" s="7" t="n">
        <v>0.1534159622039737</v>
      </c>
      <c r="BN29" s="7" t="n">
        <v>0.3159063561731125</v>
      </c>
      <c r="BO29" s="7" t="n">
        <v>0.2662575584554265</v>
      </c>
      <c r="BP29" s="7" t="n">
        <v>0.6199021096116865</v>
      </c>
      <c r="BQ29" s="7" t="n">
        <v>-0.1992365675576065</v>
      </c>
      <c r="BR29" s="7" t="n">
        <v>0.330884883785858</v>
      </c>
      <c r="BS29" s="7" t="n">
        <v>0.2219343903104388</v>
      </c>
      <c r="BT29" s="7" t="n">
        <v>0.4472920476305116</v>
      </c>
      <c r="BU29" s="7" t="n">
        <v>0.4897010601054248</v>
      </c>
      <c r="BV29" s="7" t="n">
        <v>0.001709256690542298</v>
      </c>
      <c r="BW29" s="7" t="n">
        <v>-0.2518238488625342</v>
      </c>
      <c r="BX29" s="7" t="n">
        <v>-0.211338803041013</v>
      </c>
      <c r="BY29" s="7" t="n">
        <v>-0.2698080876302585</v>
      </c>
      <c r="BZ29" s="7" t="n">
        <v>-0.08992644796972246</v>
      </c>
      <c r="CA29" s="7" t="n">
        <v>-0.2167732381861548</v>
      </c>
      <c r="CB29" s="7" t="n">
        <v>0.9022365119076483</v>
      </c>
      <c r="CC29" s="7" t="n">
        <v>0.3522084333046518</v>
      </c>
      <c r="CD29" s="7" t="n">
        <v>0.1833330606667041</v>
      </c>
      <c r="CE29" s="7" t="n">
        <v>0.508030474766258</v>
      </c>
      <c r="CF29" s="7" t="n">
        <v>-0.2147433667034746</v>
      </c>
      <c r="CG29" s="7" t="n">
        <v>-0.04881503994066776</v>
      </c>
      <c r="CH29" s="7" t="n">
        <v>0.01671423001353447</v>
      </c>
      <c r="CI29" s="7" t="n">
        <v>0.2136153179524725</v>
      </c>
      <c r="CJ29" s="7" t="n">
        <v>0.4015029996908543</v>
      </c>
      <c r="CK29" s="7" t="n">
        <v>0.9213101535119275</v>
      </c>
      <c r="CL29" s="7" t="n">
        <v>0.5042847602802859</v>
      </c>
      <c r="CM29" s="7" t="n">
        <v>-0.07772375225287867</v>
      </c>
      <c r="CN29" s="7" t="n">
        <v>0.03401873344689364</v>
      </c>
      <c r="CO29" s="7" t="n">
        <v>0.03709036605509036</v>
      </c>
      <c r="CP29" s="7" t="n">
        <v>0.523255117406516</v>
      </c>
      <c r="CQ29" s="7" t="n">
        <v>-0.003064184716090627</v>
      </c>
      <c r="CR29" s="7" t="n">
        <v>0.6482593987217465</v>
      </c>
      <c r="CS29" s="7" t="n">
        <v>0.9668118295255063</v>
      </c>
      <c r="CT29" s="7" t="n">
        <v>0.1388117643799014</v>
      </c>
      <c r="CU29" s="7" t="n">
        <v>0.06814401636934758</v>
      </c>
      <c r="CV29" s="7" t="n">
        <v>0.9203940578356142</v>
      </c>
      <c r="CW29" s="7" t="n">
        <v>0.03406999471639997</v>
      </c>
      <c r="CX29" s="7" t="n">
        <v>-0.06046636907722781</v>
      </c>
      <c r="CY29" s="7" t="n">
        <v>0.02442050392493992</v>
      </c>
      <c r="CZ29" s="7" t="n">
        <v>0.6082116736414767</v>
      </c>
      <c r="DA29" s="7" t="n">
        <v>-0.03395361845514479</v>
      </c>
      <c r="DB29" s="7" t="n">
        <v>0.1658610595943607</v>
      </c>
      <c r="DC29" s="7" t="n">
        <v>0.01377840256473409</v>
      </c>
      <c r="DD29" s="7" t="n">
        <v>0.323741894678562</v>
      </c>
      <c r="DE29" s="7" t="n">
        <v>-0.2536848712488259</v>
      </c>
      <c r="DF29" s="7" t="n">
        <v>0.514149629676227</v>
      </c>
      <c r="DG29" s="7" t="n">
        <v>-0.0624592862295015</v>
      </c>
      <c r="DH29" s="7" t="n">
        <v>0.2048344808676677</v>
      </c>
      <c r="DI29" s="7" t="n">
        <v>0.9134278494210227</v>
      </c>
      <c r="DJ29" s="7" t="n">
        <v>-0.09842868296356931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0.3567381131897526</v>
      </c>
      <c r="D30" s="7" t="n">
        <v>0.3711486426517822</v>
      </c>
      <c r="E30" s="7" t="n">
        <v>0.01535531126939128</v>
      </c>
      <c r="F30" s="7" t="n">
        <v>0.447111892042443</v>
      </c>
      <c r="G30" s="7" t="n">
        <v>0.1960164042478194</v>
      </c>
      <c r="H30" s="7" t="n">
        <v>0.2138921992550384</v>
      </c>
      <c r="I30" s="7" t="n">
        <v>0.77460522831421</v>
      </c>
      <c r="J30" s="7" t="n">
        <v>0.4033508078914148</v>
      </c>
      <c r="K30" s="7" t="n">
        <v>0.02731417334510086</v>
      </c>
      <c r="L30" s="7" t="n">
        <v>0.4809899622966491</v>
      </c>
      <c r="M30" s="7" t="n">
        <v>0.9730999786980389</v>
      </c>
      <c r="N30" s="7" t="n">
        <v>0.3380938250482916</v>
      </c>
      <c r="O30" s="7" t="n">
        <v>0.3591528138883334</v>
      </c>
      <c r="P30" s="7" t="n">
        <v>0.4458884057785818</v>
      </c>
      <c r="Q30" s="7" t="n">
        <v>0.4055758603041503</v>
      </c>
      <c r="R30" s="7" t="n">
        <v>0.1478528266880885</v>
      </c>
      <c r="S30" s="7" t="n">
        <v>0.1195089719763771</v>
      </c>
      <c r="T30" s="7" t="n">
        <v>0.464123540437214</v>
      </c>
      <c r="U30" s="7" t="n">
        <v>0.4382177248191322</v>
      </c>
      <c r="V30" s="7" t="n">
        <v>0.4231496647904167</v>
      </c>
      <c r="W30" s="7" t="n">
        <v>0.9546149382649463</v>
      </c>
      <c r="X30" s="7" t="n">
        <v>0.1167426049814346</v>
      </c>
      <c r="Y30" s="7" t="n">
        <v>0.01861211766356128</v>
      </c>
      <c r="Z30" s="7" t="n">
        <v>0.3546643532829992</v>
      </c>
      <c r="AA30" s="7" t="n">
        <v>0.9930638634946826</v>
      </c>
      <c r="AB30" s="7" t="n">
        <v>0.1331608601736025</v>
      </c>
      <c r="AC30" s="7" t="n">
        <v>0.2728752441239606</v>
      </c>
      <c r="AD30" s="7" t="n">
        <v>0.4486065504260002</v>
      </c>
      <c r="AE30" s="7" t="n">
        <v>1</v>
      </c>
      <c r="AF30" s="7" t="n">
        <v>-0.04484411840658518</v>
      </c>
      <c r="AG30" s="7" t="n">
        <v>0.550228994059493</v>
      </c>
      <c r="AH30" s="7" t="n">
        <v>0.5807321933896837</v>
      </c>
      <c r="AI30" s="7" t="n">
        <v>0.6488778837106129</v>
      </c>
      <c r="AJ30" s="7" t="n">
        <v>0.2829658793662749</v>
      </c>
      <c r="AK30" s="7" t="n">
        <v>0.4507274515741769</v>
      </c>
      <c r="AL30" s="7" t="n">
        <v>0.3396774189508915</v>
      </c>
      <c r="AM30" s="7" t="n">
        <v>0.1385435783512226</v>
      </c>
      <c r="AN30" s="7" t="n">
        <v>0.3423537619002255</v>
      </c>
      <c r="AO30" s="7" t="n">
        <v>0.8945984674708998</v>
      </c>
      <c r="AP30" s="7" t="n">
        <v>0.5388059202339056</v>
      </c>
      <c r="AQ30" s="7" t="n">
        <v>0.4370309226048447</v>
      </c>
      <c r="AR30" s="7" t="n">
        <v>0.1331608682474691</v>
      </c>
      <c r="AS30" s="7" t="n">
        <v>0.3565623211182424</v>
      </c>
      <c r="AT30" s="7" t="n">
        <v>-0.1305358970115462</v>
      </c>
      <c r="AU30" s="7" t="n">
        <v>0.4143887044951998</v>
      </c>
      <c r="AV30" s="7" t="n">
        <v>0.144462939248434</v>
      </c>
      <c r="AW30" s="7" t="n">
        <v>0.4751083786744636</v>
      </c>
      <c r="AX30" s="7" t="n">
        <v>0.08944485716435371</v>
      </c>
      <c r="AY30" s="7" t="n">
        <v>0.2885922520867583</v>
      </c>
      <c r="AZ30" s="7" t="n">
        <v>0.9176587957944137</v>
      </c>
      <c r="BA30" s="7" t="n">
        <v>0.133057212590988</v>
      </c>
      <c r="BB30" s="7" t="n">
        <v>0.09043017071697072</v>
      </c>
      <c r="BC30" s="7" t="n">
        <v>0.4994556984093357</v>
      </c>
      <c r="BD30" s="7" t="n">
        <v>0.3491412654176269</v>
      </c>
      <c r="BE30" s="7" t="n">
        <v>-0.1326256065231156</v>
      </c>
      <c r="BF30" s="7" t="n">
        <v>0.2398790208828105</v>
      </c>
      <c r="BG30" s="7" t="n">
        <v>0.1353838696555369</v>
      </c>
      <c r="BH30" s="7" t="n">
        <v>0.4336726140409543</v>
      </c>
      <c r="BI30" s="7" t="n">
        <v>0.3859269217461848</v>
      </c>
      <c r="BJ30" s="7" t="n">
        <v>0.4079831261688876</v>
      </c>
      <c r="BK30" s="7" t="n">
        <v>-0.1045231290538403</v>
      </c>
      <c r="BL30" s="7" t="n">
        <v>-0.0002913423524556525</v>
      </c>
      <c r="BM30" s="7" t="n">
        <v>0.3579714567499163</v>
      </c>
      <c r="BN30" s="7" t="n">
        <v>0.2835498988391401</v>
      </c>
      <c r="BO30" s="7" t="n">
        <v>0.2533355943752655</v>
      </c>
      <c r="BP30" s="7" t="n">
        <v>0.3546291974734261</v>
      </c>
      <c r="BQ30" s="7" t="n">
        <v>-0.07728266562523599</v>
      </c>
      <c r="BR30" s="7" t="n">
        <v>0.4289343284426623</v>
      </c>
      <c r="BS30" s="7" t="n">
        <v>0.1269175452180613</v>
      </c>
      <c r="BT30" s="7" t="n">
        <v>0.940476487450976</v>
      </c>
      <c r="BU30" s="7" t="n">
        <v>0.9305801998060023</v>
      </c>
      <c r="BV30" s="7" t="n">
        <v>-0.05942899848972349</v>
      </c>
      <c r="BW30" s="7" t="n">
        <v>-0.1398216025772183</v>
      </c>
      <c r="BX30" s="7" t="n">
        <v>-0.1325068492393877</v>
      </c>
      <c r="BY30" s="7" t="n">
        <v>-0.1042906930624774</v>
      </c>
      <c r="BZ30" s="7" t="n">
        <v>0.03984948553299354</v>
      </c>
      <c r="CA30" s="7" t="n">
        <v>-0.03575151820358121</v>
      </c>
      <c r="CB30" s="7" t="n">
        <v>0.4739228190436564</v>
      </c>
      <c r="CC30" s="7" t="n">
        <v>0.2761912472462641</v>
      </c>
      <c r="CD30" s="7" t="n">
        <v>0.1656948072898956</v>
      </c>
      <c r="CE30" s="7" t="n">
        <v>0.3708116256784477</v>
      </c>
      <c r="CF30" s="7" t="n">
        <v>-0.09531237713357264</v>
      </c>
      <c r="CG30" s="7" t="n">
        <v>-0.04965839768334327</v>
      </c>
      <c r="CH30" s="7" t="n">
        <v>0.1454918404324871</v>
      </c>
      <c r="CI30" s="7" t="n">
        <v>0.3975513919698078</v>
      </c>
      <c r="CJ30" s="7" t="n">
        <v>0.9784408096710394</v>
      </c>
      <c r="CK30" s="7" t="n">
        <v>0.3368570375968957</v>
      </c>
      <c r="CL30" s="7" t="n">
        <v>0.9416939948843766</v>
      </c>
      <c r="CM30" s="7" t="n">
        <v>-0.05330441054182627</v>
      </c>
      <c r="CN30" s="7" t="n">
        <v>0.08665220568981981</v>
      </c>
      <c r="CO30" s="7" t="n">
        <v>0.002389162236418808</v>
      </c>
      <c r="CP30" s="7" t="n">
        <v>0.8972222367635598</v>
      </c>
      <c r="CQ30" s="7" t="n">
        <v>-0.007751004509305717</v>
      </c>
      <c r="CR30" s="7" t="n">
        <v>0.4027698161307157</v>
      </c>
      <c r="CS30" s="7" t="n">
        <v>0.4313066251452106</v>
      </c>
      <c r="CT30" s="7" t="n">
        <v>0.1948199988575627</v>
      </c>
      <c r="CU30" s="7" t="n">
        <v>0.02817195973480779</v>
      </c>
      <c r="CV30" s="7" t="n">
        <v>0.4731320049258263</v>
      </c>
      <c r="CW30" s="7" t="n">
        <v>0.01032385599034268</v>
      </c>
      <c r="CX30" s="7" t="n">
        <v>0.07235598882295911</v>
      </c>
      <c r="CY30" s="7" t="n">
        <v>0.003565024546590522</v>
      </c>
      <c r="CZ30" s="7" t="n">
        <v>0.4241069782177189</v>
      </c>
      <c r="DA30" s="7" t="n">
        <v>0.09070434064946012</v>
      </c>
      <c r="DB30" s="7" t="n">
        <v>0.2306013652800082</v>
      </c>
      <c r="DC30" s="7" t="n">
        <v>0.01110137078199777</v>
      </c>
      <c r="DD30" s="7" t="n">
        <v>0.3072303018218146</v>
      </c>
      <c r="DE30" s="7" t="n">
        <v>-0.117559037385136</v>
      </c>
      <c r="DF30" s="7" t="n">
        <v>0.9138993467074086</v>
      </c>
      <c r="DG30" s="7" t="n">
        <v>0.00325885587326942</v>
      </c>
      <c r="DH30" s="7" t="n">
        <v>0.1956928458387153</v>
      </c>
      <c r="DI30" s="7" t="n">
        <v>0.4727038080938329</v>
      </c>
      <c r="DJ30" s="7" t="n">
        <v>0.03389496260377601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0.5444784328780924</v>
      </c>
      <c r="D31" s="7" t="n">
        <v>0.4872471863719415</v>
      </c>
      <c r="E31" s="7" t="n">
        <v>0.2000422081942745</v>
      </c>
      <c r="F31" s="7" t="n">
        <v>0.3328724813458652</v>
      </c>
      <c r="G31" s="7" t="n">
        <v>0.2836532056976001</v>
      </c>
      <c r="H31" s="7" t="n">
        <v>0.3846097666924009</v>
      </c>
      <c r="I31" s="7" t="n">
        <v>0.09542468533841167</v>
      </c>
      <c r="J31" s="7" t="n">
        <v>0.5886117852205863</v>
      </c>
      <c r="K31" s="7" t="n">
        <v>0.8873189712129084</v>
      </c>
      <c r="L31" s="7" t="n">
        <v>0.2095561611153523</v>
      </c>
      <c r="M31" s="7" t="n">
        <v>-0.0122634407313344</v>
      </c>
      <c r="N31" s="7" t="n">
        <v>0.05984498609674994</v>
      </c>
      <c r="O31" s="7" t="n">
        <v>0.3970055191527231</v>
      </c>
      <c r="P31" s="7" t="n">
        <v>-0.04250077946707335</v>
      </c>
      <c r="Q31" s="7" t="n">
        <v>0.716999659413426</v>
      </c>
      <c r="R31" s="7" t="n">
        <v>0.7612509056302593</v>
      </c>
      <c r="S31" s="7" t="n">
        <v>0.6523377244782654</v>
      </c>
      <c r="T31" s="7" t="n">
        <v>0.5542975696504735</v>
      </c>
      <c r="U31" s="7" t="n">
        <v>0.6829362474898297</v>
      </c>
      <c r="V31" s="7" t="n">
        <v>0.6286037335443543</v>
      </c>
      <c r="W31" s="7" t="n">
        <v>-0.02476537426490628</v>
      </c>
      <c r="X31" s="7" t="n">
        <v>0.2762847284947496</v>
      </c>
      <c r="Y31" s="7" t="n">
        <v>0.2349677825212396</v>
      </c>
      <c r="Z31" s="7" t="n">
        <v>0.09758628646926482</v>
      </c>
      <c r="AA31" s="7" t="n">
        <v>-0.04594063501959116</v>
      </c>
      <c r="AB31" s="7" t="n">
        <v>0.3455184681032819</v>
      </c>
      <c r="AC31" s="7" t="n">
        <v>0.2182212004884729</v>
      </c>
      <c r="AD31" s="7" t="n">
        <v>-0.06871519175803045</v>
      </c>
      <c r="AE31" s="7" t="n">
        <v>-0.04484411840658518</v>
      </c>
      <c r="AF31" s="7" t="n">
        <v>1</v>
      </c>
      <c r="AG31" s="7" t="n">
        <v>0.4654485092634595</v>
      </c>
      <c r="AH31" s="7" t="n">
        <v>0.3028566984322287</v>
      </c>
      <c r="AI31" s="7" t="n">
        <v>0.1112069321828167</v>
      </c>
      <c r="AJ31" s="7" t="n">
        <v>0.4582266694844728</v>
      </c>
      <c r="AK31" s="7" t="n">
        <v>0.5929611926388021</v>
      </c>
      <c r="AL31" s="7" t="n">
        <v>0.055383393144041</v>
      </c>
      <c r="AM31" s="7" t="n">
        <v>0.5447076926929663</v>
      </c>
      <c r="AN31" s="7" t="n">
        <v>0.08111549179484949</v>
      </c>
      <c r="AO31" s="7" t="n">
        <v>0.02685309312775053</v>
      </c>
      <c r="AP31" s="7" t="n">
        <v>0.2781384667412519</v>
      </c>
      <c r="AQ31" s="7" t="n">
        <v>-0.01775970419694774</v>
      </c>
      <c r="AR31" s="7" t="n">
        <v>0.345518817053426</v>
      </c>
      <c r="AS31" s="7" t="n">
        <v>0.397592866916919</v>
      </c>
      <c r="AT31" s="7" t="n">
        <v>0.5388260934041892</v>
      </c>
      <c r="AU31" s="7" t="n">
        <v>0.2340065729602035</v>
      </c>
      <c r="AV31" s="7" t="n">
        <v>0.5464308129466723</v>
      </c>
      <c r="AW31" s="7" t="n">
        <v>0.05072456827861785</v>
      </c>
      <c r="AX31" s="7" t="n">
        <v>0.1402790670959405</v>
      </c>
      <c r="AY31" s="7" t="n">
        <v>0.02695185075231627</v>
      </c>
      <c r="AZ31" s="7" t="n">
        <v>-0.01562772131536919</v>
      </c>
      <c r="BA31" s="7" t="n">
        <v>0.3910333016754231</v>
      </c>
      <c r="BB31" s="7" t="n">
        <v>0.246490840875399</v>
      </c>
      <c r="BC31" s="7" t="n">
        <v>0.2835736402197347</v>
      </c>
      <c r="BD31" s="7" t="n">
        <v>0.4834841308186777</v>
      </c>
      <c r="BE31" s="7" t="n">
        <v>0.8271606725670329</v>
      </c>
      <c r="BF31" s="7" t="n">
        <v>0.39489879157872</v>
      </c>
      <c r="BG31" s="7" t="n">
        <v>0.3927062902676927</v>
      </c>
      <c r="BH31" s="7" t="n">
        <v>-0.04316243060692759</v>
      </c>
      <c r="BI31" s="7" t="n">
        <v>0.3037938646821663</v>
      </c>
      <c r="BJ31" s="7" t="n">
        <v>0.2028541334121064</v>
      </c>
      <c r="BK31" s="7" t="n">
        <v>0.881364858435645</v>
      </c>
      <c r="BL31" s="7" t="n">
        <v>0.9646774054048973</v>
      </c>
      <c r="BM31" s="7" t="n">
        <v>0.06145549641295534</v>
      </c>
      <c r="BN31" s="7" t="n">
        <v>0.3689573365732596</v>
      </c>
      <c r="BO31" s="7" t="n">
        <v>0.2438281971411698</v>
      </c>
      <c r="BP31" s="7" t="n">
        <v>0.4140968639112975</v>
      </c>
      <c r="BQ31" s="7" t="n">
        <v>0.9413822327628349</v>
      </c>
      <c r="BR31" s="7" t="n">
        <v>0.280060106653592</v>
      </c>
      <c r="BS31" s="7" t="n">
        <v>0.8614430408258658</v>
      </c>
      <c r="BT31" s="7" t="n">
        <v>-0.03642105908069167</v>
      </c>
      <c r="BU31" s="7" t="n">
        <v>0.01305037690626552</v>
      </c>
      <c r="BV31" s="7" t="n">
        <v>0.851663780162524</v>
      </c>
      <c r="BW31" s="7" t="n">
        <v>0.8286575361585551</v>
      </c>
      <c r="BX31" s="7" t="n">
        <v>0.5615001990214281</v>
      </c>
      <c r="BY31" s="7" t="n">
        <v>0.8279075722394855</v>
      </c>
      <c r="BZ31" s="7" t="n">
        <v>0.3548726509308399</v>
      </c>
      <c r="CA31" s="7" t="n">
        <v>0.8117202412231341</v>
      </c>
      <c r="CB31" s="7" t="n">
        <v>0.04744824315254341</v>
      </c>
      <c r="CC31" s="7" t="n">
        <v>0.3752251579944698</v>
      </c>
      <c r="CD31" s="7" t="n">
        <v>0.3983826135471878</v>
      </c>
      <c r="CE31" s="7" t="n">
        <v>0.3002678898893192</v>
      </c>
      <c r="CF31" s="7" t="n">
        <v>0.9355985736183086</v>
      </c>
      <c r="CG31" s="7" t="n">
        <v>0.9386489124640726</v>
      </c>
      <c r="CH31" s="7" t="n">
        <v>0.9583575919126037</v>
      </c>
      <c r="CI31" s="7" t="n">
        <v>0.2103181411501951</v>
      </c>
      <c r="CJ31" s="7" t="n">
        <v>-0.0781976693406982</v>
      </c>
      <c r="CK31" s="7" t="n">
        <v>-0.02227992557989031</v>
      </c>
      <c r="CL31" s="7" t="n">
        <v>-0.04661133723102227</v>
      </c>
      <c r="CM31" s="7" t="n">
        <v>0.8539326742328396</v>
      </c>
      <c r="CN31" s="7" t="n">
        <v>0.9535947005205879</v>
      </c>
      <c r="CO31" s="7" t="n">
        <v>0.9500721623759052</v>
      </c>
      <c r="CP31" s="7" t="n">
        <v>-0.05224510253443756</v>
      </c>
      <c r="CQ31" s="7" t="n">
        <v>0.9607590046287249</v>
      </c>
      <c r="CR31" s="7" t="n">
        <v>0.6195637658289173</v>
      </c>
      <c r="CS31" s="7" t="n">
        <v>-0.09268717569289368</v>
      </c>
      <c r="CT31" s="7" t="n">
        <v>0.4185639024677689</v>
      </c>
      <c r="CU31" s="7" t="n">
        <v>0.8462515840590379</v>
      </c>
      <c r="CV31" s="7" t="n">
        <v>-0.008432650901339022</v>
      </c>
      <c r="CW31" s="7" t="n">
        <v>0.8726948813701473</v>
      </c>
      <c r="CX31" s="7" t="n">
        <v>0.3522446445010387</v>
      </c>
      <c r="CY31" s="7" t="n">
        <v>0.8728407818155373</v>
      </c>
      <c r="CZ31" s="7" t="n">
        <v>0.1204801568071918</v>
      </c>
      <c r="DA31" s="7" t="n">
        <v>0.1391361965419341</v>
      </c>
      <c r="DB31" s="7" t="n">
        <v>0.4539121824068972</v>
      </c>
      <c r="DC31" s="7" t="n">
        <v>0.8728777909524539</v>
      </c>
      <c r="DD31" s="7" t="n">
        <v>-0.05245899294662045</v>
      </c>
      <c r="DE31" s="7" t="n">
        <v>0.8279743259130672</v>
      </c>
      <c r="DF31" s="7" t="n">
        <v>-0.06983839018442684</v>
      </c>
      <c r="DG31" s="7" t="n">
        <v>0.2924257348643228</v>
      </c>
      <c r="DH31" s="7" t="n">
        <v>0.7598057920619778</v>
      </c>
      <c r="DI31" s="7" t="n">
        <v>0.2313390509221943</v>
      </c>
      <c r="DJ31" s="7" t="n">
        <v>0.459125886710155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0.539678865767625</v>
      </c>
      <c r="D32" s="7" t="n">
        <v>0.5402325038445132</v>
      </c>
      <c r="E32" s="7" t="n">
        <v>0.02804269413817459</v>
      </c>
      <c r="F32" s="7" t="n">
        <v>0.5415654469835693</v>
      </c>
      <c r="G32" s="7" t="n">
        <v>0.2472008624420747</v>
      </c>
      <c r="H32" s="7" t="n">
        <v>0.4752966240326375</v>
      </c>
      <c r="I32" s="7" t="n">
        <v>0.6244880541818951</v>
      </c>
      <c r="J32" s="7" t="n">
        <v>0.688884673605483</v>
      </c>
      <c r="K32" s="7" t="n">
        <v>0.5840919136242916</v>
      </c>
      <c r="L32" s="7" t="n">
        <v>0.7472286601022593</v>
      </c>
      <c r="M32" s="7" t="n">
        <v>0.5678656164767354</v>
      </c>
      <c r="N32" s="7" t="n">
        <v>0.2786625819856335</v>
      </c>
      <c r="O32" s="7" t="n">
        <v>0.7296452327820012</v>
      </c>
      <c r="P32" s="7" t="n">
        <v>0.7636681726611723</v>
      </c>
      <c r="Q32" s="7" t="n">
        <v>0.7505547940838312</v>
      </c>
      <c r="R32" s="7" t="n">
        <v>0.3888417721044646</v>
      </c>
      <c r="S32" s="7" t="n">
        <v>0.296232118526103</v>
      </c>
      <c r="T32" s="7" t="n">
        <v>0.7647374463001734</v>
      </c>
      <c r="U32" s="7" t="n">
        <v>0.7504943093731273</v>
      </c>
      <c r="V32" s="7" t="n">
        <v>0.7231820753240554</v>
      </c>
      <c r="W32" s="7" t="n">
        <v>0.5973146877771106</v>
      </c>
      <c r="X32" s="7" t="n">
        <v>0.1437043732407538</v>
      </c>
      <c r="Y32" s="7" t="n">
        <v>0.1573517758887953</v>
      </c>
      <c r="Z32" s="7" t="n">
        <v>0.3067463028725886</v>
      </c>
      <c r="AA32" s="7" t="n">
        <v>0.555155447510659</v>
      </c>
      <c r="AB32" s="7" t="n">
        <v>0.3033330946900492</v>
      </c>
      <c r="AC32" s="7" t="n">
        <v>0.4072314013824844</v>
      </c>
      <c r="AD32" s="7" t="n">
        <v>0.7554438758476685</v>
      </c>
      <c r="AE32" s="7" t="n">
        <v>0.550228994059493</v>
      </c>
      <c r="AF32" s="7" t="n">
        <v>0.4654485092634595</v>
      </c>
      <c r="AG32" s="7" t="n">
        <v>1</v>
      </c>
      <c r="AH32" s="7" t="n">
        <v>0.9692425352140895</v>
      </c>
      <c r="AI32" s="7" t="n">
        <v>0.8880828582075726</v>
      </c>
      <c r="AJ32" s="7" t="n">
        <v>0.4411705191252462</v>
      </c>
      <c r="AK32" s="7" t="n">
        <v>0.877944830688541</v>
      </c>
      <c r="AL32" s="7" t="n">
        <v>0.2775820140451812</v>
      </c>
      <c r="AM32" s="7" t="n">
        <v>0.4722413114661441</v>
      </c>
      <c r="AN32" s="7" t="n">
        <v>0.3534877867575451</v>
      </c>
      <c r="AO32" s="7" t="n">
        <v>0.6392747318281767</v>
      </c>
      <c r="AP32" s="7" t="n">
        <v>0.9631274243637274</v>
      </c>
      <c r="AQ32" s="7" t="n">
        <v>0.7809107723139562</v>
      </c>
      <c r="AR32" s="7" t="n">
        <v>0.3033334478607396</v>
      </c>
      <c r="AS32" s="7" t="n">
        <v>0.541519018024316</v>
      </c>
      <c r="AT32" s="7" t="n">
        <v>0.1517608725349854</v>
      </c>
      <c r="AU32" s="7" t="n">
        <v>0.5907246018228594</v>
      </c>
      <c r="AV32" s="7" t="n">
        <v>0.4823980589583733</v>
      </c>
      <c r="AW32" s="7" t="n">
        <v>0.7871258686386285</v>
      </c>
      <c r="AX32" s="7" t="n">
        <v>0.04073299332016826</v>
      </c>
      <c r="AY32" s="7" t="n">
        <v>0.2208522381943986</v>
      </c>
      <c r="AZ32" s="7" t="n">
        <v>0.6604017562346043</v>
      </c>
      <c r="BA32" s="7" t="n">
        <v>0.1290283534308302</v>
      </c>
      <c r="BB32" s="7" t="n">
        <v>0.3785915983703746</v>
      </c>
      <c r="BC32" s="7" t="n">
        <v>0.6749428756234194</v>
      </c>
      <c r="BD32" s="7" t="n">
        <v>0.774503633500807</v>
      </c>
      <c r="BE32" s="7" t="n">
        <v>0.3013811977557918</v>
      </c>
      <c r="BF32" s="7" t="n">
        <v>0.4440227808213123</v>
      </c>
      <c r="BG32" s="7" t="n">
        <v>0.1715226270798989</v>
      </c>
      <c r="BH32" s="7" t="n">
        <v>0.7563113347543464</v>
      </c>
      <c r="BI32" s="7" t="n">
        <v>0.7951634140214134</v>
      </c>
      <c r="BJ32" s="7" t="n">
        <v>0.5454523416090924</v>
      </c>
      <c r="BK32" s="7" t="n">
        <v>0.3168261529826616</v>
      </c>
      <c r="BL32" s="7" t="n">
        <v>0.4942498560869961</v>
      </c>
      <c r="BM32" s="7" t="n">
        <v>0.2926541547647585</v>
      </c>
      <c r="BN32" s="7" t="n">
        <v>0.5080155228081044</v>
      </c>
      <c r="BO32" s="7" t="n">
        <v>0.3885256499698941</v>
      </c>
      <c r="BP32" s="7" t="n">
        <v>0.7030517154187417</v>
      </c>
      <c r="BQ32" s="7" t="n">
        <v>0.3406308901071344</v>
      </c>
      <c r="BR32" s="7" t="n">
        <v>0.4244665796390745</v>
      </c>
      <c r="BS32" s="7" t="n">
        <v>0.6305602644258106</v>
      </c>
      <c r="BT32" s="7" t="n">
        <v>0.5671228944981898</v>
      </c>
      <c r="BU32" s="7" t="n">
        <v>0.6222654008315013</v>
      </c>
      <c r="BV32" s="7" t="n">
        <v>0.4405275024176314</v>
      </c>
      <c r="BW32" s="7" t="n">
        <v>0.2734290574105438</v>
      </c>
      <c r="BX32" s="7" t="n">
        <v>0.1833470352845916</v>
      </c>
      <c r="BY32" s="7" t="n">
        <v>0.2700219961874283</v>
      </c>
      <c r="BZ32" s="7" t="n">
        <v>0.06837343769018149</v>
      </c>
      <c r="CA32" s="7" t="n">
        <v>0.3720813377499831</v>
      </c>
      <c r="CB32" s="7" t="n">
        <v>0.7881460547881678</v>
      </c>
      <c r="CC32" s="7" t="n">
        <v>0.506350839713459</v>
      </c>
      <c r="CD32" s="7" t="n">
        <v>0.3340104427081881</v>
      </c>
      <c r="CE32" s="7" t="n">
        <v>0.5864463727226042</v>
      </c>
      <c r="CF32" s="7" t="n">
        <v>0.32647321803778</v>
      </c>
      <c r="CG32" s="7" t="n">
        <v>0.4260209343806996</v>
      </c>
      <c r="CH32" s="7" t="n">
        <v>0.572899916468412</v>
      </c>
      <c r="CI32" s="7" t="n">
        <v>0.4238647103895659</v>
      </c>
      <c r="CJ32" s="7" t="n">
        <v>0.5047432886063146</v>
      </c>
      <c r="CK32" s="7" t="n">
        <v>0.6849941625557345</v>
      </c>
      <c r="CL32" s="7" t="n">
        <v>0.5831855588884534</v>
      </c>
      <c r="CM32" s="7" t="n">
        <v>0.3463981989297061</v>
      </c>
      <c r="CN32" s="7" t="n">
        <v>0.5433364498652155</v>
      </c>
      <c r="CO32" s="7" t="n">
        <v>0.4874345970009113</v>
      </c>
      <c r="CP32" s="7" t="n">
        <v>0.6287990768365534</v>
      </c>
      <c r="CQ32" s="7" t="n">
        <v>0.5378066765360319</v>
      </c>
      <c r="CR32" s="7" t="n">
        <v>0.9099942951951354</v>
      </c>
      <c r="CS32" s="7" t="n">
        <v>0.7359435202766168</v>
      </c>
      <c r="CT32" s="7" t="n">
        <v>0.3868569114930626</v>
      </c>
      <c r="CU32" s="7" t="n">
        <v>0.4804662727697776</v>
      </c>
      <c r="CV32" s="7" t="n">
        <v>0.7634844032298216</v>
      </c>
      <c r="CW32" s="7" t="n">
        <v>0.4661945274931186</v>
      </c>
      <c r="CX32" s="7" t="n">
        <v>0.06570315830810927</v>
      </c>
      <c r="CY32" s="7" t="n">
        <v>0.457867291479429</v>
      </c>
      <c r="CZ32" s="7" t="n">
        <v>0.5836302972004555</v>
      </c>
      <c r="DA32" s="7" t="n">
        <v>0.03815655551234095</v>
      </c>
      <c r="DB32" s="7" t="n">
        <v>0.4596642623535315</v>
      </c>
      <c r="DC32" s="7" t="n">
        <v>0.4533692752723054</v>
      </c>
      <c r="DD32" s="7" t="n">
        <v>0.1724673923255913</v>
      </c>
      <c r="DE32" s="7" t="n">
        <v>0.3026609172509185</v>
      </c>
      <c r="DF32" s="7" t="n">
        <v>0.5957946688861651</v>
      </c>
      <c r="DG32" s="7" t="n">
        <v>0.04316109535096491</v>
      </c>
      <c r="DH32" s="7" t="n">
        <v>0.6331067919720893</v>
      </c>
      <c r="DI32" s="7" t="n">
        <v>0.8666503045823746</v>
      </c>
      <c r="DJ32" s="7" t="n">
        <v>0.09340786153700489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0.4775708348752963</v>
      </c>
      <c r="D33" s="7" t="n">
        <v>0.5011952675222459</v>
      </c>
      <c r="E33" s="7" t="n">
        <v>-0.003170035213384166</v>
      </c>
      <c r="F33" s="7" t="n">
        <v>0.5381989958847158</v>
      </c>
      <c r="G33" s="7" t="n">
        <v>0.2324879372380427</v>
      </c>
      <c r="H33" s="7" t="n">
        <v>0.4355143956862531</v>
      </c>
      <c r="I33" s="7" t="n">
        <v>0.651673742529176</v>
      </c>
      <c r="J33" s="7" t="n">
        <v>0.637986269398242</v>
      </c>
      <c r="K33" s="7" t="n">
        <v>0.4621016389644348</v>
      </c>
      <c r="L33" s="7" t="n">
        <v>0.764020245003696</v>
      </c>
      <c r="M33" s="7" t="n">
        <v>0.5879410232708719</v>
      </c>
      <c r="N33" s="7" t="n">
        <v>0.3052905253073267</v>
      </c>
      <c r="O33" s="7" t="n">
        <v>0.7062746796550472</v>
      </c>
      <c r="P33" s="7" t="n">
        <v>0.824228313754017</v>
      </c>
      <c r="Q33" s="7" t="n">
        <v>0.626552880710689</v>
      </c>
      <c r="R33" s="7" t="n">
        <v>0.2721858824810029</v>
      </c>
      <c r="S33" s="7" t="n">
        <v>0.1919213348459069</v>
      </c>
      <c r="T33" s="7" t="n">
        <v>0.7246257891131427</v>
      </c>
      <c r="U33" s="7" t="n">
        <v>0.643058671449624</v>
      </c>
      <c r="V33" s="7" t="n">
        <v>0.656434155454994</v>
      </c>
      <c r="W33" s="7" t="n">
        <v>0.6345392292991184</v>
      </c>
      <c r="X33" s="7" t="n">
        <v>0.1007185163210744</v>
      </c>
      <c r="Y33" s="7" t="n">
        <v>0.1244941526553826</v>
      </c>
      <c r="Z33" s="7" t="n">
        <v>0.3198187436725295</v>
      </c>
      <c r="AA33" s="7" t="n">
        <v>0.5889714903976843</v>
      </c>
      <c r="AB33" s="7" t="n">
        <v>0.2962516947210587</v>
      </c>
      <c r="AC33" s="7" t="n">
        <v>0.3596681269302762</v>
      </c>
      <c r="AD33" s="7" t="n">
        <v>0.822171387655092</v>
      </c>
      <c r="AE33" s="7" t="n">
        <v>0.5807321933896837</v>
      </c>
      <c r="AF33" s="7" t="n">
        <v>0.3028566984322287</v>
      </c>
      <c r="AG33" s="7" t="n">
        <v>0.9692425352140895</v>
      </c>
      <c r="AH33" s="7" t="n">
        <v>1</v>
      </c>
      <c r="AI33" s="7" t="n">
        <v>0.9192649384016152</v>
      </c>
      <c r="AJ33" s="7" t="n">
        <v>0.4064367535204424</v>
      </c>
      <c r="AK33" s="7" t="n">
        <v>0.8343984559097076</v>
      </c>
      <c r="AL33" s="7" t="n">
        <v>0.3050781110218888</v>
      </c>
      <c r="AM33" s="7" t="n">
        <v>0.4382134204198038</v>
      </c>
      <c r="AN33" s="7" t="n">
        <v>0.3774605193473649</v>
      </c>
      <c r="AO33" s="7" t="n">
        <v>0.6643490459362382</v>
      </c>
      <c r="AP33" s="7" t="n">
        <v>0.9891843481047318</v>
      </c>
      <c r="AQ33" s="7" t="n">
        <v>0.8356799548891141</v>
      </c>
      <c r="AR33" s="7" t="n">
        <v>0.2962520333618306</v>
      </c>
      <c r="AS33" s="7" t="n">
        <v>0.4909304301952285</v>
      </c>
      <c r="AT33" s="7" t="n">
        <v>0.005275770634217286</v>
      </c>
      <c r="AU33" s="7" t="n">
        <v>0.5736411278657123</v>
      </c>
      <c r="AV33" s="7" t="n">
        <v>0.4448658763524284</v>
      </c>
      <c r="AW33" s="7" t="n">
        <v>0.8320453205291224</v>
      </c>
      <c r="AX33" s="7" t="n">
        <v>0.04045553302733718</v>
      </c>
      <c r="AY33" s="7" t="n">
        <v>0.259175067207458</v>
      </c>
      <c r="AZ33" s="7" t="n">
        <v>0.6997070855387216</v>
      </c>
      <c r="BA33" s="7" t="n">
        <v>0.07225643783192642</v>
      </c>
      <c r="BB33" s="7" t="n">
        <v>0.3453963229430242</v>
      </c>
      <c r="BC33" s="7" t="n">
        <v>0.6907021028776505</v>
      </c>
      <c r="BD33" s="7" t="n">
        <v>0.722979721827957</v>
      </c>
      <c r="BE33" s="7" t="n">
        <v>0.136153451885591</v>
      </c>
      <c r="BF33" s="7" t="n">
        <v>0.4044776760219145</v>
      </c>
      <c r="BG33" s="7" t="n">
        <v>0.1227448860726777</v>
      </c>
      <c r="BH33" s="7" t="n">
        <v>0.817901218394406</v>
      </c>
      <c r="BI33" s="7" t="n">
        <v>0.7849456851461748</v>
      </c>
      <c r="BJ33" s="7" t="n">
        <v>0.5596256345451122</v>
      </c>
      <c r="BK33" s="7" t="n">
        <v>0.1437290268578785</v>
      </c>
      <c r="BL33" s="7" t="n">
        <v>0.3508658978992679</v>
      </c>
      <c r="BM33" s="7" t="n">
        <v>0.3159689494482934</v>
      </c>
      <c r="BN33" s="7" t="n">
        <v>0.4616523868942566</v>
      </c>
      <c r="BO33" s="7" t="n">
        <v>0.3335348472687497</v>
      </c>
      <c r="BP33" s="7" t="n">
        <v>0.6756182290101956</v>
      </c>
      <c r="BQ33" s="7" t="n">
        <v>0.1670626205121117</v>
      </c>
      <c r="BR33" s="7" t="n">
        <v>0.3866722867743689</v>
      </c>
      <c r="BS33" s="7" t="n">
        <v>0.4934646789866677</v>
      </c>
      <c r="BT33" s="7" t="n">
        <v>0.5853214043301501</v>
      </c>
      <c r="BU33" s="7" t="n">
        <v>0.6386095510627204</v>
      </c>
      <c r="BV33" s="7" t="n">
        <v>0.2804471032606718</v>
      </c>
      <c r="BW33" s="7" t="n">
        <v>0.09199117915214268</v>
      </c>
      <c r="BX33" s="7" t="n">
        <v>0.03018162987682527</v>
      </c>
      <c r="BY33" s="7" t="n">
        <v>0.09204455342998805</v>
      </c>
      <c r="BZ33" s="7" t="n">
        <v>-0.002736910071771783</v>
      </c>
      <c r="CA33" s="7" t="n">
        <v>0.2157055211861608</v>
      </c>
      <c r="CB33" s="7" t="n">
        <v>0.8322786300477111</v>
      </c>
      <c r="CC33" s="7" t="n">
        <v>0.4984015679643107</v>
      </c>
      <c r="CD33" s="7" t="n">
        <v>0.259793324209396</v>
      </c>
      <c r="CE33" s="7" t="n">
        <v>0.558237046174041</v>
      </c>
      <c r="CF33" s="7" t="n">
        <v>0.1516654501574498</v>
      </c>
      <c r="CG33" s="7" t="n">
        <v>0.2440524423970674</v>
      </c>
      <c r="CH33" s="7" t="n">
        <v>0.4105547055577636</v>
      </c>
      <c r="CI33" s="7" t="n">
        <v>0.4356636150244406</v>
      </c>
      <c r="CJ33" s="7" t="n">
        <v>0.5445450860611614</v>
      </c>
      <c r="CK33" s="7" t="n">
        <v>0.7293116154261045</v>
      </c>
      <c r="CL33" s="7" t="n">
        <v>0.6137349956107839</v>
      </c>
      <c r="CM33" s="7" t="n">
        <v>0.1560268828742991</v>
      </c>
      <c r="CN33" s="7" t="n">
        <v>0.371743146652878</v>
      </c>
      <c r="CO33" s="7" t="n">
        <v>0.3559882913607361</v>
      </c>
      <c r="CP33" s="7" t="n">
        <v>0.67775116497988</v>
      </c>
      <c r="CQ33" s="7" t="n">
        <v>0.4065588557278521</v>
      </c>
      <c r="CR33" s="7" t="n">
        <v>0.865907485312143</v>
      </c>
      <c r="CS33" s="7" t="n">
        <v>0.8025444569291801</v>
      </c>
      <c r="CT33" s="7" t="n">
        <v>0.3575564169826597</v>
      </c>
      <c r="CU33" s="7" t="n">
        <v>0.3874123644430554</v>
      </c>
      <c r="CV33" s="7" t="n">
        <v>0.8136190594449734</v>
      </c>
      <c r="CW33" s="7" t="n">
        <v>0.36031168703008</v>
      </c>
      <c r="CX33" s="7" t="n">
        <v>0.01950585764122989</v>
      </c>
      <c r="CY33" s="7" t="n">
        <v>0.3508469072388195</v>
      </c>
      <c r="CZ33" s="7" t="n">
        <v>0.5819508592697507</v>
      </c>
      <c r="DA33" s="7" t="n">
        <v>0.0376709562004425</v>
      </c>
      <c r="DB33" s="7" t="n">
        <v>0.4308351663296083</v>
      </c>
      <c r="DC33" s="7" t="n">
        <v>0.3463937250152896</v>
      </c>
      <c r="DD33" s="7" t="n">
        <v>0.2183771890803904</v>
      </c>
      <c r="DE33" s="7" t="n">
        <v>0.1376832885066413</v>
      </c>
      <c r="DF33" s="7" t="n">
        <v>0.6275260670246114</v>
      </c>
      <c r="DG33" s="7" t="n">
        <v>-0.01497074708432414</v>
      </c>
      <c r="DH33" s="7" t="n">
        <v>0.4988548534683191</v>
      </c>
      <c r="DI33" s="7" t="n">
        <v>0.8949200536760652</v>
      </c>
      <c r="DJ33" s="7" t="n">
        <v>0.02362646066224034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0.3501815799220298</v>
      </c>
      <c r="D34" s="7" t="n">
        <v>0.3618028239428263</v>
      </c>
      <c r="E34" s="7" t="n">
        <v>-0.1037076069720782</v>
      </c>
      <c r="F34" s="7" t="n">
        <v>0.4170680728652658</v>
      </c>
      <c r="G34" s="7" t="n">
        <v>0.08380856100076578</v>
      </c>
      <c r="H34" s="7" t="n">
        <v>0.3547690060894244</v>
      </c>
      <c r="I34" s="7" t="n">
        <v>0.6519195943318143</v>
      </c>
      <c r="J34" s="7" t="n">
        <v>0.485969318079384</v>
      </c>
      <c r="K34" s="7" t="n">
        <v>0.316115636350739</v>
      </c>
      <c r="L34" s="7" t="n">
        <v>0.7305393588529923</v>
      </c>
      <c r="M34" s="7" t="n">
        <v>0.6263408985399783</v>
      </c>
      <c r="N34" s="7" t="n">
        <v>0.2943407061544775</v>
      </c>
      <c r="O34" s="7" t="n">
        <v>0.6393708076610942</v>
      </c>
      <c r="P34" s="7" t="n">
        <v>0.8646145281775351</v>
      </c>
      <c r="Q34" s="7" t="n">
        <v>0.5326941736709594</v>
      </c>
      <c r="R34" s="7" t="n">
        <v>0.1064562792190813</v>
      </c>
      <c r="S34" s="7" t="n">
        <v>0.04328254827485726</v>
      </c>
      <c r="T34" s="7" t="n">
        <v>0.5840684288076753</v>
      </c>
      <c r="U34" s="7" t="n">
        <v>0.5271244370837376</v>
      </c>
      <c r="V34" s="7" t="n">
        <v>0.5095385314122639</v>
      </c>
      <c r="W34" s="7" t="n">
        <v>0.6732044744665077</v>
      </c>
      <c r="X34" s="7" t="n">
        <v>-0.005027679893584768</v>
      </c>
      <c r="Y34" s="7" t="n">
        <v>0.06030731374043572</v>
      </c>
      <c r="Z34" s="7" t="n">
        <v>0.3072083357455201</v>
      </c>
      <c r="AA34" s="7" t="n">
        <v>0.6482464025689608</v>
      </c>
      <c r="AB34" s="7" t="n">
        <v>0.08309344372004886</v>
      </c>
      <c r="AC34" s="7" t="n">
        <v>0.337274687763942</v>
      </c>
      <c r="AD34" s="7" t="n">
        <v>0.8682387106495364</v>
      </c>
      <c r="AE34" s="7" t="n">
        <v>0.6488778837106129</v>
      </c>
      <c r="AF34" s="7" t="n">
        <v>0.1112069321828167</v>
      </c>
      <c r="AG34" s="7" t="n">
        <v>0.8880828582075726</v>
      </c>
      <c r="AH34" s="7" t="n">
        <v>0.9192649384016152</v>
      </c>
      <c r="AI34" s="7" t="n">
        <v>1</v>
      </c>
      <c r="AJ34" s="7" t="n">
        <v>0.26504090799643</v>
      </c>
      <c r="AK34" s="7" t="n">
        <v>0.6994903711860055</v>
      </c>
      <c r="AL34" s="7" t="n">
        <v>0.2970876348086096</v>
      </c>
      <c r="AM34" s="7" t="n">
        <v>0.1802133071537428</v>
      </c>
      <c r="AN34" s="7" t="n">
        <v>0.322582337018504</v>
      </c>
      <c r="AO34" s="7" t="n">
        <v>0.6665040985050669</v>
      </c>
      <c r="AP34" s="7" t="n">
        <v>0.9179708533626051</v>
      </c>
      <c r="AQ34" s="7" t="n">
        <v>0.8730785541043933</v>
      </c>
      <c r="AR34" s="7" t="n">
        <v>0.08309367165070951</v>
      </c>
      <c r="AS34" s="7" t="n">
        <v>0.4653371755792458</v>
      </c>
      <c r="AT34" s="7" t="n">
        <v>-0.1266734005383922</v>
      </c>
      <c r="AU34" s="7" t="n">
        <v>0.6003088063892271</v>
      </c>
      <c r="AV34" s="7" t="n">
        <v>0.1880022298342648</v>
      </c>
      <c r="AW34" s="7" t="n">
        <v>0.8373462182807002</v>
      </c>
      <c r="AX34" s="7" t="n">
        <v>-0.06235687169359654</v>
      </c>
      <c r="AY34" s="7" t="n">
        <v>0.2570173996038146</v>
      </c>
      <c r="AZ34" s="7" t="n">
        <v>0.7475742107375404</v>
      </c>
      <c r="BA34" s="7" t="n">
        <v>-0.05813614758919216</v>
      </c>
      <c r="BB34" s="7" t="n">
        <v>0.2734632183159144</v>
      </c>
      <c r="BC34" s="7" t="n">
        <v>0.6031964142576592</v>
      </c>
      <c r="BD34" s="7" t="n">
        <v>0.6143663658613622</v>
      </c>
      <c r="BE34" s="7" t="n">
        <v>-0.03355242372125024</v>
      </c>
      <c r="BF34" s="7" t="n">
        <v>0.2970838669896851</v>
      </c>
      <c r="BG34" s="7" t="n">
        <v>-0.01083965624963348</v>
      </c>
      <c r="BH34" s="7" t="n">
        <v>0.86307738474583</v>
      </c>
      <c r="BI34" s="7" t="n">
        <v>0.7371379688162112</v>
      </c>
      <c r="BJ34" s="7" t="n">
        <v>0.5083033030695544</v>
      </c>
      <c r="BK34" s="7" t="n">
        <v>-0.03015146543364853</v>
      </c>
      <c r="BL34" s="7" t="n">
        <v>0.1673872263350245</v>
      </c>
      <c r="BM34" s="7" t="n">
        <v>0.3124237678585681</v>
      </c>
      <c r="BN34" s="7" t="n">
        <v>0.4121667239012451</v>
      </c>
      <c r="BO34" s="7" t="n">
        <v>0.3289459188826507</v>
      </c>
      <c r="BP34" s="7" t="n">
        <v>0.607069038979665</v>
      </c>
      <c r="BQ34" s="7" t="n">
        <v>-0.01301155557928193</v>
      </c>
      <c r="BR34" s="7" t="n">
        <v>0.3626080890974487</v>
      </c>
      <c r="BS34" s="7" t="n">
        <v>0.3470085354530842</v>
      </c>
      <c r="BT34" s="7" t="n">
        <v>0.6337566487093113</v>
      </c>
      <c r="BU34" s="7" t="n">
        <v>0.6657610300227771</v>
      </c>
      <c r="BV34" s="7" t="n">
        <v>0.09524564064153775</v>
      </c>
      <c r="BW34" s="7" t="n">
        <v>-0.04898968636636139</v>
      </c>
      <c r="BX34" s="7" t="n">
        <v>-0.08558748129787089</v>
      </c>
      <c r="BY34" s="7" t="n">
        <v>-0.05483894572166907</v>
      </c>
      <c r="BZ34" s="7" t="n">
        <v>-0.1324205024230399</v>
      </c>
      <c r="CA34" s="7" t="n">
        <v>0.01732225756239715</v>
      </c>
      <c r="CB34" s="7" t="n">
        <v>0.8417909188688965</v>
      </c>
      <c r="CC34" s="7" t="n">
        <v>0.3318100377401286</v>
      </c>
      <c r="CD34" s="7" t="n">
        <v>0.14656634003147</v>
      </c>
      <c r="CE34" s="7" t="n">
        <v>0.5544652985340592</v>
      </c>
      <c r="CF34" s="7" t="n">
        <v>-0.02347724521373443</v>
      </c>
      <c r="CG34" s="7" t="n">
        <v>0.1013571037595164</v>
      </c>
      <c r="CH34" s="7" t="n">
        <v>0.2542085010691972</v>
      </c>
      <c r="CI34" s="7" t="n">
        <v>0.3705730979868911</v>
      </c>
      <c r="CJ34" s="7" t="n">
        <v>0.6181896386546387</v>
      </c>
      <c r="CK34" s="7" t="n">
        <v>0.7893710953479517</v>
      </c>
      <c r="CL34" s="7" t="n">
        <v>0.6495158879147729</v>
      </c>
      <c r="CM34" s="7" t="n">
        <v>0.07221965345886547</v>
      </c>
      <c r="CN34" s="7" t="n">
        <v>0.2228772428659835</v>
      </c>
      <c r="CO34" s="7" t="n">
        <v>0.1694667707307764</v>
      </c>
      <c r="CP34" s="7" t="n">
        <v>0.7117975889075736</v>
      </c>
      <c r="CQ34" s="7" t="n">
        <v>0.1900855803324881</v>
      </c>
      <c r="CR34" s="7" t="n">
        <v>0.7690602147549881</v>
      </c>
      <c r="CS34" s="7" t="n">
        <v>0.8591793142818339</v>
      </c>
      <c r="CT34" s="7" t="n">
        <v>0.1405254683302944</v>
      </c>
      <c r="CU34" s="7" t="n">
        <v>0.2198373180080202</v>
      </c>
      <c r="CV34" s="7" t="n">
        <v>0.8374531123751578</v>
      </c>
      <c r="CW34" s="7" t="n">
        <v>0.1954137491462332</v>
      </c>
      <c r="CX34" s="7" t="n">
        <v>-0.07984556861625867</v>
      </c>
      <c r="CY34" s="7" t="n">
        <v>0.1847850453985236</v>
      </c>
      <c r="CZ34" s="7" t="n">
        <v>0.5846365807471462</v>
      </c>
      <c r="DA34" s="7" t="n">
        <v>-0.06393111259297883</v>
      </c>
      <c r="DB34" s="7" t="n">
        <v>0.222702874829857</v>
      </c>
      <c r="DC34" s="7" t="n">
        <v>0.1839849568701968</v>
      </c>
      <c r="DD34" s="7" t="n">
        <v>0.2038133710131399</v>
      </c>
      <c r="DE34" s="7" t="n">
        <v>-0.03733875386722891</v>
      </c>
      <c r="DF34" s="7" t="n">
        <v>0.740145907229945</v>
      </c>
      <c r="DG34" s="7" t="n">
        <v>-0.1347104794936188</v>
      </c>
      <c r="DH34" s="7" t="n">
        <v>0.3690316316648543</v>
      </c>
      <c r="DI34" s="7" t="n">
        <v>0.8611542364470671</v>
      </c>
      <c r="DJ34" s="7" t="n">
        <v>-0.1047213828883947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0.7596387719472057</v>
      </c>
      <c r="D35" s="7" t="n">
        <v>0.8308136659977554</v>
      </c>
      <c r="E35" s="7" t="n">
        <v>0.5246968349348535</v>
      </c>
      <c r="F35" s="7" t="n">
        <v>0.8386498948264703</v>
      </c>
      <c r="G35" s="7" t="n">
        <v>0.6439913831772334</v>
      </c>
      <c r="H35" s="7" t="n">
        <v>0.5771015695352477</v>
      </c>
      <c r="I35" s="7" t="n">
        <v>0.6903261587305575</v>
      </c>
      <c r="J35" s="7" t="n">
        <v>0.8604937222479109</v>
      </c>
      <c r="K35" s="7" t="n">
        <v>0.3419291732818619</v>
      </c>
      <c r="L35" s="7" t="n">
        <v>0.5356705126598553</v>
      </c>
      <c r="M35" s="7" t="n">
        <v>0.2870216558551162</v>
      </c>
      <c r="N35" s="7" t="n">
        <v>0.7255651627854361</v>
      </c>
      <c r="O35" s="7" t="n">
        <v>0.4213726847017762</v>
      </c>
      <c r="P35" s="7" t="n">
        <v>0.1597740405336237</v>
      </c>
      <c r="Q35" s="7" t="n">
        <v>0.5331287847562494</v>
      </c>
      <c r="R35" s="7" t="n">
        <v>0.683468781045147</v>
      </c>
      <c r="S35" s="7" t="n">
        <v>0.6303867990821312</v>
      </c>
      <c r="T35" s="7" t="n">
        <v>0.8315572236550002</v>
      </c>
      <c r="U35" s="7" t="n">
        <v>0.6645616410687286</v>
      </c>
      <c r="V35" s="7" t="n">
        <v>0.8333645663899584</v>
      </c>
      <c r="W35" s="7" t="n">
        <v>0.3604019710307297</v>
      </c>
      <c r="X35" s="7" t="n">
        <v>0.6215828219498893</v>
      </c>
      <c r="Y35" s="7" t="n">
        <v>0.5239000554553479</v>
      </c>
      <c r="Z35" s="7" t="n">
        <v>0.7463513123087495</v>
      </c>
      <c r="AA35" s="7" t="n">
        <v>0.3179007694479327</v>
      </c>
      <c r="AB35" s="7" t="n">
        <v>0.5786522908364441</v>
      </c>
      <c r="AC35" s="7" t="n">
        <v>0.5064199222954147</v>
      </c>
      <c r="AD35" s="7" t="n">
        <v>0.1517640315570061</v>
      </c>
      <c r="AE35" s="7" t="n">
        <v>0.2829658793662749</v>
      </c>
      <c r="AF35" s="7" t="n">
        <v>0.4582266694844728</v>
      </c>
      <c r="AG35" s="7" t="n">
        <v>0.4411705191252462</v>
      </c>
      <c r="AH35" s="7" t="n">
        <v>0.4064367535204424</v>
      </c>
      <c r="AI35" s="7" t="n">
        <v>0.26504090799643</v>
      </c>
      <c r="AJ35" s="7" t="n">
        <v>1</v>
      </c>
      <c r="AK35" s="7" t="n">
        <v>0.7897687427031624</v>
      </c>
      <c r="AL35" s="7" t="n">
        <v>0.7274791336171742</v>
      </c>
      <c r="AM35" s="7" t="n">
        <v>0.7218441109973118</v>
      </c>
      <c r="AN35" s="7" t="n">
        <v>0.3452905420281162</v>
      </c>
      <c r="AO35" s="7" t="n">
        <v>0.2354169970828573</v>
      </c>
      <c r="AP35" s="7" t="n">
        <v>0.3531183758085374</v>
      </c>
      <c r="AQ35" s="7" t="n">
        <v>0.1444640104602347</v>
      </c>
      <c r="AR35" s="7" t="n">
        <v>0.5786522547752667</v>
      </c>
      <c r="AS35" s="7" t="n">
        <v>0.3061446520516306</v>
      </c>
      <c r="AT35" s="7" t="n">
        <v>0.3160718429206295</v>
      </c>
      <c r="AU35" s="7" t="n">
        <v>0.2104625537734369</v>
      </c>
      <c r="AV35" s="7" t="n">
        <v>0.7270458945007275</v>
      </c>
      <c r="AW35" s="7" t="n">
        <v>0.1639137990038029</v>
      </c>
      <c r="AX35" s="7" t="n">
        <v>0.505749591824898</v>
      </c>
      <c r="AY35" s="7" t="n">
        <v>0.6727773453653892</v>
      </c>
      <c r="AZ35" s="7" t="n">
        <v>0.2843609666223447</v>
      </c>
      <c r="BA35" s="7" t="n">
        <v>0.5111089649817699</v>
      </c>
      <c r="BB35" s="7" t="n">
        <v>0.5429964127251334</v>
      </c>
      <c r="BC35" s="7" t="n">
        <v>0.801088575062638</v>
      </c>
      <c r="BD35" s="7" t="n">
        <v>0.444159108408214</v>
      </c>
      <c r="BE35" s="7" t="n">
        <v>0.4800705611315362</v>
      </c>
      <c r="BF35" s="7" t="n">
        <v>0.5088443570129537</v>
      </c>
      <c r="BG35" s="7" t="n">
        <v>0.5786448862584713</v>
      </c>
      <c r="BH35" s="7" t="n">
        <v>0.148628579746732</v>
      </c>
      <c r="BI35" s="7" t="n">
        <v>0.283234737814139</v>
      </c>
      <c r="BJ35" s="7" t="n">
        <v>0.5318919898813294</v>
      </c>
      <c r="BK35" s="7" t="n">
        <v>0.519443890146744</v>
      </c>
      <c r="BL35" s="7" t="n">
        <v>0.4117627074784245</v>
      </c>
      <c r="BM35" s="7" t="n">
        <v>0.7273250001305858</v>
      </c>
      <c r="BN35" s="7" t="n">
        <v>0.7233445579681127</v>
      </c>
      <c r="BO35" s="7" t="n">
        <v>0.3967378427395441</v>
      </c>
      <c r="BP35" s="7" t="n">
        <v>0.4355723498478696</v>
      </c>
      <c r="BQ35" s="7" t="n">
        <v>0.5136502112352778</v>
      </c>
      <c r="BR35" s="7" t="n">
        <v>0.6257516478434875</v>
      </c>
      <c r="BS35" s="7" t="n">
        <v>0.4693083034727311</v>
      </c>
      <c r="BT35" s="7" t="n">
        <v>0.2215973702556735</v>
      </c>
      <c r="BU35" s="7" t="n">
        <v>0.235856952087595</v>
      </c>
      <c r="BV35" s="7" t="n">
        <v>0.4054242413911751</v>
      </c>
      <c r="BW35" s="7" t="n">
        <v>0.4458022592355363</v>
      </c>
      <c r="BX35" s="7" t="n">
        <v>0.2950883796915805</v>
      </c>
      <c r="BY35" s="7" t="n">
        <v>0.4722822204101352</v>
      </c>
      <c r="BZ35" s="7" t="n">
        <v>0.5705472625682616</v>
      </c>
      <c r="CA35" s="7" t="n">
        <v>0.4858846103828361</v>
      </c>
      <c r="CB35" s="7" t="n">
        <v>0.1589149024954979</v>
      </c>
      <c r="CC35" s="7" t="n">
        <v>0.77351694058958</v>
      </c>
      <c r="CD35" s="7" t="n">
        <v>0.6902007958764727</v>
      </c>
      <c r="CE35" s="7" t="n">
        <v>0.2682136896034256</v>
      </c>
      <c r="CF35" s="7" t="n">
        <v>0.5155689644269238</v>
      </c>
      <c r="CG35" s="7" t="n">
        <v>0.3958290354185464</v>
      </c>
      <c r="CH35" s="7" t="n">
        <v>0.5135341325910076</v>
      </c>
      <c r="CI35" s="7" t="n">
        <v>0.8670749413427443</v>
      </c>
      <c r="CJ35" s="7" t="n">
        <v>0.3213222975050452</v>
      </c>
      <c r="CK35" s="7" t="n">
        <v>0.1460046497570346</v>
      </c>
      <c r="CL35" s="7" t="n">
        <v>0.2188751142772961</v>
      </c>
      <c r="CM35" s="7" t="n">
        <v>0.3190971922644905</v>
      </c>
      <c r="CN35" s="7" t="n">
        <v>0.4796994041542462</v>
      </c>
      <c r="CO35" s="7" t="n">
        <v>0.4182341931089309</v>
      </c>
      <c r="CP35" s="7" t="n">
        <v>0.2593971524974332</v>
      </c>
      <c r="CQ35" s="7" t="n">
        <v>0.5136157153503367</v>
      </c>
      <c r="CR35" s="7" t="n">
        <v>0.3810884582405497</v>
      </c>
      <c r="CS35" s="7" t="n">
        <v>0.05936883696051334</v>
      </c>
      <c r="CT35" s="7" t="n">
        <v>0.5789321164861077</v>
      </c>
      <c r="CU35" s="7" t="n">
        <v>0.274313342976294</v>
      </c>
      <c r="CV35" s="7" t="n">
        <v>0.1315765592088833</v>
      </c>
      <c r="CW35" s="7" t="n">
        <v>0.2718812304804793</v>
      </c>
      <c r="CX35" s="7" t="n">
        <v>0.5613494675224492</v>
      </c>
      <c r="CY35" s="7" t="n">
        <v>0.2698106234391591</v>
      </c>
      <c r="CZ35" s="7" t="n">
        <v>0.3967142495201054</v>
      </c>
      <c r="DA35" s="7" t="n">
        <v>0.5059921529803822</v>
      </c>
      <c r="DB35" s="7" t="n">
        <v>0.7098126503316247</v>
      </c>
      <c r="DC35" s="7" t="n">
        <v>0.268671296321559</v>
      </c>
      <c r="DD35" s="7" t="n">
        <v>0.2258683493020842</v>
      </c>
      <c r="DE35" s="7" t="n">
        <v>0.4850944947714274</v>
      </c>
      <c r="DF35" s="7" t="n">
        <v>0.2019539389396478</v>
      </c>
      <c r="DG35" s="7" t="n">
        <v>0.5162602245031116</v>
      </c>
      <c r="DH35" s="7" t="n">
        <v>0.5061761703855709</v>
      </c>
      <c r="DI35" s="7" t="n">
        <v>0.3654961061569506</v>
      </c>
      <c r="DJ35" s="7" t="n">
        <v>0.6285637686963071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0.7555131237837691</v>
      </c>
      <c r="D36" s="7" t="n">
        <v>0.7873917038971298</v>
      </c>
      <c r="E36" s="7" t="n">
        <v>0.2934879092513144</v>
      </c>
      <c r="F36" s="7" t="n">
        <v>0.7797193604303276</v>
      </c>
      <c r="G36" s="7" t="n">
        <v>0.4972307119641109</v>
      </c>
      <c r="H36" s="7" t="n">
        <v>0.6235323379371576</v>
      </c>
      <c r="I36" s="7" t="n">
        <v>0.7223501108969249</v>
      </c>
      <c r="J36" s="7" t="n">
        <v>0.907399313142061</v>
      </c>
      <c r="K36" s="7" t="n">
        <v>0.6118901457817785</v>
      </c>
      <c r="L36" s="7" t="n">
        <v>0.7824401344151135</v>
      </c>
      <c r="M36" s="7" t="n">
        <v>0.4705614977839591</v>
      </c>
      <c r="N36" s="7" t="n">
        <v>0.5144501985594675</v>
      </c>
      <c r="O36" s="7" t="n">
        <v>0.7215550295414669</v>
      </c>
      <c r="P36" s="7" t="n">
        <v>0.5912466201041608</v>
      </c>
      <c r="Q36" s="7" t="n">
        <v>0.7829323108603075</v>
      </c>
      <c r="R36" s="7" t="n">
        <v>0.6379284693268188</v>
      </c>
      <c r="S36" s="7" t="n">
        <v>0.5368072299458873</v>
      </c>
      <c r="T36" s="7" t="n">
        <v>0.9449293086482802</v>
      </c>
      <c r="U36" s="7" t="n">
        <v>0.8455337810906853</v>
      </c>
      <c r="V36" s="7" t="n">
        <v>0.9159008920686669</v>
      </c>
      <c r="W36" s="7" t="n">
        <v>0.5190831865202489</v>
      </c>
      <c r="X36" s="7" t="n">
        <v>0.4182941009612158</v>
      </c>
      <c r="Y36" s="7" t="n">
        <v>0.3846785407649937</v>
      </c>
      <c r="Z36" s="7" t="n">
        <v>0.5359934909608842</v>
      </c>
      <c r="AA36" s="7" t="n">
        <v>0.4696139221859127</v>
      </c>
      <c r="AB36" s="7" t="n">
        <v>0.5219503533612968</v>
      </c>
      <c r="AC36" s="7" t="n">
        <v>0.4796074505272371</v>
      </c>
      <c r="AD36" s="7" t="n">
        <v>0.581129205059984</v>
      </c>
      <c r="AE36" s="7" t="n">
        <v>0.4507274515741769</v>
      </c>
      <c r="AF36" s="7" t="n">
        <v>0.5929611926388021</v>
      </c>
      <c r="AG36" s="7" t="n">
        <v>0.877944830688541</v>
      </c>
      <c r="AH36" s="7" t="n">
        <v>0.8343984559097076</v>
      </c>
      <c r="AI36" s="7" t="n">
        <v>0.6994903711860055</v>
      </c>
      <c r="AJ36" s="7" t="n">
        <v>0.7897687427031624</v>
      </c>
      <c r="AK36" s="7" t="n">
        <v>1</v>
      </c>
      <c r="AL36" s="7" t="n">
        <v>0.5157496590663221</v>
      </c>
      <c r="AM36" s="7" t="n">
        <v>0.6835509514925134</v>
      </c>
      <c r="AN36" s="7" t="n">
        <v>0.3999982778788195</v>
      </c>
      <c r="AO36" s="7" t="n">
        <v>0.4998151668175094</v>
      </c>
      <c r="AP36" s="7" t="n">
        <v>0.8075772203350076</v>
      </c>
      <c r="AQ36" s="7" t="n">
        <v>0.5972198019215549</v>
      </c>
      <c r="AR36" s="7" t="n">
        <v>0.5219506577357352</v>
      </c>
      <c r="AS36" s="7" t="n">
        <v>0.53146318692727</v>
      </c>
      <c r="AT36" s="7" t="n">
        <v>0.2588693248310049</v>
      </c>
      <c r="AU36" s="7" t="n">
        <v>0.5184574824285197</v>
      </c>
      <c r="AV36" s="7" t="n">
        <v>0.6936009481576907</v>
      </c>
      <c r="AW36" s="7" t="n">
        <v>0.6197257149371967</v>
      </c>
      <c r="AX36" s="7" t="n">
        <v>0.2792793210899594</v>
      </c>
      <c r="AY36" s="7" t="n">
        <v>0.4530536226594642</v>
      </c>
      <c r="AZ36" s="7" t="n">
        <v>0.5226011794889039</v>
      </c>
      <c r="BA36" s="7" t="n">
        <v>0.3417052881797314</v>
      </c>
      <c r="BB36" s="7" t="n">
        <v>0.5441120316716244</v>
      </c>
      <c r="BC36" s="7" t="n">
        <v>0.8536150496738589</v>
      </c>
      <c r="BD36" s="7" t="n">
        <v>0.7637380306669914</v>
      </c>
      <c r="BE36" s="7" t="n">
        <v>0.4667046822493647</v>
      </c>
      <c r="BF36" s="7" t="n">
        <v>0.5769999198453407</v>
      </c>
      <c r="BG36" s="7" t="n">
        <v>0.4038701983175154</v>
      </c>
      <c r="BH36" s="7" t="n">
        <v>0.5809631406177868</v>
      </c>
      <c r="BI36" s="7" t="n">
        <v>0.6960187065510579</v>
      </c>
      <c r="BJ36" s="7" t="n">
        <v>0.6046491987839883</v>
      </c>
      <c r="BK36" s="7" t="n">
        <v>0.5037088071061728</v>
      </c>
      <c r="BL36" s="7" t="n">
        <v>0.5947643598381461</v>
      </c>
      <c r="BM36" s="7" t="n">
        <v>0.5232271583447377</v>
      </c>
      <c r="BN36" s="7" t="n">
        <v>0.7038858030438357</v>
      </c>
      <c r="BO36" s="7" t="n">
        <v>0.4037153744274444</v>
      </c>
      <c r="BP36" s="7" t="n">
        <v>0.7131575726580218</v>
      </c>
      <c r="BQ36" s="7" t="n">
        <v>0.5240489825029403</v>
      </c>
      <c r="BR36" s="7" t="n">
        <v>0.6007397013817605</v>
      </c>
      <c r="BS36" s="7" t="n">
        <v>0.7031127553804736</v>
      </c>
      <c r="BT36" s="7" t="n">
        <v>0.4356196914312286</v>
      </c>
      <c r="BU36" s="7" t="n">
        <v>0.4830316651793074</v>
      </c>
      <c r="BV36" s="7" t="n">
        <v>0.5359578720386173</v>
      </c>
      <c r="BW36" s="7" t="n">
        <v>0.4380018004202825</v>
      </c>
      <c r="BX36" s="7" t="n">
        <v>0.2727790543511811</v>
      </c>
      <c r="BY36" s="7" t="n">
        <v>0.4413404178237318</v>
      </c>
      <c r="BZ36" s="7" t="n">
        <v>0.3418880950811969</v>
      </c>
      <c r="CA36" s="7" t="n">
        <v>0.4985217652450966</v>
      </c>
      <c r="CB36" s="7" t="n">
        <v>0.6179363233027643</v>
      </c>
      <c r="CC36" s="7" t="n">
        <v>0.7479804266888161</v>
      </c>
      <c r="CD36" s="7" t="n">
        <v>0.5834652321538957</v>
      </c>
      <c r="CE36" s="7" t="n">
        <v>0.5426661062490953</v>
      </c>
      <c r="CF36" s="7" t="n">
        <v>0.5174715161573419</v>
      </c>
      <c r="CG36" s="7" t="n">
        <v>0.5416308449885652</v>
      </c>
      <c r="CH36" s="7" t="n">
        <v>0.683344342215439</v>
      </c>
      <c r="CI36" s="7" t="n">
        <v>0.6960290653043956</v>
      </c>
      <c r="CJ36" s="7" t="n">
        <v>0.4372456641445495</v>
      </c>
      <c r="CK36" s="7" t="n">
        <v>0.5332441538591115</v>
      </c>
      <c r="CL36" s="7" t="n">
        <v>0.4484205854267018</v>
      </c>
      <c r="CM36" s="7" t="n">
        <v>0.4522516027429778</v>
      </c>
      <c r="CN36" s="7" t="n">
        <v>0.6459303834361512</v>
      </c>
      <c r="CO36" s="7" t="n">
        <v>0.5967134143825357</v>
      </c>
      <c r="CP36" s="7" t="n">
        <v>0.496412927005693</v>
      </c>
      <c r="CQ36" s="7" t="n">
        <v>0.6583075406733885</v>
      </c>
      <c r="CR36" s="7" t="n">
        <v>0.825236506888854</v>
      </c>
      <c r="CS36" s="7" t="n">
        <v>0.518599987824386</v>
      </c>
      <c r="CT36" s="7" t="n">
        <v>0.5747977338710506</v>
      </c>
      <c r="CU36" s="7" t="n">
        <v>0.5119855523086787</v>
      </c>
      <c r="CV36" s="7" t="n">
        <v>0.5850939303631779</v>
      </c>
      <c r="CW36" s="7" t="n">
        <v>0.4994048153886562</v>
      </c>
      <c r="CX36" s="7" t="n">
        <v>0.339376566163264</v>
      </c>
      <c r="CY36" s="7" t="n">
        <v>0.4917048336665721</v>
      </c>
      <c r="CZ36" s="7" t="n">
        <v>0.6120187584670819</v>
      </c>
      <c r="DA36" s="7" t="n">
        <v>0.2773171013611002</v>
      </c>
      <c r="DB36" s="7" t="n">
        <v>0.6746959607243291</v>
      </c>
      <c r="DC36" s="7" t="n">
        <v>0.4887539123143843</v>
      </c>
      <c r="DD36" s="7" t="n">
        <v>0.2140965955421298</v>
      </c>
      <c r="DE36" s="7" t="n">
        <v>0.4668246220044567</v>
      </c>
      <c r="DF36" s="7" t="n">
        <v>0.431987879343321</v>
      </c>
      <c r="DG36" s="7" t="n">
        <v>0.2954272346236141</v>
      </c>
      <c r="DH36" s="7" t="n">
        <v>0.7018773410785655</v>
      </c>
      <c r="DI36" s="7" t="n">
        <v>0.7853294736090172</v>
      </c>
      <c r="DJ36" s="7" t="n">
        <v>0.3997573167916662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0.4183115932983549</v>
      </c>
      <c r="D37" s="7" t="n">
        <v>0.5431764664350148</v>
      </c>
      <c r="E37" s="7" t="n">
        <v>0.2119994871169583</v>
      </c>
      <c r="F37" s="7" t="n">
        <v>0.6237988242435023</v>
      </c>
      <c r="G37" s="7" t="n">
        <v>0.3753476265853722</v>
      </c>
      <c r="H37" s="7" t="n">
        <v>0.2357108738295754</v>
      </c>
      <c r="I37" s="7" t="n">
        <v>0.7775688557652911</v>
      </c>
      <c r="J37" s="7" t="n">
        <v>0.5460061502487316</v>
      </c>
      <c r="K37" s="7" t="n">
        <v>0.01756915399302318</v>
      </c>
      <c r="L37" s="7" t="n">
        <v>0.3412006756828772</v>
      </c>
      <c r="M37" s="7" t="n">
        <v>0.2856173183775171</v>
      </c>
      <c r="N37" s="7" t="n">
        <v>0.9991978633597796</v>
      </c>
      <c r="O37" s="7" t="n">
        <v>0.1315594575196571</v>
      </c>
      <c r="P37" s="7" t="n">
        <v>0.1311714646340596</v>
      </c>
      <c r="Q37" s="7" t="n">
        <v>0.1621385250782681</v>
      </c>
      <c r="R37" s="7" t="n">
        <v>0.2476734209215422</v>
      </c>
      <c r="S37" s="7" t="n">
        <v>0.2288673901059632</v>
      </c>
      <c r="T37" s="7" t="n">
        <v>0.5064836046967737</v>
      </c>
      <c r="U37" s="7" t="n">
        <v>0.2953167526139881</v>
      </c>
      <c r="V37" s="7" t="n">
        <v>0.4963184458857216</v>
      </c>
      <c r="W37" s="7" t="n">
        <v>0.4048233170010829</v>
      </c>
      <c r="X37" s="7" t="n">
        <v>0.2676777816925962</v>
      </c>
      <c r="Y37" s="7" t="n">
        <v>0.2404006587351905</v>
      </c>
      <c r="Z37" s="7" t="n">
        <v>0.9705858680147234</v>
      </c>
      <c r="AA37" s="7" t="n">
        <v>0.3653798911848034</v>
      </c>
      <c r="AB37" s="7" t="n">
        <v>0.2045619961611008</v>
      </c>
      <c r="AC37" s="7" t="n">
        <v>0.4186775442867683</v>
      </c>
      <c r="AD37" s="7" t="n">
        <v>0.1432955556643815</v>
      </c>
      <c r="AE37" s="7" t="n">
        <v>0.3396774189508915</v>
      </c>
      <c r="AF37" s="7" t="n">
        <v>0.055383393144041</v>
      </c>
      <c r="AG37" s="7" t="n">
        <v>0.2775820140451812</v>
      </c>
      <c r="AH37" s="7" t="n">
        <v>0.3050781110218888</v>
      </c>
      <c r="AI37" s="7" t="n">
        <v>0.2970876348086096</v>
      </c>
      <c r="AJ37" s="7" t="n">
        <v>0.7274791336171742</v>
      </c>
      <c r="AK37" s="7" t="n">
        <v>0.5157496590663221</v>
      </c>
      <c r="AL37" s="7" t="n">
        <v>1</v>
      </c>
      <c r="AM37" s="7" t="n">
        <v>0.3534781282183969</v>
      </c>
      <c r="AN37" s="7" t="n">
        <v>0.1252106876097704</v>
      </c>
      <c r="AO37" s="7" t="n">
        <v>0.2025228898138964</v>
      </c>
      <c r="AP37" s="7" t="n">
        <v>0.251775993342211</v>
      </c>
      <c r="AQ37" s="7" t="n">
        <v>0.1113861496608419</v>
      </c>
      <c r="AR37" s="7" t="n">
        <v>0.2045619325003903</v>
      </c>
      <c r="AS37" s="7" t="n">
        <v>0.1324234626864161</v>
      </c>
      <c r="AT37" s="7" t="n">
        <v>0.001343786330288937</v>
      </c>
      <c r="AU37" s="7" t="n">
        <v>0.1436803710356903</v>
      </c>
      <c r="AV37" s="7" t="n">
        <v>0.3637477976213169</v>
      </c>
      <c r="AW37" s="7" t="n">
        <v>0.09582659597447446</v>
      </c>
      <c r="AX37" s="7" t="n">
        <v>0.3128105621167783</v>
      </c>
      <c r="AY37" s="7" t="n">
        <v>0.9840281859068932</v>
      </c>
      <c r="AZ37" s="7" t="n">
        <v>0.3335474408594266</v>
      </c>
      <c r="BA37" s="7" t="n">
        <v>0.1860582031881095</v>
      </c>
      <c r="BB37" s="7" t="n">
        <v>0.2762561845014208</v>
      </c>
      <c r="BC37" s="7" t="n">
        <v>0.6339833758737615</v>
      </c>
      <c r="BD37" s="7" t="n">
        <v>0.1208960594027986</v>
      </c>
      <c r="BE37" s="7" t="n">
        <v>0.2093977473944962</v>
      </c>
      <c r="BF37" s="7" t="n">
        <v>0.1120913160260785</v>
      </c>
      <c r="BG37" s="7" t="n">
        <v>0.2520104444762397</v>
      </c>
      <c r="BH37" s="7" t="n">
        <v>0.123058425876488</v>
      </c>
      <c r="BI37" s="7" t="n">
        <v>0.07001897785716686</v>
      </c>
      <c r="BJ37" s="7" t="n">
        <v>0.5812717391162163</v>
      </c>
      <c r="BK37" s="7" t="n">
        <v>0.1789389233428742</v>
      </c>
      <c r="BL37" s="7" t="n">
        <v>-0.01458392634428391</v>
      </c>
      <c r="BM37" s="7" t="n">
        <v>0.9975945877742867</v>
      </c>
      <c r="BN37" s="7" t="n">
        <v>0.4032482411077968</v>
      </c>
      <c r="BO37" s="7" t="n">
        <v>0.3512640780060045</v>
      </c>
      <c r="BP37" s="7" t="n">
        <v>0.1214169947960393</v>
      </c>
      <c r="BQ37" s="7" t="n">
        <v>0.1137052963446817</v>
      </c>
      <c r="BR37" s="7" t="n">
        <v>0.3610935654291147</v>
      </c>
      <c r="BS37" s="7" t="n">
        <v>0.06887607122165849</v>
      </c>
      <c r="BT37" s="7" t="n">
        <v>0.2522725373092007</v>
      </c>
      <c r="BU37" s="7" t="n">
        <v>0.2201567248080078</v>
      </c>
      <c r="BV37" s="7" t="n">
        <v>-0.01821404758731194</v>
      </c>
      <c r="BW37" s="7" t="n">
        <v>0.1437622374483205</v>
      </c>
      <c r="BX37" s="7" t="n">
        <v>0.01121696279965468</v>
      </c>
      <c r="BY37" s="7" t="n">
        <v>0.1540658512269026</v>
      </c>
      <c r="BZ37" s="7" t="n">
        <v>0.1969066245256652</v>
      </c>
      <c r="CA37" s="7" t="n">
        <v>0.1592070048084199</v>
      </c>
      <c r="CB37" s="7" t="n">
        <v>0.09339098991742088</v>
      </c>
      <c r="CC37" s="7" t="n">
        <v>0.3652067489359417</v>
      </c>
      <c r="CD37" s="7" t="n">
        <v>0.2968439921182602</v>
      </c>
      <c r="CE37" s="7" t="n">
        <v>0.1585601352980669</v>
      </c>
      <c r="CF37" s="7" t="n">
        <v>0.1251249053602735</v>
      </c>
      <c r="CG37" s="7" t="n">
        <v>-0.01599476975343206</v>
      </c>
      <c r="CH37" s="7" t="n">
        <v>0.1388194322010738</v>
      </c>
      <c r="CI37" s="7" t="n">
        <v>0.9043149452953986</v>
      </c>
      <c r="CJ37" s="7" t="n">
        <v>0.4115964341134399</v>
      </c>
      <c r="CK37" s="7" t="n">
        <v>0.120448306666171</v>
      </c>
      <c r="CL37" s="7" t="n">
        <v>0.2052901825345512</v>
      </c>
      <c r="CM37" s="7" t="n">
        <v>-0.06641630195912142</v>
      </c>
      <c r="CN37" s="7" t="n">
        <v>0.08349888509460868</v>
      </c>
      <c r="CO37" s="7" t="n">
        <v>-0.01139093430157831</v>
      </c>
      <c r="CP37" s="7" t="n">
        <v>0.3086349147837537</v>
      </c>
      <c r="CQ37" s="7" t="n">
        <v>0.1465635941878007</v>
      </c>
      <c r="CR37" s="7" t="n">
        <v>0.1721210971834354</v>
      </c>
      <c r="CS37" s="7" t="n">
        <v>0.06796675921339232</v>
      </c>
      <c r="CT37" s="7" t="n">
        <v>0.1821401308900311</v>
      </c>
      <c r="CU37" s="7" t="n">
        <v>-0.05933715576860178</v>
      </c>
      <c r="CV37" s="7" t="n">
        <v>0.1012182110652824</v>
      </c>
      <c r="CW37" s="7" t="n">
        <v>-0.07340698553391546</v>
      </c>
      <c r="CX37" s="7" t="n">
        <v>0.2332097047701092</v>
      </c>
      <c r="CY37" s="7" t="n">
        <v>-0.07826810005546107</v>
      </c>
      <c r="CZ37" s="7" t="n">
        <v>0.2599288335171809</v>
      </c>
      <c r="DA37" s="7" t="n">
        <v>0.3157778060549234</v>
      </c>
      <c r="DB37" s="7" t="n">
        <v>0.3867553267395771</v>
      </c>
      <c r="DC37" s="7" t="n">
        <v>-0.07040961112984544</v>
      </c>
      <c r="DD37" s="7" t="n">
        <v>0.07054529139152997</v>
      </c>
      <c r="DE37" s="7" t="n">
        <v>0.1993166795395972</v>
      </c>
      <c r="DF37" s="7" t="n">
        <v>0.3290654078354815</v>
      </c>
      <c r="DG37" s="7" t="n">
        <v>0.1504280648983307</v>
      </c>
      <c r="DH37" s="7" t="n">
        <v>0.1528514866345208</v>
      </c>
      <c r="DI37" s="7" t="n">
        <v>0.2117688218180361</v>
      </c>
      <c r="DJ37" s="7" t="n">
        <v>0.2523516210542499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0.7845681394431316</v>
      </c>
      <c r="D38" s="7" t="n">
        <v>0.8093225385080394</v>
      </c>
      <c r="E38" s="7" t="n">
        <v>0.6371888780195767</v>
      </c>
      <c r="F38" s="7" t="n">
        <v>0.7619747239693346</v>
      </c>
      <c r="G38" s="7" t="n">
        <v>0.788714606839225</v>
      </c>
      <c r="H38" s="7" t="n">
        <v>0.6072632346851583</v>
      </c>
      <c r="I38" s="7" t="n">
        <v>0.3889513000928174</v>
      </c>
      <c r="J38" s="7" t="n">
        <v>0.8105000766034463</v>
      </c>
      <c r="K38" s="7" t="n">
        <v>0.4965793972727799</v>
      </c>
      <c r="L38" s="7" t="n">
        <v>0.4521483862656819</v>
      </c>
      <c r="M38" s="7" t="n">
        <v>0.1895366305486526</v>
      </c>
      <c r="N38" s="7" t="n">
        <v>0.3527602191121617</v>
      </c>
      <c r="O38" s="7" t="n">
        <v>0.4489107469408436</v>
      </c>
      <c r="P38" s="7" t="n">
        <v>0.1432631337354907</v>
      </c>
      <c r="Q38" s="7" t="n">
        <v>0.5627577077631537</v>
      </c>
      <c r="R38" s="7" t="n">
        <v>0.6799889721389437</v>
      </c>
      <c r="S38" s="7" t="n">
        <v>0.6437899614373698</v>
      </c>
      <c r="T38" s="7" t="n">
        <v>0.7427019316120324</v>
      </c>
      <c r="U38" s="7" t="n">
        <v>0.6788776450365842</v>
      </c>
      <c r="V38" s="7" t="n">
        <v>0.7985948140109165</v>
      </c>
      <c r="W38" s="7" t="n">
        <v>0.2125483587591802</v>
      </c>
      <c r="X38" s="7" t="n">
        <v>0.6866348643389905</v>
      </c>
      <c r="Y38" s="7" t="n">
        <v>0.5309761152510892</v>
      </c>
      <c r="Z38" s="7" t="n">
        <v>0.3751782067091339</v>
      </c>
      <c r="AA38" s="7" t="n">
        <v>0.1722883427497655</v>
      </c>
      <c r="AB38" s="7" t="n">
        <v>0.669712977992834</v>
      </c>
      <c r="AC38" s="7" t="n">
        <v>0.365820009474247</v>
      </c>
      <c r="AD38" s="7" t="n">
        <v>0.1199369250848387</v>
      </c>
      <c r="AE38" s="7" t="n">
        <v>0.1385435783512226</v>
      </c>
      <c r="AF38" s="7" t="n">
        <v>0.5447076926929663</v>
      </c>
      <c r="AG38" s="7" t="n">
        <v>0.4722413114661441</v>
      </c>
      <c r="AH38" s="7" t="n">
        <v>0.4382134204198038</v>
      </c>
      <c r="AI38" s="7" t="n">
        <v>0.1802133071537428</v>
      </c>
      <c r="AJ38" s="7" t="n">
        <v>0.7218441109973118</v>
      </c>
      <c r="AK38" s="7" t="n">
        <v>0.6835509514925134</v>
      </c>
      <c r="AL38" s="7" t="n">
        <v>0.3534781282183969</v>
      </c>
      <c r="AM38" s="7" t="n">
        <v>1</v>
      </c>
      <c r="AN38" s="7" t="n">
        <v>0.402039973492553</v>
      </c>
      <c r="AO38" s="7" t="n">
        <v>0.1669715812139336</v>
      </c>
      <c r="AP38" s="7" t="n">
        <v>0.3889513316623664</v>
      </c>
      <c r="AQ38" s="7" t="n">
        <v>0.1388430006604456</v>
      </c>
      <c r="AR38" s="7" t="n">
        <v>0.6697130871022745</v>
      </c>
      <c r="AS38" s="7" t="n">
        <v>0.381369187788715</v>
      </c>
      <c r="AT38" s="7" t="n">
        <v>0.3672402414320233</v>
      </c>
      <c r="AU38" s="7" t="n">
        <v>0.2610562932657081</v>
      </c>
      <c r="AV38" s="7" t="n">
        <v>0.9947456647848736</v>
      </c>
      <c r="AW38" s="7" t="n">
        <v>0.1311591392592365</v>
      </c>
      <c r="AX38" s="7" t="n">
        <v>0.6178000817179431</v>
      </c>
      <c r="AY38" s="7" t="n">
        <v>0.3014224903491785</v>
      </c>
      <c r="AZ38" s="7" t="n">
        <v>0.1298915293594438</v>
      </c>
      <c r="BA38" s="7" t="n">
        <v>0.5291993532460264</v>
      </c>
      <c r="BB38" s="7" t="n">
        <v>0.5168477174582318</v>
      </c>
      <c r="BC38" s="7" t="n">
        <v>0.648747010494808</v>
      </c>
      <c r="BD38" s="7" t="n">
        <v>0.5460886801347775</v>
      </c>
      <c r="BE38" s="7" t="n">
        <v>0.5406327091836455</v>
      </c>
      <c r="BF38" s="7" t="n">
        <v>0.5641430856490196</v>
      </c>
      <c r="BG38" s="7" t="n">
        <v>0.5739169242516825</v>
      </c>
      <c r="BH38" s="7" t="n">
        <v>0.137090715103008</v>
      </c>
      <c r="BI38" s="7" t="n">
        <v>0.3514088054396886</v>
      </c>
      <c r="BJ38" s="7" t="n">
        <v>0.3698761985398848</v>
      </c>
      <c r="BK38" s="7" t="n">
        <v>0.5540059224912501</v>
      </c>
      <c r="BL38" s="7" t="n">
        <v>0.5028494507476888</v>
      </c>
      <c r="BM38" s="7" t="n">
        <v>0.3540624170821623</v>
      </c>
      <c r="BN38" s="7" t="n">
        <v>0.4972903619845628</v>
      </c>
      <c r="BO38" s="7" t="n">
        <v>0.305809181765148</v>
      </c>
      <c r="BP38" s="7" t="n">
        <v>0.4528640572509622</v>
      </c>
      <c r="BQ38" s="7" t="n">
        <v>0.5320622733108165</v>
      </c>
      <c r="BR38" s="7" t="n">
        <v>0.481349124455164</v>
      </c>
      <c r="BS38" s="7" t="n">
        <v>0.4932094442938992</v>
      </c>
      <c r="BT38" s="7" t="n">
        <v>0.08760796053245122</v>
      </c>
      <c r="BU38" s="7" t="n">
        <v>0.1403507485337507</v>
      </c>
      <c r="BV38" s="7" t="n">
        <v>0.4826278246163083</v>
      </c>
      <c r="BW38" s="7" t="n">
        <v>0.4862178473952994</v>
      </c>
      <c r="BX38" s="7" t="n">
        <v>0.3437975081732935</v>
      </c>
      <c r="BY38" s="7" t="n">
        <v>0.4965341916823473</v>
      </c>
      <c r="BZ38" s="7" t="n">
        <v>0.6729958736812681</v>
      </c>
      <c r="CA38" s="7" t="n">
        <v>0.6070498466529416</v>
      </c>
      <c r="CB38" s="7" t="n">
        <v>0.1254116978710857</v>
      </c>
      <c r="CC38" s="7" t="n">
        <v>0.6441918328040804</v>
      </c>
      <c r="CD38" s="7" t="n">
        <v>0.7128622061362269</v>
      </c>
      <c r="CE38" s="7" t="n">
        <v>0.3279930419692894</v>
      </c>
      <c r="CF38" s="7" t="n">
        <v>0.5323120727335681</v>
      </c>
      <c r="CG38" s="7" t="n">
        <v>0.4384300593479933</v>
      </c>
      <c r="CH38" s="7" t="n">
        <v>0.5603437047126737</v>
      </c>
      <c r="CI38" s="7" t="n">
        <v>0.5102976402627752</v>
      </c>
      <c r="CJ38" s="7" t="n">
        <v>0.1341677764135601</v>
      </c>
      <c r="CK38" s="7" t="n">
        <v>0.1547392705024249</v>
      </c>
      <c r="CL38" s="7" t="n">
        <v>0.1359940390808668</v>
      </c>
      <c r="CM38" s="7" t="n">
        <v>0.3384076896198839</v>
      </c>
      <c r="CN38" s="7" t="n">
        <v>0.5335140213806265</v>
      </c>
      <c r="CO38" s="7" t="n">
        <v>0.5025294309810842</v>
      </c>
      <c r="CP38" s="7" t="n">
        <v>0.1115151584646084</v>
      </c>
      <c r="CQ38" s="7" t="n">
        <v>0.6358934867547144</v>
      </c>
      <c r="CR38" s="7" t="n">
        <v>0.4453219732653227</v>
      </c>
      <c r="CS38" s="7" t="n">
        <v>0.03451625639788657</v>
      </c>
      <c r="CT38" s="7" t="n">
        <v>0.6861069493494094</v>
      </c>
      <c r="CU38" s="7" t="n">
        <v>0.4301410490255609</v>
      </c>
      <c r="CV38" s="7" t="n">
        <v>0.08620379253784212</v>
      </c>
      <c r="CW38" s="7" t="n">
        <v>0.4261296490397422</v>
      </c>
      <c r="CX38" s="7" t="n">
        <v>0.5608472844968604</v>
      </c>
      <c r="CY38" s="7" t="n">
        <v>0.4282202713694218</v>
      </c>
      <c r="CZ38" s="7" t="n">
        <v>0.2363344285815509</v>
      </c>
      <c r="DA38" s="7" t="n">
        <v>0.613607956732873</v>
      </c>
      <c r="DB38" s="7" t="n">
        <v>0.9094184169725918</v>
      </c>
      <c r="DC38" s="7" t="n">
        <v>0.4235276971281626</v>
      </c>
      <c r="DD38" s="7" t="n">
        <v>0.2686210268916467</v>
      </c>
      <c r="DE38" s="7" t="n">
        <v>0.5423846757521916</v>
      </c>
      <c r="DF38" s="7" t="n">
        <v>0.005657394526221932</v>
      </c>
      <c r="DG38" s="7" t="n">
        <v>0.6484951195331944</v>
      </c>
      <c r="DH38" s="7" t="n">
        <v>0.5579747103460616</v>
      </c>
      <c r="DI38" s="7" t="n">
        <v>0.3444610416263573</v>
      </c>
      <c r="DJ38" s="7" t="n">
        <v>0.6617553605775146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0.6295623730351989</v>
      </c>
      <c r="D39" s="7" t="n">
        <v>0.5650555767969561</v>
      </c>
      <c r="E39" s="7" t="n">
        <v>0.5804276049208363</v>
      </c>
      <c r="F39" s="7" t="n">
        <v>0.5438864966799672</v>
      </c>
      <c r="G39" s="7" t="n">
        <v>0.5138157873658228</v>
      </c>
      <c r="H39" s="7" t="n">
        <v>0.4850992632349237</v>
      </c>
      <c r="I39" s="7" t="n">
        <v>0.3548858510751904</v>
      </c>
      <c r="J39" s="7" t="n">
        <v>0.5228764525015855</v>
      </c>
      <c r="K39" s="7" t="n">
        <v>0.1521042222160341</v>
      </c>
      <c r="L39" s="7" t="n">
        <v>0.4599908352534151</v>
      </c>
      <c r="M39" s="7" t="n">
        <v>0.3736999350395556</v>
      </c>
      <c r="N39" s="7" t="n">
        <v>0.1150703198901384</v>
      </c>
      <c r="O39" s="7" t="n">
        <v>0.4232312127889574</v>
      </c>
      <c r="P39" s="7" t="n">
        <v>0.4784063295609998</v>
      </c>
      <c r="Q39" s="7" t="n">
        <v>0.4921915293667792</v>
      </c>
      <c r="R39" s="7" t="n">
        <v>0.4432150204142504</v>
      </c>
      <c r="S39" s="7" t="n">
        <v>0.5004991896268608</v>
      </c>
      <c r="T39" s="7" t="n">
        <v>0.5309734747300475</v>
      </c>
      <c r="U39" s="7" t="n">
        <v>0.5537021036263938</v>
      </c>
      <c r="V39" s="7" t="n">
        <v>0.5447110012860261</v>
      </c>
      <c r="W39" s="7" t="n">
        <v>0.309351432344613</v>
      </c>
      <c r="X39" s="7" t="n">
        <v>0.653244538145925</v>
      </c>
      <c r="Y39" s="7" t="n">
        <v>0.451432120209997</v>
      </c>
      <c r="Z39" s="7" t="n">
        <v>0.16002632306966</v>
      </c>
      <c r="AA39" s="7" t="n">
        <v>0.3582622164842084</v>
      </c>
      <c r="AB39" s="7" t="n">
        <v>0.2249183367141643</v>
      </c>
      <c r="AC39" s="7" t="n">
        <v>0.370491586133726</v>
      </c>
      <c r="AD39" s="7" t="n">
        <v>0.4529671356282948</v>
      </c>
      <c r="AE39" s="7" t="n">
        <v>0.3423537619002255</v>
      </c>
      <c r="AF39" s="7" t="n">
        <v>0.08111549179484949</v>
      </c>
      <c r="AG39" s="7" t="n">
        <v>0.3534877867575451</v>
      </c>
      <c r="AH39" s="7" t="n">
        <v>0.3774605193473649</v>
      </c>
      <c r="AI39" s="7" t="n">
        <v>0.322582337018504</v>
      </c>
      <c r="AJ39" s="7" t="n">
        <v>0.3452905420281162</v>
      </c>
      <c r="AK39" s="7" t="n">
        <v>0.3999982778788195</v>
      </c>
      <c r="AL39" s="7" t="n">
        <v>0.1252106876097704</v>
      </c>
      <c r="AM39" s="7" t="n">
        <v>0.402039973492553</v>
      </c>
      <c r="AN39" s="7" t="n">
        <v>1</v>
      </c>
      <c r="AO39" s="7" t="n">
        <v>0.3043415177282055</v>
      </c>
      <c r="AP39" s="7" t="n">
        <v>0.3677314917900027</v>
      </c>
      <c r="AQ39" s="7" t="n">
        <v>0.425014478906559</v>
      </c>
      <c r="AR39" s="7" t="n">
        <v>0.2249184496263508</v>
      </c>
      <c r="AS39" s="7" t="n">
        <v>0.4139106306614836</v>
      </c>
      <c r="AT39" s="7" t="n">
        <v>0.1317620217208411</v>
      </c>
      <c r="AU39" s="7" t="n">
        <v>0.385573330016509</v>
      </c>
      <c r="AV39" s="7" t="n">
        <v>0.4147468408884982</v>
      </c>
      <c r="AW39" s="7" t="n">
        <v>0.4133816939447552</v>
      </c>
      <c r="AX39" s="7" t="n">
        <v>0.4491327953096149</v>
      </c>
      <c r="AY39" s="7" t="n">
        <v>0.05355913016509427</v>
      </c>
      <c r="AZ39" s="7" t="n">
        <v>0.2265710879040656</v>
      </c>
      <c r="BA39" s="7" t="n">
        <v>0.5008893561297694</v>
      </c>
      <c r="BB39" s="7" t="n">
        <v>0.3963150480930123</v>
      </c>
      <c r="BC39" s="7" t="n">
        <v>0.5145834308964005</v>
      </c>
      <c r="BD39" s="7" t="n">
        <v>0.4559326190200524</v>
      </c>
      <c r="BE39" s="7" t="n">
        <v>-0.039818936139592</v>
      </c>
      <c r="BF39" s="7" t="n">
        <v>0.6318118658190541</v>
      </c>
      <c r="BG39" s="7" t="n">
        <v>0.501373056990341</v>
      </c>
      <c r="BH39" s="7" t="n">
        <v>0.453724475272095</v>
      </c>
      <c r="BI39" s="7" t="n">
        <v>0.3998981245760381</v>
      </c>
      <c r="BJ39" s="7" t="n">
        <v>0.1647867782090398</v>
      </c>
      <c r="BK39" s="7" t="n">
        <v>0.01723832400229253</v>
      </c>
      <c r="BL39" s="7" t="n">
        <v>0.1316758937309425</v>
      </c>
      <c r="BM39" s="7" t="n">
        <v>0.140618168537852</v>
      </c>
      <c r="BN39" s="7" t="n">
        <v>0.2786277477869237</v>
      </c>
      <c r="BO39" s="7" t="n">
        <v>0.2755895098066481</v>
      </c>
      <c r="BP39" s="7" t="n">
        <v>0.4268871856495238</v>
      </c>
      <c r="BQ39" s="7" t="n">
        <v>0.04611075375963453</v>
      </c>
      <c r="BR39" s="7" t="n">
        <v>0.5398728756718837</v>
      </c>
      <c r="BS39" s="7" t="n">
        <v>0.2388575106932646</v>
      </c>
      <c r="BT39" s="7" t="n">
        <v>0.2705521362647134</v>
      </c>
      <c r="BU39" s="7" t="n">
        <v>0.2987597882340426</v>
      </c>
      <c r="BV39" s="7" t="n">
        <v>0.2098054215877313</v>
      </c>
      <c r="BW39" s="7" t="n">
        <v>-0.04896854494260421</v>
      </c>
      <c r="BX39" s="7" t="n">
        <v>0.07816924528731622</v>
      </c>
      <c r="BY39" s="7" t="n">
        <v>-0.01921090385962786</v>
      </c>
      <c r="BZ39" s="7" t="n">
        <v>0.6008285461865048</v>
      </c>
      <c r="CA39" s="7" t="n">
        <v>0.04104430637129674</v>
      </c>
      <c r="CB39" s="7" t="n">
        <v>0.4168298467571973</v>
      </c>
      <c r="CC39" s="7" t="n">
        <v>0.5049356113068879</v>
      </c>
      <c r="CD39" s="7" t="n">
        <v>0.5918428833764846</v>
      </c>
      <c r="CE39" s="7" t="n">
        <v>0.4017012755607047</v>
      </c>
      <c r="CF39" s="7" t="n">
        <v>0.03956081576409844</v>
      </c>
      <c r="CG39" s="7" t="n">
        <v>0.04828483005995127</v>
      </c>
      <c r="CH39" s="7" t="n">
        <v>0.100151609446908</v>
      </c>
      <c r="CI39" s="7" t="n">
        <v>0.1987464510040033</v>
      </c>
      <c r="CJ39" s="7" t="n">
        <v>0.3150750203410753</v>
      </c>
      <c r="CK39" s="7" t="n">
        <v>0.3632627244400795</v>
      </c>
      <c r="CL39" s="7" t="n">
        <v>0.337423100943762</v>
      </c>
      <c r="CM39" s="7" t="n">
        <v>0.008459056929267926</v>
      </c>
      <c r="CN39" s="7" t="n">
        <v>0.1488007781523553</v>
      </c>
      <c r="CO39" s="7" t="n">
        <v>0.1514050336347129</v>
      </c>
      <c r="CP39" s="7" t="n">
        <v>0.20851671976869</v>
      </c>
      <c r="CQ39" s="7" t="n">
        <v>0.1124969348795291</v>
      </c>
      <c r="CR39" s="7" t="n">
        <v>0.3146341683408867</v>
      </c>
      <c r="CS39" s="7" t="n">
        <v>0.3849775507654651</v>
      </c>
      <c r="CT39" s="7" t="n">
        <v>0.3362522211171372</v>
      </c>
      <c r="CU39" s="7" t="n">
        <v>0.1192530434354196</v>
      </c>
      <c r="CV39" s="7" t="n">
        <v>0.4244321776473752</v>
      </c>
      <c r="CW39" s="7" t="n">
        <v>0.1045148375554657</v>
      </c>
      <c r="CX39" s="7" t="n">
        <v>0.5133074754512392</v>
      </c>
      <c r="CY39" s="7" t="n">
        <v>0.1036453659526244</v>
      </c>
      <c r="CZ39" s="7" t="n">
        <v>0.4417635928430244</v>
      </c>
      <c r="DA39" s="7" t="n">
        <v>0.4439174456486766</v>
      </c>
      <c r="DB39" s="7" t="n">
        <v>0.4845708315977012</v>
      </c>
      <c r="DC39" s="7" t="n">
        <v>0.1029145867805249</v>
      </c>
      <c r="DD39" s="7" t="n">
        <v>0.9417749240837073</v>
      </c>
      <c r="DE39" s="7" t="n">
        <v>-0.03966730192031109</v>
      </c>
      <c r="DF39" s="7" t="n">
        <v>0.2215142099413793</v>
      </c>
      <c r="DG39" s="7" t="n">
        <v>0.5951322801515556</v>
      </c>
      <c r="DH39" s="7" t="n">
        <v>0.3333146710675143</v>
      </c>
      <c r="DI39" s="7" t="n">
        <v>0.4551900459141308</v>
      </c>
      <c r="DJ39" s="7" t="n">
        <v>0.4932174772193509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0.3211851052138094</v>
      </c>
      <c r="D40" s="7" t="n">
        <v>0.3379014887436447</v>
      </c>
      <c r="E40" s="7" t="n">
        <v>-0.0487386542549844</v>
      </c>
      <c r="F40" s="7" t="n">
        <v>0.3991089139961625</v>
      </c>
      <c r="G40" s="7" t="n">
        <v>0.1378483389800525</v>
      </c>
      <c r="H40" s="7" t="n">
        <v>0.2342118226274185</v>
      </c>
      <c r="I40" s="7" t="n">
        <v>0.6986805017329931</v>
      </c>
      <c r="J40" s="7" t="n">
        <v>0.3982084885698998</v>
      </c>
      <c r="K40" s="7" t="n">
        <v>0.1428617038335971</v>
      </c>
      <c r="L40" s="7" t="n">
        <v>0.5173690668029808</v>
      </c>
      <c r="M40" s="7" t="n">
        <v>0.9401352072175985</v>
      </c>
      <c r="N40" s="7" t="n">
        <v>0.203560295010609</v>
      </c>
      <c r="O40" s="7" t="n">
        <v>0.4389068772974196</v>
      </c>
      <c r="P40" s="7" t="n">
        <v>0.5216147028386808</v>
      </c>
      <c r="Q40" s="7" t="n">
        <v>0.441823956285318</v>
      </c>
      <c r="R40" s="7" t="n">
        <v>0.1433763366078479</v>
      </c>
      <c r="S40" s="7" t="n">
        <v>0.09997588850093675</v>
      </c>
      <c r="T40" s="7" t="n">
        <v>0.4791109306429853</v>
      </c>
      <c r="U40" s="7" t="n">
        <v>0.4516894228136494</v>
      </c>
      <c r="V40" s="7" t="n">
        <v>0.4226887138937005</v>
      </c>
      <c r="W40" s="7" t="n">
        <v>0.9164173511615529</v>
      </c>
      <c r="X40" s="7" t="n">
        <v>0.05403692125703262</v>
      </c>
      <c r="Y40" s="7" t="n">
        <v>0.0158723132129865</v>
      </c>
      <c r="Z40" s="7" t="n">
        <v>0.2184985877614142</v>
      </c>
      <c r="AA40" s="7" t="n">
        <v>0.8935331517482797</v>
      </c>
      <c r="AB40" s="7" t="n">
        <v>0.2432019575484958</v>
      </c>
      <c r="AC40" s="7" t="n">
        <v>0.228201956075347</v>
      </c>
      <c r="AD40" s="7" t="n">
        <v>0.5212725896372602</v>
      </c>
      <c r="AE40" s="7" t="n">
        <v>0.8945984674708998</v>
      </c>
      <c r="AF40" s="7" t="n">
        <v>0.02685309312775053</v>
      </c>
      <c r="AG40" s="7" t="n">
        <v>0.6392747318281767</v>
      </c>
      <c r="AH40" s="7" t="n">
        <v>0.6643490459362382</v>
      </c>
      <c r="AI40" s="7" t="n">
        <v>0.6665040985050669</v>
      </c>
      <c r="AJ40" s="7" t="n">
        <v>0.2354169970828573</v>
      </c>
      <c r="AK40" s="7" t="n">
        <v>0.4998151668175094</v>
      </c>
      <c r="AL40" s="7" t="n">
        <v>0.2025228898138964</v>
      </c>
      <c r="AM40" s="7" t="n">
        <v>0.1669715812139336</v>
      </c>
      <c r="AN40" s="7" t="n">
        <v>0.3043415177282055</v>
      </c>
      <c r="AO40" s="7" t="n">
        <v>1</v>
      </c>
      <c r="AP40" s="7" t="n">
        <v>0.6438571446699786</v>
      </c>
      <c r="AQ40" s="7" t="n">
        <v>0.5342349402962855</v>
      </c>
      <c r="AR40" s="7" t="n">
        <v>0.2432020389641645</v>
      </c>
      <c r="AS40" s="7" t="n">
        <v>0.3898438081278354</v>
      </c>
      <c r="AT40" s="7" t="n">
        <v>-0.08091062035835835</v>
      </c>
      <c r="AU40" s="7" t="n">
        <v>0.4589109209071492</v>
      </c>
      <c r="AV40" s="7" t="n">
        <v>0.1724835611061306</v>
      </c>
      <c r="AW40" s="7" t="n">
        <v>0.580415796597748</v>
      </c>
      <c r="AX40" s="7" t="n">
        <v>0.04538279371776494</v>
      </c>
      <c r="AY40" s="7" t="n">
        <v>0.1572469148171813</v>
      </c>
      <c r="AZ40" s="7" t="n">
        <v>0.9173161404669365</v>
      </c>
      <c r="BA40" s="7" t="n">
        <v>0.09166841740030809</v>
      </c>
      <c r="BB40" s="7" t="n">
        <v>0.1454448245188383</v>
      </c>
      <c r="BC40" s="7" t="n">
        <v>0.4704189766118734</v>
      </c>
      <c r="BD40" s="7" t="n">
        <v>0.4408938262298197</v>
      </c>
      <c r="BE40" s="7" t="n">
        <v>-0.1255558686976309</v>
      </c>
      <c r="BF40" s="7" t="n">
        <v>0.2570126207202713</v>
      </c>
      <c r="BG40" s="7" t="n">
        <v>0.09705306425131721</v>
      </c>
      <c r="BH40" s="7" t="n">
        <v>0.5155495091993415</v>
      </c>
      <c r="BI40" s="7" t="n">
        <v>0.5128901555610375</v>
      </c>
      <c r="BJ40" s="7" t="n">
        <v>0.4391936888766076</v>
      </c>
      <c r="BK40" s="7" t="n">
        <v>-0.09693522412461626</v>
      </c>
      <c r="BL40" s="7" t="n">
        <v>0.09594831846312925</v>
      </c>
      <c r="BM40" s="7" t="n">
        <v>0.2160929330964031</v>
      </c>
      <c r="BN40" s="7" t="n">
        <v>0.2905707132402872</v>
      </c>
      <c r="BO40" s="7" t="n">
        <v>0.1898108677119618</v>
      </c>
      <c r="BP40" s="7" t="n">
        <v>0.4239632692515214</v>
      </c>
      <c r="BQ40" s="7" t="n">
        <v>-0.05175099476884395</v>
      </c>
      <c r="BR40" s="7" t="n">
        <v>0.3794694024637288</v>
      </c>
      <c r="BS40" s="7" t="n">
        <v>0.2060190734092914</v>
      </c>
      <c r="BT40" s="7" t="n">
        <v>0.9379978349929431</v>
      </c>
      <c r="BU40" s="7" t="n">
        <v>0.9763301867004296</v>
      </c>
      <c r="BV40" s="7" t="n">
        <v>0.04529185090751438</v>
      </c>
      <c r="BW40" s="7" t="n">
        <v>-0.1260738683860064</v>
      </c>
      <c r="BX40" s="7" t="n">
        <v>-0.06240043609619659</v>
      </c>
      <c r="BY40" s="7" t="n">
        <v>-0.103151117782294</v>
      </c>
      <c r="BZ40" s="7" t="n">
        <v>-0.03027129057199503</v>
      </c>
      <c r="CA40" s="7" t="n">
        <v>-0.004629318467257442</v>
      </c>
      <c r="CB40" s="7" t="n">
        <v>0.5763997916966428</v>
      </c>
      <c r="CC40" s="7" t="n">
        <v>0.3441579071164736</v>
      </c>
      <c r="CD40" s="7" t="n">
        <v>0.1547613422058769</v>
      </c>
      <c r="CE40" s="7" t="n">
        <v>0.4289565958888433</v>
      </c>
      <c r="CF40" s="7" t="n">
        <v>-0.07490339775522309</v>
      </c>
      <c r="CG40" s="7" t="n">
        <v>0.04648581185981211</v>
      </c>
      <c r="CH40" s="7" t="n">
        <v>0.2123370201903583</v>
      </c>
      <c r="CI40" s="7" t="n">
        <v>0.3323175126410869</v>
      </c>
      <c r="CJ40" s="7" t="n">
        <v>0.8506761667284363</v>
      </c>
      <c r="CK40" s="7" t="n">
        <v>0.4090414880444794</v>
      </c>
      <c r="CL40" s="7" t="n">
        <v>0.97198413741511</v>
      </c>
      <c r="CM40" s="7" t="n">
        <v>0.02094344728513629</v>
      </c>
      <c r="CN40" s="7" t="n">
        <v>0.1382004315345032</v>
      </c>
      <c r="CO40" s="7" t="n">
        <v>0.09266902367827919</v>
      </c>
      <c r="CP40" s="7" t="n">
        <v>0.9604036241058093</v>
      </c>
      <c r="CQ40" s="7" t="n">
        <v>0.04394831976976566</v>
      </c>
      <c r="CR40" s="7" t="n">
        <v>0.5377845650766584</v>
      </c>
      <c r="CS40" s="7" t="n">
        <v>0.5182035248771172</v>
      </c>
      <c r="CT40" s="7" t="n">
        <v>0.3059121645793145</v>
      </c>
      <c r="CU40" s="7" t="n">
        <v>0.1324871847495918</v>
      </c>
      <c r="CV40" s="7" t="n">
        <v>0.5662942179338902</v>
      </c>
      <c r="CW40" s="7" t="n">
        <v>0.1104863929828798</v>
      </c>
      <c r="CX40" s="7" t="n">
        <v>-0.001709074128377146</v>
      </c>
      <c r="CY40" s="7" t="n">
        <v>0.1035181530682411</v>
      </c>
      <c r="CZ40" s="7" t="n">
        <v>0.4319856795461624</v>
      </c>
      <c r="DA40" s="7" t="n">
        <v>0.04636503837391882</v>
      </c>
      <c r="DB40" s="7" t="n">
        <v>0.1979030461839896</v>
      </c>
      <c r="DC40" s="7" t="n">
        <v>0.1071752955439448</v>
      </c>
      <c r="DD40" s="7" t="n">
        <v>0.2432825776583963</v>
      </c>
      <c r="DE40" s="7" t="n">
        <v>-0.1034593647781371</v>
      </c>
      <c r="DF40" s="7" t="n">
        <v>0.7898038770514408</v>
      </c>
      <c r="DG40" s="7" t="n">
        <v>-0.05177597806801758</v>
      </c>
      <c r="DH40" s="7" t="n">
        <v>0.2402430061326157</v>
      </c>
      <c r="DI40" s="7" t="n">
        <v>0.5739764699860864</v>
      </c>
      <c r="DJ40" s="7" t="n">
        <v>-0.02963949999684339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0.4316769843130487</v>
      </c>
      <c r="D41" s="7" t="n">
        <v>0.4504701098547752</v>
      </c>
      <c r="E41" s="7" t="n">
        <v>-0.03110837659747501</v>
      </c>
      <c r="F41" s="7" t="n">
        <v>0.4870103432227041</v>
      </c>
      <c r="G41" s="7" t="n">
        <v>0.1886333169652914</v>
      </c>
      <c r="H41" s="7" t="n">
        <v>0.4136804319803079</v>
      </c>
      <c r="I41" s="7" t="n">
        <v>0.602852316200847</v>
      </c>
      <c r="J41" s="7" t="n">
        <v>0.5929447294198639</v>
      </c>
      <c r="K41" s="7" t="n">
        <v>0.4420780419936611</v>
      </c>
      <c r="L41" s="7" t="n">
        <v>0.7615411459088144</v>
      </c>
      <c r="M41" s="7" t="n">
        <v>0.5512015174119685</v>
      </c>
      <c r="N41" s="7" t="n">
        <v>0.2517945253345042</v>
      </c>
      <c r="O41" s="7" t="n">
        <v>0.7016448006395692</v>
      </c>
      <c r="P41" s="7" t="n">
        <v>0.8503403946401857</v>
      </c>
      <c r="Q41" s="7" t="n">
        <v>0.6084006762315697</v>
      </c>
      <c r="R41" s="7" t="n">
        <v>0.2291195425825156</v>
      </c>
      <c r="S41" s="7" t="n">
        <v>0.1470076234552787</v>
      </c>
      <c r="T41" s="7" t="n">
        <v>0.6879173347746735</v>
      </c>
      <c r="U41" s="7" t="n">
        <v>0.6129195923339296</v>
      </c>
      <c r="V41" s="7" t="n">
        <v>0.6139868994841747</v>
      </c>
      <c r="W41" s="7" t="n">
        <v>0.5925648990138056</v>
      </c>
      <c r="X41" s="7" t="n">
        <v>0.07016947533907439</v>
      </c>
      <c r="Y41" s="7" t="n">
        <v>0.09916747543413164</v>
      </c>
      <c r="Z41" s="7" t="n">
        <v>0.2629153514052883</v>
      </c>
      <c r="AA41" s="7" t="n">
        <v>0.545271437349522</v>
      </c>
      <c r="AB41" s="7" t="n">
        <v>0.2833984155723749</v>
      </c>
      <c r="AC41" s="7" t="n">
        <v>0.3312393756641377</v>
      </c>
      <c r="AD41" s="7" t="n">
        <v>0.8511747129189547</v>
      </c>
      <c r="AE41" s="7" t="n">
        <v>0.5388059202339056</v>
      </c>
      <c r="AF41" s="7" t="n">
        <v>0.2781384667412519</v>
      </c>
      <c r="AG41" s="7" t="n">
        <v>0.9631274243637274</v>
      </c>
      <c r="AH41" s="7" t="n">
        <v>0.9891843481047318</v>
      </c>
      <c r="AI41" s="7" t="n">
        <v>0.9179708533626051</v>
      </c>
      <c r="AJ41" s="7" t="n">
        <v>0.3531183758085374</v>
      </c>
      <c r="AK41" s="7" t="n">
        <v>0.8075772203350076</v>
      </c>
      <c r="AL41" s="7" t="n">
        <v>0.251775993342211</v>
      </c>
      <c r="AM41" s="7" t="n">
        <v>0.3889513316623664</v>
      </c>
      <c r="AN41" s="7" t="n">
        <v>0.3677314917900027</v>
      </c>
      <c r="AO41" s="7" t="n">
        <v>0.6438571446699786</v>
      </c>
      <c r="AP41" s="7" t="n">
        <v>1</v>
      </c>
      <c r="AQ41" s="7" t="n">
        <v>0.8643440446651159</v>
      </c>
      <c r="AR41" s="7" t="n">
        <v>0.2833987871752112</v>
      </c>
      <c r="AS41" s="7" t="n">
        <v>0.4705721682345052</v>
      </c>
      <c r="AT41" s="7" t="n">
        <v>-0.01004167116493226</v>
      </c>
      <c r="AU41" s="7" t="n">
        <v>0.5677592453969966</v>
      </c>
      <c r="AV41" s="7" t="n">
        <v>0.3948068407563227</v>
      </c>
      <c r="AW41" s="7" t="n">
        <v>0.862658768966968</v>
      </c>
      <c r="AX41" s="7" t="n">
        <v>0.01005370533702791</v>
      </c>
      <c r="AY41" s="7" t="n">
        <v>0.2058339298522885</v>
      </c>
      <c r="AZ41" s="7" t="n">
        <v>0.6719976942806072</v>
      </c>
      <c r="BA41" s="7" t="n">
        <v>0.03150267366429456</v>
      </c>
      <c r="BB41" s="7" t="n">
        <v>0.3375133457923466</v>
      </c>
      <c r="BC41" s="7" t="n">
        <v>0.656545908769705</v>
      </c>
      <c r="BD41" s="7" t="n">
        <v>0.7212395911594576</v>
      </c>
      <c r="BE41" s="7" t="n">
        <v>0.1028487211868215</v>
      </c>
      <c r="BF41" s="7" t="n">
        <v>0.3888649210909069</v>
      </c>
      <c r="BG41" s="7" t="n">
        <v>0.07999983179097274</v>
      </c>
      <c r="BH41" s="7" t="n">
        <v>0.8391737195937938</v>
      </c>
      <c r="BI41" s="7" t="n">
        <v>0.7954494449547356</v>
      </c>
      <c r="BJ41" s="7" t="n">
        <v>0.5177565352764878</v>
      </c>
      <c r="BK41" s="7" t="n">
        <v>0.1105952886945887</v>
      </c>
      <c r="BL41" s="7" t="n">
        <v>0.3325373630792274</v>
      </c>
      <c r="BM41" s="7" t="n">
        <v>0.262523846535075</v>
      </c>
      <c r="BN41" s="7" t="n">
        <v>0.4327691968355066</v>
      </c>
      <c r="BO41" s="7" t="n">
        <v>0.2986905631738033</v>
      </c>
      <c r="BP41" s="7" t="n">
        <v>0.6698309495628241</v>
      </c>
      <c r="BQ41" s="7" t="n">
        <v>0.1331017055004227</v>
      </c>
      <c r="BR41" s="7" t="n">
        <v>0.3636215605736658</v>
      </c>
      <c r="BS41" s="7" t="n">
        <v>0.4884078877286814</v>
      </c>
      <c r="BT41" s="7" t="n">
        <v>0.5605362631587514</v>
      </c>
      <c r="BU41" s="7" t="n">
        <v>0.6140892317700606</v>
      </c>
      <c r="BV41" s="7" t="n">
        <v>0.2698635251086307</v>
      </c>
      <c r="BW41" s="7" t="n">
        <v>0.06395159317430162</v>
      </c>
      <c r="BX41" s="7" t="n">
        <v>0.01437562416936834</v>
      </c>
      <c r="BY41" s="7" t="n">
        <v>0.05952024793861941</v>
      </c>
      <c r="BZ41" s="7" t="n">
        <v>-0.0368508076718642</v>
      </c>
      <c r="CA41" s="7" t="n">
        <v>0.1836348105468566</v>
      </c>
      <c r="CB41" s="7" t="n">
        <v>0.8638454365107422</v>
      </c>
      <c r="CC41" s="7" t="n">
        <v>0.4738875363427288</v>
      </c>
      <c r="CD41" s="7" t="n">
        <v>0.2434932569163022</v>
      </c>
      <c r="CE41" s="7" t="n">
        <v>0.5504658281628009</v>
      </c>
      <c r="CF41" s="7" t="n">
        <v>0.1166309978190488</v>
      </c>
      <c r="CG41" s="7" t="n">
        <v>0.2330190565390516</v>
      </c>
      <c r="CH41" s="7" t="n">
        <v>0.3826524616115874</v>
      </c>
      <c r="CI41" s="7" t="n">
        <v>0.3823840894965604</v>
      </c>
      <c r="CJ41" s="7" t="n">
        <v>0.4980419520514098</v>
      </c>
      <c r="CK41" s="7" t="n">
        <v>0.7425787756808591</v>
      </c>
      <c r="CL41" s="7" t="n">
        <v>0.5890443116669495</v>
      </c>
      <c r="CM41" s="7" t="n">
        <v>0.1442683810545075</v>
      </c>
      <c r="CN41" s="7" t="n">
        <v>0.3493264158630122</v>
      </c>
      <c r="CO41" s="7" t="n">
        <v>0.3364136340160728</v>
      </c>
      <c r="CP41" s="7" t="n">
        <v>0.6531086903510905</v>
      </c>
      <c r="CQ41" s="7" t="n">
        <v>0.3710177869865153</v>
      </c>
      <c r="CR41" s="7" t="n">
        <v>0.8577001804008636</v>
      </c>
      <c r="CS41" s="7" t="n">
        <v>0.8367482052145877</v>
      </c>
      <c r="CT41" s="7" t="n">
        <v>0.3463736129432126</v>
      </c>
      <c r="CU41" s="7" t="n">
        <v>0.3673342501041788</v>
      </c>
      <c r="CV41" s="7" t="n">
        <v>0.8509445084194349</v>
      </c>
      <c r="CW41" s="7" t="n">
        <v>0.3384283779024734</v>
      </c>
      <c r="CX41" s="7" t="n">
        <v>-0.02510936350681841</v>
      </c>
      <c r="CY41" s="7" t="n">
        <v>0.3285174533046625</v>
      </c>
      <c r="CZ41" s="7" t="n">
        <v>0.5972783059039951</v>
      </c>
      <c r="DA41" s="7" t="n">
        <v>0.007252223781834247</v>
      </c>
      <c r="DB41" s="7" t="n">
        <v>0.3771335305162777</v>
      </c>
      <c r="DC41" s="7" t="n">
        <v>0.3226655586486087</v>
      </c>
      <c r="DD41" s="7" t="n">
        <v>0.209323664274554</v>
      </c>
      <c r="DE41" s="7" t="n">
        <v>0.103528514197376</v>
      </c>
      <c r="DF41" s="7" t="n">
        <v>0.5981487964582627</v>
      </c>
      <c r="DG41" s="7" t="n">
        <v>-0.0454380812284744</v>
      </c>
      <c r="DH41" s="7" t="n">
        <v>0.4765666251471077</v>
      </c>
      <c r="DI41" s="7" t="n">
        <v>0.9112659043850005</v>
      </c>
      <c r="DJ41" s="7" t="n">
        <v>-0.02082695931977254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0.2985343387719256</v>
      </c>
      <c r="D42" s="7" t="n">
        <v>0.295771928821823</v>
      </c>
      <c r="E42" s="7" t="n">
        <v>-0.01206890014194993</v>
      </c>
      <c r="F42" s="7" t="n">
        <v>0.3502038897850211</v>
      </c>
      <c r="G42" s="7" t="n">
        <v>0.06951388234479222</v>
      </c>
      <c r="H42" s="7" t="n">
        <v>0.4183382551000506</v>
      </c>
      <c r="I42" s="7" t="n">
        <v>0.4709767011650209</v>
      </c>
      <c r="J42" s="7" t="n">
        <v>0.3974456043609578</v>
      </c>
      <c r="K42" s="7" t="n">
        <v>0.2040533595169</v>
      </c>
      <c r="L42" s="7" t="n">
        <v>0.7560812892959473</v>
      </c>
      <c r="M42" s="7" t="n">
        <v>0.4563369502323044</v>
      </c>
      <c r="N42" s="7" t="n">
        <v>0.1063474508985519</v>
      </c>
      <c r="O42" s="7" t="n">
        <v>0.7032021233891775</v>
      </c>
      <c r="P42" s="7" t="n">
        <v>0.9918100626919031</v>
      </c>
      <c r="Q42" s="7" t="n">
        <v>0.4399208254958138</v>
      </c>
      <c r="R42" s="7" t="n">
        <v>0.02806614093257491</v>
      </c>
      <c r="S42" s="7" t="n">
        <v>-0.007925167531375423</v>
      </c>
      <c r="T42" s="7" t="n">
        <v>0.5048687598943115</v>
      </c>
      <c r="U42" s="7" t="n">
        <v>0.4456996567031962</v>
      </c>
      <c r="V42" s="7" t="n">
        <v>0.420433383619396</v>
      </c>
      <c r="W42" s="7" t="n">
        <v>0.4526844454992344</v>
      </c>
      <c r="X42" s="7" t="n">
        <v>0.05396343608504962</v>
      </c>
      <c r="Y42" s="7" t="n">
        <v>0.1553028894104717</v>
      </c>
      <c r="Z42" s="7" t="n">
        <v>0.1205740381847592</v>
      </c>
      <c r="AA42" s="7" t="n">
        <v>0.4308702503303675</v>
      </c>
      <c r="AB42" s="7" t="n">
        <v>0.1077706968386262</v>
      </c>
      <c r="AC42" s="7" t="n">
        <v>0.3020168972357071</v>
      </c>
      <c r="AD42" s="7" t="n">
        <v>0.9880596212362965</v>
      </c>
      <c r="AE42" s="7" t="n">
        <v>0.4370309226048447</v>
      </c>
      <c r="AF42" s="7" t="n">
        <v>-0.01775970419694774</v>
      </c>
      <c r="AG42" s="7" t="n">
        <v>0.7809107723139562</v>
      </c>
      <c r="AH42" s="7" t="n">
        <v>0.8356799548891141</v>
      </c>
      <c r="AI42" s="7" t="n">
        <v>0.8730785541043933</v>
      </c>
      <c r="AJ42" s="7" t="n">
        <v>0.1444640104602347</v>
      </c>
      <c r="AK42" s="7" t="n">
        <v>0.5972198019215549</v>
      </c>
      <c r="AL42" s="7" t="n">
        <v>0.1113861496608419</v>
      </c>
      <c r="AM42" s="7" t="n">
        <v>0.1388430006604456</v>
      </c>
      <c r="AN42" s="7" t="n">
        <v>0.425014478906559</v>
      </c>
      <c r="AO42" s="7" t="n">
        <v>0.5342349402962855</v>
      </c>
      <c r="AP42" s="7" t="n">
        <v>0.8643440446651159</v>
      </c>
      <c r="AQ42" s="7" t="n">
        <v>1</v>
      </c>
      <c r="AR42" s="7" t="n">
        <v>0.1077709790232251</v>
      </c>
      <c r="AS42" s="7" t="n">
        <v>0.4094802652610577</v>
      </c>
      <c r="AT42" s="7" t="n">
        <v>-0.1898297863409502</v>
      </c>
      <c r="AU42" s="7" t="n">
        <v>0.564607282425152</v>
      </c>
      <c r="AV42" s="7" t="n">
        <v>0.1475476322599027</v>
      </c>
      <c r="AW42" s="7" t="n">
        <v>0.9230203467606899</v>
      </c>
      <c r="AX42" s="7" t="n">
        <v>-0.05162624333079981</v>
      </c>
      <c r="AY42" s="7" t="n">
        <v>0.07608343931794208</v>
      </c>
      <c r="AZ42" s="7" t="n">
        <v>0.5304523765234889</v>
      </c>
      <c r="BA42" s="7" t="n">
        <v>-0.07570591439040843</v>
      </c>
      <c r="BB42" s="7" t="n">
        <v>0.3889056792729869</v>
      </c>
      <c r="BC42" s="7" t="n">
        <v>0.545440684916454</v>
      </c>
      <c r="BD42" s="7" t="n">
        <v>0.6749498092502184</v>
      </c>
      <c r="BE42" s="7" t="n">
        <v>-0.1857344211591321</v>
      </c>
      <c r="BF42" s="7" t="n">
        <v>0.3736569276363215</v>
      </c>
      <c r="BG42" s="7" t="n">
        <v>-0.03526850464248177</v>
      </c>
      <c r="BH42" s="7" t="n">
        <v>0.9931794294388361</v>
      </c>
      <c r="BI42" s="7" t="n">
        <v>0.8247954231332399</v>
      </c>
      <c r="BJ42" s="7" t="n">
        <v>0.4142290486472581</v>
      </c>
      <c r="BK42" s="7" t="n">
        <v>-0.1708595738220221</v>
      </c>
      <c r="BL42" s="7" t="n">
        <v>0.06509239975587056</v>
      </c>
      <c r="BM42" s="7" t="n">
        <v>0.1229133413149788</v>
      </c>
      <c r="BN42" s="7" t="n">
        <v>0.3207992611635082</v>
      </c>
      <c r="BO42" s="7" t="n">
        <v>0.2624907998566908</v>
      </c>
      <c r="BP42" s="7" t="n">
        <v>0.6633096403115409</v>
      </c>
      <c r="BQ42" s="7" t="n">
        <v>-0.1513147008921276</v>
      </c>
      <c r="BR42" s="7" t="n">
        <v>0.3277106214984156</v>
      </c>
      <c r="BS42" s="7" t="n">
        <v>0.2803897594885552</v>
      </c>
      <c r="BT42" s="7" t="n">
        <v>0.4473128834596254</v>
      </c>
      <c r="BU42" s="7" t="n">
        <v>0.4981944276101583</v>
      </c>
      <c r="BV42" s="7" t="n">
        <v>0.05352574056506611</v>
      </c>
      <c r="BW42" s="7" t="n">
        <v>-0.1924227579742106</v>
      </c>
      <c r="BX42" s="7" t="n">
        <v>-0.1663563979449604</v>
      </c>
      <c r="BY42" s="7" t="n">
        <v>-0.2132657043104337</v>
      </c>
      <c r="BZ42" s="7" t="n">
        <v>-0.09381327940294366</v>
      </c>
      <c r="CA42" s="7" t="n">
        <v>-0.151693618560256</v>
      </c>
      <c r="CB42" s="7" t="n">
        <v>0.9280585163291927</v>
      </c>
      <c r="CC42" s="7" t="n">
        <v>0.3532987289575484</v>
      </c>
      <c r="CD42" s="7" t="n">
        <v>0.2004285269721803</v>
      </c>
      <c r="CE42" s="7" t="n">
        <v>0.5268757127119189</v>
      </c>
      <c r="CF42" s="7" t="n">
        <v>-0.166516070301692</v>
      </c>
      <c r="CG42" s="7" t="n">
        <v>0.00610588371091207</v>
      </c>
      <c r="CH42" s="7" t="n">
        <v>0.07024231743320579</v>
      </c>
      <c r="CI42" s="7" t="n">
        <v>0.1918778341163364</v>
      </c>
      <c r="CJ42" s="7" t="n">
        <v>0.3810927283264083</v>
      </c>
      <c r="CK42" s="7" t="n">
        <v>0.9322234333447313</v>
      </c>
      <c r="CL42" s="7" t="n">
        <v>0.5071348516459222</v>
      </c>
      <c r="CM42" s="7" t="n">
        <v>-0.02034356043359174</v>
      </c>
      <c r="CN42" s="7" t="n">
        <v>0.0840114241726042</v>
      </c>
      <c r="CO42" s="7" t="n">
        <v>0.07553366012133149</v>
      </c>
      <c r="CP42" s="7" t="n">
        <v>0.5271655572330779</v>
      </c>
      <c r="CQ42" s="7" t="n">
        <v>0.04498714341188061</v>
      </c>
      <c r="CR42" s="7" t="n">
        <v>0.6808173365244778</v>
      </c>
      <c r="CS42" s="7" t="n">
        <v>0.9747092902334935</v>
      </c>
      <c r="CT42" s="7" t="n">
        <v>0.1646035589695079</v>
      </c>
      <c r="CU42" s="7" t="n">
        <v>0.1034443846465455</v>
      </c>
      <c r="CV42" s="7" t="n">
        <v>0.9326235442292095</v>
      </c>
      <c r="CW42" s="7" t="n">
        <v>0.07042245655113206</v>
      </c>
      <c r="CX42" s="7" t="n">
        <v>-0.07313332441333127</v>
      </c>
      <c r="CY42" s="7" t="n">
        <v>0.0600259782418462</v>
      </c>
      <c r="CZ42" s="7" t="n">
        <v>0.6368463779459431</v>
      </c>
      <c r="DA42" s="7" t="n">
        <v>-0.05521090920693741</v>
      </c>
      <c r="DB42" s="7" t="n">
        <v>0.1711807313202223</v>
      </c>
      <c r="DC42" s="7" t="n">
        <v>0.05100011804055223</v>
      </c>
      <c r="DD42" s="7" t="n">
        <v>0.2797833502647821</v>
      </c>
      <c r="DE42" s="7" t="n">
        <v>-0.194044202931391</v>
      </c>
      <c r="DF42" s="7" t="n">
        <v>0.4965903309149087</v>
      </c>
      <c r="DG42" s="7" t="n">
        <v>-0.06443246251448749</v>
      </c>
      <c r="DH42" s="7" t="n">
        <v>0.2620095551762665</v>
      </c>
      <c r="DI42" s="7" t="n">
        <v>0.9247157290658613</v>
      </c>
      <c r="DJ42" s="7" t="n">
        <v>-0.1114413204061858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0.4531434616985423</v>
      </c>
      <c r="D43" s="7" t="n">
        <v>0.485992366756985</v>
      </c>
      <c r="E43" s="7" t="n">
        <v>0.4067594588086795</v>
      </c>
      <c r="F43" s="7" t="n">
        <v>0.4840938223396811</v>
      </c>
      <c r="G43" s="7" t="n">
        <v>0.4669165758109932</v>
      </c>
      <c r="H43" s="7" t="n">
        <v>0.2821822434321234</v>
      </c>
      <c r="I43" s="7" t="n">
        <v>0.2917963695967178</v>
      </c>
      <c r="J43" s="7" t="n">
        <v>0.5276814378516587</v>
      </c>
      <c r="K43" s="7" t="n">
        <v>0.2724405114776642</v>
      </c>
      <c r="L43" s="7" t="n">
        <v>0.3621986176944633</v>
      </c>
      <c r="M43" s="7" t="n">
        <v>0.1782170658180381</v>
      </c>
      <c r="N43" s="7" t="n">
        <v>0.2055432439654874</v>
      </c>
      <c r="O43" s="7" t="n">
        <v>0.2275816659211236</v>
      </c>
      <c r="P43" s="7" t="n">
        <v>0.1002155951530158</v>
      </c>
      <c r="Q43" s="7" t="n">
        <v>0.371904087984244</v>
      </c>
      <c r="R43" s="7" t="n">
        <v>0.4204590363089705</v>
      </c>
      <c r="S43" s="7" t="n">
        <v>0.3209631327541699</v>
      </c>
      <c r="T43" s="7" t="n">
        <v>0.5180499032747001</v>
      </c>
      <c r="U43" s="7" t="n">
        <v>0.4402510404254767</v>
      </c>
      <c r="V43" s="7" t="n">
        <v>0.5195426010739775</v>
      </c>
      <c r="W43" s="7" t="n">
        <v>0.1773504879866065</v>
      </c>
      <c r="X43" s="7" t="n">
        <v>0.4466311948539465</v>
      </c>
      <c r="Y43" s="7" t="n">
        <v>0.2012373655404963</v>
      </c>
      <c r="Z43" s="7" t="n">
        <v>0.2164814900224156</v>
      </c>
      <c r="AA43" s="7" t="n">
        <v>0.1466114244396257</v>
      </c>
      <c r="AB43" s="7" t="n">
        <v>0.9999999999990865</v>
      </c>
      <c r="AC43" s="7" t="n">
        <v>0.2087912153234623</v>
      </c>
      <c r="AD43" s="7" t="n">
        <v>0.09398407557001039</v>
      </c>
      <c r="AE43" s="7" t="n">
        <v>0.1331608682474691</v>
      </c>
      <c r="AF43" s="7" t="n">
        <v>0.345518817053426</v>
      </c>
      <c r="AG43" s="7" t="n">
        <v>0.3033334478607396</v>
      </c>
      <c r="AH43" s="7" t="n">
        <v>0.2962520333618306</v>
      </c>
      <c r="AI43" s="7" t="n">
        <v>0.08309367165070951</v>
      </c>
      <c r="AJ43" s="7" t="n">
        <v>0.5786522547752667</v>
      </c>
      <c r="AK43" s="7" t="n">
        <v>0.5219506577357352</v>
      </c>
      <c r="AL43" s="7" t="n">
        <v>0.2045619325003903</v>
      </c>
      <c r="AM43" s="7" t="n">
        <v>0.6697130871022745</v>
      </c>
      <c r="AN43" s="7" t="n">
        <v>0.2249184496263508</v>
      </c>
      <c r="AO43" s="7" t="n">
        <v>0.2432020389641645</v>
      </c>
      <c r="AP43" s="7" t="n">
        <v>0.2833987871752112</v>
      </c>
      <c r="AQ43" s="7" t="n">
        <v>0.1077709790232251</v>
      </c>
      <c r="AR43" s="7" t="n">
        <v>1</v>
      </c>
      <c r="AS43" s="7" t="n">
        <v>0.1900897902210475</v>
      </c>
      <c r="AT43" s="7" t="n">
        <v>0.2306311096911948</v>
      </c>
      <c r="AU43" s="7" t="n">
        <v>0.1598302721763917</v>
      </c>
      <c r="AV43" s="7" t="n">
        <v>0.6586902373536025</v>
      </c>
      <c r="AW43" s="7" t="n">
        <v>0.124534067617045</v>
      </c>
      <c r="AX43" s="7" t="n">
        <v>0.3683325212262568</v>
      </c>
      <c r="AY43" s="7" t="n">
        <v>0.1607661019686926</v>
      </c>
      <c r="AZ43" s="7" t="n">
        <v>0.1668613677645932</v>
      </c>
      <c r="BA43" s="7" t="n">
        <v>0.2637265457706047</v>
      </c>
      <c r="BB43" s="7" t="n">
        <v>0.257883311205715</v>
      </c>
      <c r="BC43" s="7" t="n">
        <v>0.4426595232429392</v>
      </c>
      <c r="BD43" s="7" t="n">
        <v>0.3580760900196905</v>
      </c>
      <c r="BE43" s="7" t="n">
        <v>0.2715917472584234</v>
      </c>
      <c r="BF43" s="7" t="n">
        <v>0.4138169871360413</v>
      </c>
      <c r="BG43" s="7" t="n">
        <v>0.2912448277250438</v>
      </c>
      <c r="BH43" s="7" t="n">
        <v>0.09124141965466587</v>
      </c>
      <c r="BI43" s="7" t="n">
        <v>0.2259352578358538</v>
      </c>
      <c r="BJ43" s="7" t="n">
        <v>0.3270779281090541</v>
      </c>
      <c r="BK43" s="7" t="n">
        <v>0.3007923186163923</v>
      </c>
      <c r="BL43" s="7" t="n">
        <v>0.3533408755433592</v>
      </c>
      <c r="BM43" s="7" t="n">
        <v>0.1986052194595959</v>
      </c>
      <c r="BN43" s="7" t="n">
        <v>0.3361589299203743</v>
      </c>
      <c r="BO43" s="7" t="n">
        <v>0.0917961543964832</v>
      </c>
      <c r="BP43" s="7" t="n">
        <v>0.2367416079485907</v>
      </c>
      <c r="BQ43" s="7" t="n">
        <v>0.3084059009120151</v>
      </c>
      <c r="BR43" s="7" t="n">
        <v>0.3732517217055447</v>
      </c>
      <c r="BS43" s="7" t="n">
        <v>0.3559699553335128</v>
      </c>
      <c r="BT43" s="7" t="n">
        <v>0.13792150363175</v>
      </c>
      <c r="BU43" s="7" t="n">
        <v>0.1914439680955132</v>
      </c>
      <c r="BV43" s="7" t="n">
        <v>0.3222090036946139</v>
      </c>
      <c r="BW43" s="7" t="n">
        <v>0.247278461858053</v>
      </c>
      <c r="BX43" s="7" t="n">
        <v>0.196768349340391</v>
      </c>
      <c r="BY43" s="7" t="n">
        <v>0.25069503731581</v>
      </c>
      <c r="BZ43" s="7" t="n">
        <v>0.3814549178611443</v>
      </c>
      <c r="CA43" s="7" t="n">
        <v>0.3806627577420567</v>
      </c>
      <c r="CB43" s="7" t="n">
        <v>0.1157065872021045</v>
      </c>
      <c r="CC43" s="7" t="n">
        <v>0.6331450459021415</v>
      </c>
      <c r="CD43" s="7" t="n">
        <v>0.5483460323971627</v>
      </c>
      <c r="CE43" s="7" t="n">
        <v>0.1947244396261908</v>
      </c>
      <c r="CF43" s="7" t="n">
        <v>0.295605645805908</v>
      </c>
      <c r="CG43" s="7" t="n">
        <v>0.3169019801165371</v>
      </c>
      <c r="CH43" s="7" t="n">
        <v>0.3778567622186531</v>
      </c>
      <c r="CI43" s="7" t="n">
        <v>0.3986770340514489</v>
      </c>
      <c r="CJ43" s="7" t="n">
        <v>0.10371201806829</v>
      </c>
      <c r="CK43" s="7" t="n">
        <v>0.07096546603316647</v>
      </c>
      <c r="CL43" s="7" t="n">
        <v>0.1953933459820702</v>
      </c>
      <c r="CM43" s="7" t="n">
        <v>0.23502229720815</v>
      </c>
      <c r="CN43" s="7" t="n">
        <v>0.3274710717195932</v>
      </c>
      <c r="CO43" s="7" t="n">
        <v>0.3636252896384823</v>
      </c>
      <c r="CP43" s="7" t="n">
        <v>0.1880224440650624</v>
      </c>
      <c r="CQ43" s="7" t="n">
        <v>0.3899094008843317</v>
      </c>
      <c r="CR43" s="7" t="n">
        <v>0.2809310772048959</v>
      </c>
      <c r="CS43" s="7" t="n">
        <v>0.02404072786075135</v>
      </c>
      <c r="CT43" s="7" t="n">
        <v>0.969226495403486</v>
      </c>
      <c r="CU43" s="7" t="n">
        <v>0.3025514349929123</v>
      </c>
      <c r="CV43" s="7" t="n">
        <v>0.1009542598314666</v>
      </c>
      <c r="CW43" s="7" t="n">
        <v>0.2877705216192902</v>
      </c>
      <c r="CX43" s="7" t="n">
        <v>0.2422585906692486</v>
      </c>
      <c r="CY43" s="7" t="n">
        <v>0.2857025730110508</v>
      </c>
      <c r="CZ43" s="7" t="n">
        <v>0.1943760628023868</v>
      </c>
      <c r="DA43" s="7" t="n">
        <v>0.3649510769819173</v>
      </c>
      <c r="DB43" s="7" t="n">
        <v>0.5495454173820321</v>
      </c>
      <c r="DC43" s="7" t="n">
        <v>0.2817867126168871</v>
      </c>
      <c r="DD43" s="7" t="n">
        <v>0.1775060653843962</v>
      </c>
      <c r="DE43" s="7" t="n">
        <v>0.2863849561184903</v>
      </c>
      <c r="DF43" s="7" t="n">
        <v>0.03226784658861737</v>
      </c>
      <c r="DG43" s="7" t="n">
        <v>0.3645645002330091</v>
      </c>
      <c r="DH43" s="7" t="n">
        <v>0.3012163950908576</v>
      </c>
      <c r="DI43" s="7" t="n">
        <v>0.2936476124447217</v>
      </c>
      <c r="DJ43" s="7" t="n">
        <v>0.3542116090794042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0.6139176622601065</v>
      </c>
      <c r="D44" s="7" t="n">
        <v>0.5336924517521103</v>
      </c>
      <c r="E44" s="7" t="n">
        <v>0.3291332230178137</v>
      </c>
      <c r="F44" s="7" t="n">
        <v>0.4425657725068999</v>
      </c>
      <c r="G44" s="7" t="n">
        <v>0.354150702342802</v>
      </c>
      <c r="H44" s="7" t="n">
        <v>0.5248813989721106</v>
      </c>
      <c r="I44" s="7" t="n">
        <v>0.3565548039297878</v>
      </c>
      <c r="J44" s="7" t="n">
        <v>0.5637494312410493</v>
      </c>
      <c r="K44" s="7" t="n">
        <v>0.4397049835272775</v>
      </c>
      <c r="L44" s="7" t="n">
        <v>0.4742159564452074</v>
      </c>
      <c r="M44" s="7" t="n">
        <v>0.3822736959555261</v>
      </c>
      <c r="N44" s="7" t="n">
        <v>0.1249461970657381</v>
      </c>
      <c r="O44" s="7" t="n">
        <v>0.5321439160851633</v>
      </c>
      <c r="P44" s="7" t="n">
        <v>0.3994931945363617</v>
      </c>
      <c r="Q44" s="7" t="n">
        <v>0.6470167315744658</v>
      </c>
      <c r="R44" s="7" t="n">
        <v>0.5669482896763945</v>
      </c>
      <c r="S44" s="7" t="n">
        <v>0.5480125237472223</v>
      </c>
      <c r="T44" s="7" t="n">
        <v>0.5564644449268327</v>
      </c>
      <c r="U44" s="7" t="n">
        <v>0.6484803527518069</v>
      </c>
      <c r="V44" s="7" t="n">
        <v>0.6005148034751067</v>
      </c>
      <c r="W44" s="7" t="n">
        <v>0.3368246528531909</v>
      </c>
      <c r="X44" s="7" t="n">
        <v>0.3658406041937412</v>
      </c>
      <c r="Y44" s="7" t="n">
        <v>0.3783721711284806</v>
      </c>
      <c r="Z44" s="7" t="n">
        <v>0.1627291615253823</v>
      </c>
      <c r="AA44" s="7" t="n">
        <v>0.3540163986894136</v>
      </c>
      <c r="AB44" s="7" t="n">
        <v>0.1900893484035073</v>
      </c>
      <c r="AC44" s="7" t="n">
        <v>0.335755019809121</v>
      </c>
      <c r="AD44" s="7" t="n">
        <v>0.38273371912725</v>
      </c>
      <c r="AE44" s="7" t="n">
        <v>0.3565623211182424</v>
      </c>
      <c r="AF44" s="7" t="n">
        <v>0.397592866916919</v>
      </c>
      <c r="AG44" s="7" t="n">
        <v>0.541519018024316</v>
      </c>
      <c r="AH44" s="7" t="n">
        <v>0.4909304301952285</v>
      </c>
      <c r="AI44" s="7" t="n">
        <v>0.4653371755792458</v>
      </c>
      <c r="AJ44" s="7" t="n">
        <v>0.3061446520516306</v>
      </c>
      <c r="AK44" s="7" t="n">
        <v>0.53146318692727</v>
      </c>
      <c r="AL44" s="7" t="n">
        <v>0.1324234626864161</v>
      </c>
      <c r="AM44" s="7" t="n">
        <v>0.381369187788715</v>
      </c>
      <c r="AN44" s="7" t="n">
        <v>0.4139106306614836</v>
      </c>
      <c r="AO44" s="7" t="n">
        <v>0.3898438081278354</v>
      </c>
      <c r="AP44" s="7" t="n">
        <v>0.4705721682345052</v>
      </c>
      <c r="AQ44" s="7" t="n">
        <v>0.4094802652610577</v>
      </c>
      <c r="AR44" s="7" t="n">
        <v>0.1900897902210475</v>
      </c>
      <c r="AS44" s="7" t="n">
        <v>1</v>
      </c>
      <c r="AT44" s="7" t="n">
        <v>0.04874790246188938</v>
      </c>
      <c r="AU44" s="7" t="n">
        <v>0.9285715634256971</v>
      </c>
      <c r="AV44" s="7" t="n">
        <v>0.3782559823976284</v>
      </c>
      <c r="AW44" s="7" t="n">
        <v>0.4060412789038012</v>
      </c>
      <c r="AX44" s="7" t="n">
        <v>0.2392535352118565</v>
      </c>
      <c r="AY44" s="7" t="n">
        <v>0.06966940051920165</v>
      </c>
      <c r="AZ44" s="7" t="n">
        <v>0.3309005537597067</v>
      </c>
      <c r="BA44" s="7" t="n">
        <v>0.3899051686493116</v>
      </c>
      <c r="BB44" s="7" t="n">
        <v>0.3997907236261648</v>
      </c>
      <c r="BC44" s="7" t="n">
        <v>0.4383210859370446</v>
      </c>
      <c r="BD44" s="7" t="n">
        <v>0.5745847412954618</v>
      </c>
      <c r="BE44" s="7" t="n">
        <v>0.2947294650210266</v>
      </c>
      <c r="BF44" s="7" t="n">
        <v>0.5702767447757883</v>
      </c>
      <c r="BG44" s="7" t="n">
        <v>0.3998626188013682</v>
      </c>
      <c r="BH44" s="7" t="n">
        <v>0.3976286473275213</v>
      </c>
      <c r="BI44" s="7" t="n">
        <v>0.544303867170889</v>
      </c>
      <c r="BJ44" s="7" t="n">
        <v>0.3205594185794984</v>
      </c>
      <c r="BK44" s="7" t="n">
        <v>0.3127525443990765</v>
      </c>
      <c r="BL44" s="7" t="n">
        <v>0.3913534927673296</v>
      </c>
      <c r="BM44" s="7" t="n">
        <v>0.1525057239860257</v>
      </c>
      <c r="BN44" s="7" t="n">
        <v>0.2696064474794748</v>
      </c>
      <c r="BO44" s="7" t="n">
        <v>0.2799562649079546</v>
      </c>
      <c r="BP44" s="7" t="n">
        <v>0.5432379720318925</v>
      </c>
      <c r="BQ44" s="7" t="n">
        <v>0.3223794770251452</v>
      </c>
      <c r="BR44" s="7" t="n">
        <v>0.5044875372236157</v>
      </c>
      <c r="BS44" s="7" t="n">
        <v>0.4411394362908657</v>
      </c>
      <c r="BT44" s="7" t="n">
        <v>0.2653272976212059</v>
      </c>
      <c r="BU44" s="7" t="n">
        <v>0.3281661644164793</v>
      </c>
      <c r="BV44" s="7" t="n">
        <v>0.2521651063098295</v>
      </c>
      <c r="BW44" s="7" t="n">
        <v>0.2639310672097199</v>
      </c>
      <c r="BX44" s="7" t="n">
        <v>0.07753012055855589</v>
      </c>
      <c r="BY44" s="7" t="n">
        <v>0.2837288984081701</v>
      </c>
      <c r="BZ44" s="7" t="n">
        <v>0.3362878249119273</v>
      </c>
      <c r="CA44" s="7" t="n">
        <v>0.2859788689262782</v>
      </c>
      <c r="CB44" s="7" t="n">
        <v>0.4073353063904497</v>
      </c>
      <c r="CC44" s="7" t="n">
        <v>0.4070478757501464</v>
      </c>
      <c r="CD44" s="7" t="n">
        <v>0.4743405770884285</v>
      </c>
      <c r="CE44" s="7" t="n">
        <v>0.9597257032767712</v>
      </c>
      <c r="CF44" s="7" t="n">
        <v>0.3171915340548563</v>
      </c>
      <c r="CG44" s="7" t="n">
        <v>0.3491813381153603</v>
      </c>
      <c r="CH44" s="7" t="n">
        <v>0.4061827357021799</v>
      </c>
      <c r="CI44" s="7" t="n">
        <v>0.2427864444190158</v>
      </c>
      <c r="CJ44" s="7" t="n">
        <v>0.2904369791685136</v>
      </c>
      <c r="CK44" s="7" t="n">
        <v>0.3774917141928034</v>
      </c>
      <c r="CL44" s="7" t="n">
        <v>0.345284222296102</v>
      </c>
      <c r="CM44" s="7" t="n">
        <v>0.3918256068472616</v>
      </c>
      <c r="CN44" s="7" t="n">
        <v>0.4046564549502488</v>
      </c>
      <c r="CO44" s="7" t="n">
        <v>0.3832401898371691</v>
      </c>
      <c r="CP44" s="7" t="n">
        <v>0.319170120463192</v>
      </c>
      <c r="CQ44" s="7" t="n">
        <v>0.4070568810119167</v>
      </c>
      <c r="CR44" s="7" t="n">
        <v>0.5428083236948548</v>
      </c>
      <c r="CS44" s="7" t="n">
        <v>0.3269358838227474</v>
      </c>
      <c r="CT44" s="7" t="n">
        <v>0.266926691271525</v>
      </c>
      <c r="CU44" s="7" t="n">
        <v>0.36446789868684</v>
      </c>
      <c r="CV44" s="7" t="n">
        <v>0.3690803120521277</v>
      </c>
      <c r="CW44" s="7" t="n">
        <v>0.3592975809095504</v>
      </c>
      <c r="CX44" s="7" t="n">
        <v>0.3992030196874005</v>
      </c>
      <c r="CY44" s="7" t="n">
        <v>0.3557298783300758</v>
      </c>
      <c r="CZ44" s="7" t="n">
        <v>0.3437049315263979</v>
      </c>
      <c r="DA44" s="7" t="n">
        <v>0.2364450956528636</v>
      </c>
      <c r="DB44" s="7" t="n">
        <v>0.4321603004535122</v>
      </c>
      <c r="DC44" s="7" t="n">
        <v>0.3652779406360749</v>
      </c>
      <c r="DD44" s="7" t="n">
        <v>0.2665644934773987</v>
      </c>
      <c r="DE44" s="7" t="n">
        <v>0.2855825144932712</v>
      </c>
      <c r="DF44" s="7" t="n">
        <v>0.2958253431697101</v>
      </c>
      <c r="DG44" s="7" t="n">
        <v>0.3321994232165497</v>
      </c>
      <c r="DH44" s="7" t="n">
        <v>0.4967708781146891</v>
      </c>
      <c r="DI44" s="7" t="n">
        <v>0.5096125748762182</v>
      </c>
      <c r="DJ44" s="7" t="n">
        <v>0.4023104201538683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0.3503882985877458</v>
      </c>
      <c r="D45" s="7" t="n">
        <v>0.2670773040847061</v>
      </c>
      <c r="E45" s="7" t="n">
        <v>0.3383132030582822</v>
      </c>
      <c r="F45" s="7" t="n">
        <v>0.1597448092208514</v>
      </c>
      <c r="G45" s="7" t="n">
        <v>0.242644992343704</v>
      </c>
      <c r="H45" s="7" t="n">
        <v>0.166201035999765</v>
      </c>
      <c r="I45" s="7" t="n">
        <v>-0.006514820351799616</v>
      </c>
      <c r="J45" s="7" t="n">
        <v>0.3057054746974339</v>
      </c>
      <c r="K45" s="7" t="n">
        <v>0.385780380820504</v>
      </c>
      <c r="L45" s="7" t="n">
        <v>-0.03180237733552496</v>
      </c>
      <c r="M45" s="7" t="n">
        <v>-0.06178378419704587</v>
      </c>
      <c r="N45" s="7" t="n">
        <v>0.005217407366851097</v>
      </c>
      <c r="O45" s="7" t="n">
        <v>0.1257699393798777</v>
      </c>
      <c r="P45" s="7" t="n">
        <v>-0.1999123868844411</v>
      </c>
      <c r="Q45" s="7" t="n">
        <v>0.5243390539793716</v>
      </c>
      <c r="R45" s="7" t="n">
        <v>0.4842444177128691</v>
      </c>
      <c r="S45" s="7" t="n">
        <v>0.4483816712706546</v>
      </c>
      <c r="T45" s="7" t="n">
        <v>0.2635080095554754</v>
      </c>
      <c r="U45" s="7" t="n">
        <v>0.4911321748435546</v>
      </c>
      <c r="V45" s="7" t="n">
        <v>0.3615156931825689</v>
      </c>
      <c r="W45" s="7" t="n">
        <v>-0.08770582892630327</v>
      </c>
      <c r="X45" s="7" t="n">
        <v>0.3958229030261803</v>
      </c>
      <c r="Y45" s="7" t="n">
        <v>0.1216116646349535</v>
      </c>
      <c r="Z45" s="7" t="n">
        <v>0.004501940915510974</v>
      </c>
      <c r="AA45" s="7" t="n">
        <v>-0.1164545801623187</v>
      </c>
      <c r="AB45" s="7" t="n">
        <v>0.2306311183520712</v>
      </c>
      <c r="AC45" s="7" t="n">
        <v>0.06925132166556713</v>
      </c>
      <c r="AD45" s="7" t="n">
        <v>-0.2340610696240887</v>
      </c>
      <c r="AE45" s="7" t="n">
        <v>-0.1305358970115462</v>
      </c>
      <c r="AF45" s="7" t="n">
        <v>0.5388260934041892</v>
      </c>
      <c r="AG45" s="7" t="n">
        <v>0.1517608725349854</v>
      </c>
      <c r="AH45" s="7" t="n">
        <v>0.005275770634217286</v>
      </c>
      <c r="AI45" s="7" t="n">
        <v>-0.1266734005383922</v>
      </c>
      <c r="AJ45" s="7" t="n">
        <v>0.3160718429206295</v>
      </c>
      <c r="AK45" s="7" t="n">
        <v>0.2588693248310049</v>
      </c>
      <c r="AL45" s="7" t="n">
        <v>0.001343786330288937</v>
      </c>
      <c r="AM45" s="7" t="n">
        <v>0.3672402414320233</v>
      </c>
      <c r="AN45" s="7" t="n">
        <v>0.1317620217208411</v>
      </c>
      <c r="AO45" s="7" t="n">
        <v>-0.08091062035835835</v>
      </c>
      <c r="AP45" s="7" t="n">
        <v>-0.01004167116493226</v>
      </c>
      <c r="AQ45" s="7" t="n">
        <v>-0.1898297863409502</v>
      </c>
      <c r="AR45" s="7" t="n">
        <v>0.2306311096911948</v>
      </c>
      <c r="AS45" s="7" t="n">
        <v>0.04874790246188938</v>
      </c>
      <c r="AT45" s="7" t="n">
        <v>1</v>
      </c>
      <c r="AU45" s="7" t="n">
        <v>-0.1088822594184738</v>
      </c>
      <c r="AV45" s="7" t="n">
        <v>0.3845142560670021</v>
      </c>
      <c r="AW45" s="7" t="n">
        <v>-0.1388753989993192</v>
      </c>
      <c r="AX45" s="7" t="n">
        <v>0.1873477499273327</v>
      </c>
      <c r="AY45" s="7" t="n">
        <v>-0.02930370929842098</v>
      </c>
      <c r="AZ45" s="7" t="n">
        <v>-0.1470609422042693</v>
      </c>
      <c r="BA45" s="7" t="n">
        <v>0.2959663210290528</v>
      </c>
      <c r="BB45" s="7" t="n">
        <v>0.08049266318494933</v>
      </c>
      <c r="BC45" s="7" t="n">
        <v>0.05849769203297076</v>
      </c>
      <c r="BD45" s="7" t="n">
        <v>0.2098269322533315</v>
      </c>
      <c r="BE45" s="7" t="n">
        <v>0.6428740238741762</v>
      </c>
      <c r="BF45" s="7" t="n">
        <v>0.1933321948469592</v>
      </c>
      <c r="BG45" s="7" t="n">
        <v>0.2805750759006348</v>
      </c>
      <c r="BH45" s="7" t="n">
        <v>-0.1961230318333338</v>
      </c>
      <c r="BI45" s="7" t="n">
        <v>0.05192743066756317</v>
      </c>
      <c r="BJ45" s="7" t="n">
        <v>-0.01696124252413514</v>
      </c>
      <c r="BK45" s="7" t="n">
        <v>0.6816601448182062</v>
      </c>
      <c r="BL45" s="7" t="n">
        <v>0.4396804622086223</v>
      </c>
      <c r="BM45" s="7" t="n">
        <v>0.01956371421233164</v>
      </c>
      <c r="BN45" s="7" t="n">
        <v>0.2205593013650857</v>
      </c>
      <c r="BO45" s="7" t="n">
        <v>0.06777003282931482</v>
      </c>
      <c r="BP45" s="7" t="n">
        <v>0.1333157953724569</v>
      </c>
      <c r="BQ45" s="7" t="n">
        <v>0.6401581658268368</v>
      </c>
      <c r="BR45" s="7" t="n">
        <v>0.1045615873235765</v>
      </c>
      <c r="BS45" s="7" t="n">
        <v>0.46154721611788</v>
      </c>
      <c r="BT45" s="7" t="n">
        <v>-0.08408140816219892</v>
      </c>
      <c r="BU45" s="7" t="n">
        <v>-0.06735133994960658</v>
      </c>
      <c r="BV45" s="7" t="n">
        <v>0.7824864239651934</v>
      </c>
      <c r="BW45" s="7" t="n">
        <v>0.7147438884992907</v>
      </c>
      <c r="BX45" s="7" t="n">
        <v>0.9730972783278053</v>
      </c>
      <c r="BY45" s="7" t="n">
        <v>0.7229731742246622</v>
      </c>
      <c r="BZ45" s="7" t="n">
        <v>0.505526064075985</v>
      </c>
      <c r="CA45" s="7" t="n">
        <v>0.7372785075881403</v>
      </c>
      <c r="CB45" s="7" t="n">
        <v>-0.1376322661648022</v>
      </c>
      <c r="CC45" s="7" t="n">
        <v>0.2594712017336857</v>
      </c>
      <c r="CD45" s="7" t="n">
        <v>0.4096278597508574</v>
      </c>
      <c r="CE45" s="7" t="n">
        <v>-0.0263877472538699</v>
      </c>
      <c r="CF45" s="7" t="n">
        <v>0.647391881853364</v>
      </c>
      <c r="CG45" s="7" t="n">
        <v>0.5729753385129031</v>
      </c>
      <c r="CH45" s="7" t="n">
        <v>0.5410066134913184</v>
      </c>
      <c r="CI45" s="7" t="n">
        <v>0.0612044670677459</v>
      </c>
      <c r="CJ45" s="7" t="n">
        <v>-0.1402548373578811</v>
      </c>
      <c r="CK45" s="7" t="n">
        <v>-0.1428904415417048</v>
      </c>
      <c r="CL45" s="7" t="n">
        <v>-0.0975771053713881</v>
      </c>
      <c r="CM45" s="7" t="n">
        <v>0.5652029292572872</v>
      </c>
      <c r="CN45" s="7" t="n">
        <v>0.5834611435028995</v>
      </c>
      <c r="CO45" s="7" t="n">
        <v>0.4176755861589915</v>
      </c>
      <c r="CP45" s="7" t="n">
        <v>-0.1676902694602673</v>
      </c>
      <c r="CQ45" s="7" t="n">
        <v>0.5100656174232124</v>
      </c>
      <c r="CR45" s="7" t="n">
        <v>0.1459477022718775</v>
      </c>
      <c r="CS45" s="7" t="n">
        <v>-0.1955872499112536</v>
      </c>
      <c r="CT45" s="7" t="n">
        <v>0.3328135184354732</v>
      </c>
      <c r="CU45" s="7" t="n">
        <v>0.2382665880696987</v>
      </c>
      <c r="CV45" s="7" t="n">
        <v>-0.1721352487354239</v>
      </c>
      <c r="CW45" s="7" t="n">
        <v>0.2812065434194497</v>
      </c>
      <c r="CX45" s="7" t="n">
        <v>0.2518108215974329</v>
      </c>
      <c r="CY45" s="7" t="n">
        <v>0.2798389423941544</v>
      </c>
      <c r="CZ45" s="7" t="n">
        <v>0.02766298200133678</v>
      </c>
      <c r="DA45" s="7" t="n">
        <v>0.1859800933593559</v>
      </c>
      <c r="DB45" s="7" t="n">
        <v>0.3178886767220797</v>
      </c>
      <c r="DC45" s="7" t="n">
        <v>0.2792362623983029</v>
      </c>
      <c r="DD45" s="7" t="n">
        <v>0.02184278639668867</v>
      </c>
      <c r="DE45" s="7" t="n">
        <v>0.6715465173983667</v>
      </c>
      <c r="DF45" s="7" t="n">
        <v>-0.2133346589712233</v>
      </c>
      <c r="DG45" s="7" t="n">
        <v>0.4824442364717366</v>
      </c>
      <c r="DH45" s="7" t="n">
        <v>0.605069217971433</v>
      </c>
      <c r="DI45" s="7" t="n">
        <v>-0.1140004376989495</v>
      </c>
      <c r="DJ45" s="7" t="n">
        <v>0.3661017121994002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0.4795216687470195</v>
      </c>
      <c r="D46" s="7" t="n">
        <v>0.4247315465040927</v>
      </c>
      <c r="E46" s="7" t="n">
        <v>0.1647112484507087</v>
      </c>
      <c r="F46" s="7" t="n">
        <v>0.3835091406425911</v>
      </c>
      <c r="G46" s="7" t="n">
        <v>0.2135953433211066</v>
      </c>
      <c r="H46" s="7" t="n">
        <v>0.4415429752348164</v>
      </c>
      <c r="I46" s="7" t="n">
        <v>0.4191043858284657</v>
      </c>
      <c r="J46" s="7" t="n">
        <v>0.4757182475071673</v>
      </c>
      <c r="K46" s="7" t="n">
        <v>0.3420998171372885</v>
      </c>
      <c r="L46" s="7" t="n">
        <v>0.5446721219579039</v>
      </c>
      <c r="M46" s="7" t="n">
        <v>0.423620845982738</v>
      </c>
      <c r="N46" s="7" t="n">
        <v>0.1327258197516977</v>
      </c>
      <c r="O46" s="7" t="n">
        <v>0.5184888314261514</v>
      </c>
      <c r="P46" s="7" t="n">
        <v>0.563375305250247</v>
      </c>
      <c r="Q46" s="7" t="n">
        <v>0.5474782443596296</v>
      </c>
      <c r="R46" s="7" t="n">
        <v>0.344049334539124</v>
      </c>
      <c r="S46" s="7" t="n">
        <v>0.3151202718491133</v>
      </c>
      <c r="T46" s="7" t="n">
        <v>0.5011538069381165</v>
      </c>
      <c r="U46" s="7" t="n">
        <v>0.5489551982438602</v>
      </c>
      <c r="V46" s="7" t="n">
        <v>0.5071576590661405</v>
      </c>
      <c r="W46" s="7" t="n">
        <v>0.3906034618944456</v>
      </c>
      <c r="X46" s="7" t="n">
        <v>0.2183459618924887</v>
      </c>
      <c r="Y46" s="7" t="n">
        <v>0.2570532667340019</v>
      </c>
      <c r="Z46" s="7" t="n">
        <v>0.1599891038482855</v>
      </c>
      <c r="AA46" s="7" t="n">
        <v>0.4077272163515594</v>
      </c>
      <c r="AB46" s="7" t="n">
        <v>0.1598298262675069</v>
      </c>
      <c r="AC46" s="7" t="n">
        <v>0.2993002627298961</v>
      </c>
      <c r="AD46" s="7" t="n">
        <v>0.5538139547438525</v>
      </c>
      <c r="AE46" s="7" t="n">
        <v>0.4143887044951998</v>
      </c>
      <c r="AF46" s="7" t="n">
        <v>0.2340065729602035</v>
      </c>
      <c r="AG46" s="7" t="n">
        <v>0.5907246018228594</v>
      </c>
      <c r="AH46" s="7" t="n">
        <v>0.5736411278657123</v>
      </c>
      <c r="AI46" s="7" t="n">
        <v>0.6003088063892271</v>
      </c>
      <c r="AJ46" s="7" t="n">
        <v>0.2104625537734369</v>
      </c>
      <c r="AK46" s="7" t="n">
        <v>0.5184574824285197</v>
      </c>
      <c r="AL46" s="7" t="n">
        <v>0.1436803710356903</v>
      </c>
      <c r="AM46" s="7" t="n">
        <v>0.2610562932657081</v>
      </c>
      <c r="AN46" s="7" t="n">
        <v>0.385573330016509</v>
      </c>
      <c r="AO46" s="7" t="n">
        <v>0.4589109209071492</v>
      </c>
      <c r="AP46" s="7" t="n">
        <v>0.5677592453969966</v>
      </c>
      <c r="AQ46" s="7" t="n">
        <v>0.564607282425152</v>
      </c>
      <c r="AR46" s="7" t="n">
        <v>0.1598302721763917</v>
      </c>
      <c r="AS46" s="7" t="n">
        <v>0.9285715634256971</v>
      </c>
      <c r="AT46" s="7" t="n">
        <v>-0.1088822594184738</v>
      </c>
      <c r="AU46" s="7" t="n">
        <v>1</v>
      </c>
      <c r="AV46" s="7" t="n">
        <v>0.2596828925086566</v>
      </c>
      <c r="AW46" s="7" t="n">
        <v>0.5355978405759384</v>
      </c>
      <c r="AX46" s="7" t="n">
        <v>0.1068805161915431</v>
      </c>
      <c r="AY46" s="7" t="n">
        <v>0.08490903551801453</v>
      </c>
      <c r="AZ46" s="7" t="n">
        <v>0.4172670528884423</v>
      </c>
      <c r="BA46" s="7" t="n">
        <v>0.1887600690093008</v>
      </c>
      <c r="BB46" s="7" t="n">
        <v>0.3437333966912357</v>
      </c>
      <c r="BC46" s="7" t="n">
        <v>0.4500565953549943</v>
      </c>
      <c r="BD46" s="7" t="n">
        <v>0.5765897913914642</v>
      </c>
      <c r="BE46" s="7" t="n">
        <v>0.08762592569117927</v>
      </c>
      <c r="BF46" s="7" t="n">
        <v>0.4744451679288809</v>
      </c>
      <c r="BG46" s="7" t="n">
        <v>0.2141848191319791</v>
      </c>
      <c r="BH46" s="7" t="n">
        <v>0.5576676363748565</v>
      </c>
      <c r="BI46" s="7" t="n">
        <v>0.5886136910593157</v>
      </c>
      <c r="BJ46" s="7" t="n">
        <v>0.4079436343083708</v>
      </c>
      <c r="BK46" s="7" t="n">
        <v>0.09390098751745814</v>
      </c>
      <c r="BL46" s="7" t="n">
        <v>0.2675005630702146</v>
      </c>
      <c r="BM46" s="7" t="n">
        <v>0.1608986441473167</v>
      </c>
      <c r="BN46" s="7" t="n">
        <v>0.3034813172348013</v>
      </c>
      <c r="BO46" s="7" t="n">
        <v>0.2582629440902679</v>
      </c>
      <c r="BP46" s="7" t="n">
        <v>0.5228754548071722</v>
      </c>
      <c r="BQ46" s="7" t="n">
        <v>0.1117376458422263</v>
      </c>
      <c r="BR46" s="7" t="n">
        <v>0.4478282369482771</v>
      </c>
      <c r="BS46" s="7" t="n">
        <v>0.3346959505514066</v>
      </c>
      <c r="BT46" s="7" t="n">
        <v>0.3457679377334093</v>
      </c>
      <c r="BU46" s="7" t="n">
        <v>0.3978316462712508</v>
      </c>
      <c r="BV46" s="7" t="n">
        <v>0.121263658292764</v>
      </c>
      <c r="BW46" s="7" t="n">
        <v>0.06477040224774548</v>
      </c>
      <c r="BX46" s="7" t="n">
        <v>-0.05839278031132298</v>
      </c>
      <c r="BY46" s="7" t="n">
        <v>0.06460123834284012</v>
      </c>
      <c r="BZ46" s="7" t="n">
        <v>0.1450269097671847</v>
      </c>
      <c r="CA46" s="7" t="n">
        <v>0.08048149267767081</v>
      </c>
      <c r="CB46" s="7" t="n">
        <v>0.5393791944484161</v>
      </c>
      <c r="CC46" s="7" t="n">
        <v>0.3755799512865668</v>
      </c>
      <c r="CD46" s="7" t="n">
        <v>0.3506051979945728</v>
      </c>
      <c r="CE46" s="7" t="n">
        <v>0.9803950384599565</v>
      </c>
      <c r="CF46" s="7" t="n">
        <v>0.1096013773608175</v>
      </c>
      <c r="CG46" s="7" t="n">
        <v>0.2077117096673435</v>
      </c>
      <c r="CH46" s="7" t="n">
        <v>0.2758462345706145</v>
      </c>
      <c r="CI46" s="7" t="n">
        <v>0.2636761332902616</v>
      </c>
      <c r="CJ46" s="7" t="n">
        <v>0.3502107678915709</v>
      </c>
      <c r="CK46" s="7" t="n">
        <v>0.5243160974799702</v>
      </c>
      <c r="CL46" s="7" t="n">
        <v>0.4177275647745608</v>
      </c>
      <c r="CM46" s="7" t="n">
        <v>0.245534562298394</v>
      </c>
      <c r="CN46" s="7" t="n">
        <v>0.2402555621648718</v>
      </c>
      <c r="CO46" s="7" t="n">
        <v>0.263181026417359</v>
      </c>
      <c r="CP46" s="7" t="n">
        <v>0.4186190726357291</v>
      </c>
      <c r="CQ46" s="7" t="n">
        <v>0.2539316838534245</v>
      </c>
      <c r="CR46" s="7" t="n">
        <v>0.5576443337172964</v>
      </c>
      <c r="CS46" s="7" t="n">
        <v>0.4989371374635765</v>
      </c>
      <c r="CT46" s="7" t="n">
        <v>0.2211019836726986</v>
      </c>
      <c r="CU46" s="7" t="n">
        <v>0.2882613154259191</v>
      </c>
      <c r="CV46" s="7" t="n">
        <v>0.517680432573178</v>
      </c>
      <c r="CW46" s="7" t="n">
        <v>0.2674364518500456</v>
      </c>
      <c r="CX46" s="7" t="n">
        <v>0.2062959877759199</v>
      </c>
      <c r="CY46" s="7" t="n">
        <v>0.2629949276461236</v>
      </c>
      <c r="CZ46" s="7" t="n">
        <v>0.4095458326299384</v>
      </c>
      <c r="DA46" s="7" t="n">
        <v>0.1032047585243987</v>
      </c>
      <c r="DB46" s="7" t="n">
        <v>0.2990875623050238</v>
      </c>
      <c r="DC46" s="7" t="n">
        <v>0.2698730786062049</v>
      </c>
      <c r="DD46" s="7" t="n">
        <v>0.2679510489546884</v>
      </c>
      <c r="DE46" s="7" t="n">
        <v>0.07206848689079555</v>
      </c>
      <c r="DF46" s="7" t="n">
        <v>0.4086534424084303</v>
      </c>
      <c r="DG46" s="7" t="n">
        <v>0.1373612924400998</v>
      </c>
      <c r="DH46" s="7" t="n">
        <v>0.3703784743092419</v>
      </c>
      <c r="DI46" s="7" t="n">
        <v>0.6310775551866363</v>
      </c>
      <c r="DJ46" s="7" t="n">
        <v>0.213335834577608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0.7906563700980846</v>
      </c>
      <c r="D47" s="7" t="n">
        <v>0.8102044287658448</v>
      </c>
      <c r="E47" s="7" t="n">
        <v>0.6373771833375914</v>
      </c>
      <c r="F47" s="7" t="n">
        <v>0.7658060300441156</v>
      </c>
      <c r="G47" s="7" t="n">
        <v>0.7847811072226925</v>
      </c>
      <c r="H47" s="7" t="n">
        <v>0.6067731686335697</v>
      </c>
      <c r="I47" s="7" t="n">
        <v>0.4028057084615986</v>
      </c>
      <c r="J47" s="7" t="n">
        <v>0.8145879309041735</v>
      </c>
      <c r="K47" s="7" t="n">
        <v>0.4897534139381781</v>
      </c>
      <c r="L47" s="7" t="n">
        <v>0.4554291424638274</v>
      </c>
      <c r="M47" s="7" t="n">
        <v>0.1938143417204164</v>
      </c>
      <c r="N47" s="7" t="n">
        <v>0.3639404929322763</v>
      </c>
      <c r="O47" s="7" t="n">
        <v>0.4488468951289459</v>
      </c>
      <c r="P47" s="7" t="n">
        <v>0.1541946009844983</v>
      </c>
      <c r="Q47" s="7" t="n">
        <v>0.5828936526774197</v>
      </c>
      <c r="R47" s="7" t="n">
        <v>0.6839776996180752</v>
      </c>
      <c r="S47" s="7" t="n">
        <v>0.6474687130053076</v>
      </c>
      <c r="T47" s="7" t="n">
        <v>0.7481117890549219</v>
      </c>
      <c r="U47" s="7" t="n">
        <v>0.698559330870306</v>
      </c>
      <c r="V47" s="7" t="n">
        <v>0.8067860642871937</v>
      </c>
      <c r="W47" s="7" t="n">
        <v>0.2192247510406992</v>
      </c>
      <c r="X47" s="7" t="n">
        <v>0.693257817319525</v>
      </c>
      <c r="Y47" s="7" t="n">
        <v>0.5318113893077656</v>
      </c>
      <c r="Z47" s="7" t="n">
        <v>0.3849846500032814</v>
      </c>
      <c r="AA47" s="7" t="n">
        <v>0.1785079746497699</v>
      </c>
      <c r="AB47" s="7" t="n">
        <v>0.6586901342323592</v>
      </c>
      <c r="AC47" s="7" t="n">
        <v>0.3745994076403859</v>
      </c>
      <c r="AD47" s="7" t="n">
        <v>0.1283937474273203</v>
      </c>
      <c r="AE47" s="7" t="n">
        <v>0.144462939248434</v>
      </c>
      <c r="AF47" s="7" t="n">
        <v>0.5464308129466723</v>
      </c>
      <c r="AG47" s="7" t="n">
        <v>0.4823980589583733</v>
      </c>
      <c r="AH47" s="7" t="n">
        <v>0.4448658763524284</v>
      </c>
      <c r="AI47" s="7" t="n">
        <v>0.1880022298342648</v>
      </c>
      <c r="AJ47" s="7" t="n">
        <v>0.7270458945007275</v>
      </c>
      <c r="AK47" s="7" t="n">
        <v>0.6936009481576907</v>
      </c>
      <c r="AL47" s="7" t="n">
        <v>0.3637477976213169</v>
      </c>
      <c r="AM47" s="7" t="n">
        <v>0.9947456647848736</v>
      </c>
      <c r="AN47" s="7" t="n">
        <v>0.4147468408884982</v>
      </c>
      <c r="AO47" s="7" t="n">
        <v>0.1724835611061306</v>
      </c>
      <c r="AP47" s="7" t="n">
        <v>0.3948068407563227</v>
      </c>
      <c r="AQ47" s="7" t="n">
        <v>0.1475476322599027</v>
      </c>
      <c r="AR47" s="7" t="n">
        <v>0.6586902373536025</v>
      </c>
      <c r="AS47" s="7" t="n">
        <v>0.3782559823976284</v>
      </c>
      <c r="AT47" s="7" t="n">
        <v>0.3845142560670021</v>
      </c>
      <c r="AU47" s="7" t="n">
        <v>0.2596828925086566</v>
      </c>
      <c r="AV47" s="7" t="n">
        <v>1</v>
      </c>
      <c r="AW47" s="7" t="n">
        <v>0.1344647939045531</v>
      </c>
      <c r="AX47" s="7" t="n">
        <v>0.611686751787488</v>
      </c>
      <c r="AY47" s="7" t="n">
        <v>0.3089180848799425</v>
      </c>
      <c r="AZ47" s="7" t="n">
        <v>0.1395163525592325</v>
      </c>
      <c r="BA47" s="7" t="n">
        <v>0.5325644317199403</v>
      </c>
      <c r="BB47" s="7" t="n">
        <v>0.5366306393937291</v>
      </c>
      <c r="BC47" s="7" t="n">
        <v>0.653440485296069</v>
      </c>
      <c r="BD47" s="7" t="n">
        <v>0.5594577462497961</v>
      </c>
      <c r="BE47" s="7" t="n">
        <v>0.5457894670321384</v>
      </c>
      <c r="BF47" s="7" t="n">
        <v>0.5778102008674395</v>
      </c>
      <c r="BG47" s="7" t="n">
        <v>0.5784241323893402</v>
      </c>
      <c r="BH47" s="7" t="n">
        <v>0.1472579316198757</v>
      </c>
      <c r="BI47" s="7" t="n">
        <v>0.3575800431557422</v>
      </c>
      <c r="BJ47" s="7" t="n">
        <v>0.3691977273920817</v>
      </c>
      <c r="BK47" s="7" t="n">
        <v>0.5590714985539388</v>
      </c>
      <c r="BL47" s="7" t="n">
        <v>0.5031815936009598</v>
      </c>
      <c r="BM47" s="7" t="n">
        <v>0.3651260741392396</v>
      </c>
      <c r="BN47" s="7" t="n">
        <v>0.5175771581108273</v>
      </c>
      <c r="BO47" s="7" t="n">
        <v>0.3133131708821442</v>
      </c>
      <c r="BP47" s="7" t="n">
        <v>0.4516421408198626</v>
      </c>
      <c r="BQ47" s="7" t="n">
        <v>0.5369379200986015</v>
      </c>
      <c r="BR47" s="7" t="n">
        <v>0.4902685260674239</v>
      </c>
      <c r="BS47" s="7" t="n">
        <v>0.5059440882928338</v>
      </c>
      <c r="BT47" s="7" t="n">
        <v>0.09597105811460291</v>
      </c>
      <c r="BU47" s="7" t="n">
        <v>0.1510393687705289</v>
      </c>
      <c r="BV47" s="7" t="n">
        <v>0.5027987671092622</v>
      </c>
      <c r="BW47" s="7" t="n">
        <v>0.4930334416867642</v>
      </c>
      <c r="BX47" s="7" t="n">
        <v>0.3587309831145939</v>
      </c>
      <c r="BY47" s="7" t="n">
        <v>0.5021862004540109</v>
      </c>
      <c r="BZ47" s="7" t="n">
        <v>0.6823895154362567</v>
      </c>
      <c r="CA47" s="7" t="n">
        <v>0.6165769519784762</v>
      </c>
      <c r="CB47" s="7" t="n">
        <v>0.1293079756539867</v>
      </c>
      <c r="CC47" s="7" t="n">
        <v>0.6584040302267455</v>
      </c>
      <c r="CD47" s="7" t="n">
        <v>0.7319294737628228</v>
      </c>
      <c r="CE47" s="7" t="n">
        <v>0.3291698619834801</v>
      </c>
      <c r="CF47" s="7" t="n">
        <v>0.5378469388414062</v>
      </c>
      <c r="CG47" s="7" t="n">
        <v>0.4480878139865463</v>
      </c>
      <c r="CH47" s="7" t="n">
        <v>0.5666226880423931</v>
      </c>
      <c r="CI47" s="7" t="n">
        <v>0.5222582886020417</v>
      </c>
      <c r="CJ47" s="7" t="n">
        <v>0.1365922029264872</v>
      </c>
      <c r="CK47" s="7" t="n">
        <v>0.1702412054937116</v>
      </c>
      <c r="CL47" s="7" t="n">
        <v>0.1403096546835657</v>
      </c>
      <c r="CM47" s="7" t="n">
        <v>0.3512114069972466</v>
      </c>
      <c r="CN47" s="7" t="n">
        <v>0.5386856570263822</v>
      </c>
      <c r="CO47" s="7" t="n">
        <v>0.5010890740758751</v>
      </c>
      <c r="CP47" s="7" t="n">
        <v>0.1203630753394045</v>
      </c>
      <c r="CQ47" s="7" t="n">
        <v>0.6336411423972289</v>
      </c>
      <c r="CR47" s="7" t="n">
        <v>0.4479022908693522</v>
      </c>
      <c r="CS47" s="7" t="n">
        <v>0.04345542511782696</v>
      </c>
      <c r="CT47" s="7" t="n">
        <v>0.6828609407793558</v>
      </c>
      <c r="CU47" s="7" t="n">
        <v>0.4184664635592762</v>
      </c>
      <c r="CV47" s="7" t="n">
        <v>0.09015664256620576</v>
      </c>
      <c r="CW47" s="7" t="n">
        <v>0.4168468576009999</v>
      </c>
      <c r="CX47" s="7" t="n">
        <v>0.5536569727468184</v>
      </c>
      <c r="CY47" s="7" t="n">
        <v>0.4181663798779411</v>
      </c>
      <c r="CZ47" s="7" t="n">
        <v>0.2549626242587099</v>
      </c>
      <c r="DA47" s="7" t="n">
        <v>0.6070950848001593</v>
      </c>
      <c r="DB47" s="7" t="n">
        <v>0.9092356721148919</v>
      </c>
      <c r="DC47" s="7" t="n">
        <v>0.4145321459486627</v>
      </c>
      <c r="DD47" s="7" t="n">
        <v>0.2743463087049008</v>
      </c>
      <c r="DE47" s="7" t="n">
        <v>0.5479869895207956</v>
      </c>
      <c r="DF47" s="7" t="n">
        <v>0.02003970399792493</v>
      </c>
      <c r="DG47" s="7" t="n">
        <v>0.6546283103180289</v>
      </c>
      <c r="DH47" s="7" t="n">
        <v>0.5816231519232617</v>
      </c>
      <c r="DI47" s="7" t="n">
        <v>0.3455818354271312</v>
      </c>
      <c r="DJ47" s="7" t="n">
        <v>0.6565964547731382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0.2974169424145782</v>
      </c>
      <c r="D48" s="7" t="n">
        <v>0.301691637141431</v>
      </c>
      <c r="E48" s="7" t="n">
        <v>-0.06889131072839835</v>
      </c>
      <c r="F48" s="7" t="n">
        <v>0.3508172414825377</v>
      </c>
      <c r="G48" s="7" t="n">
        <v>0.08160356884753359</v>
      </c>
      <c r="H48" s="7" t="n">
        <v>0.3539347659091686</v>
      </c>
      <c r="I48" s="7" t="n">
        <v>0.4946038506841943</v>
      </c>
      <c r="J48" s="7" t="n">
        <v>0.4151834314666965</v>
      </c>
      <c r="K48" s="7" t="n">
        <v>0.2349122212039322</v>
      </c>
      <c r="L48" s="7" t="n">
        <v>0.7859828014147378</v>
      </c>
      <c r="M48" s="7" t="n">
        <v>0.4880047715258672</v>
      </c>
      <c r="N48" s="7" t="n">
        <v>0.09456815244421232</v>
      </c>
      <c r="O48" s="7" t="n">
        <v>0.7136277869224309</v>
      </c>
      <c r="P48" s="7" t="n">
        <v>0.8969651168509593</v>
      </c>
      <c r="Q48" s="7" t="n">
        <v>0.4846184538933365</v>
      </c>
      <c r="R48" s="7" t="n">
        <v>0.06766893666537492</v>
      </c>
      <c r="S48" s="7" t="n">
        <v>0.02043735713124933</v>
      </c>
      <c r="T48" s="7" t="n">
        <v>0.5338863369176676</v>
      </c>
      <c r="U48" s="7" t="n">
        <v>0.4782326590413118</v>
      </c>
      <c r="V48" s="7" t="n">
        <v>0.4424316711089053</v>
      </c>
      <c r="W48" s="7" t="n">
        <v>0.5022712859191105</v>
      </c>
      <c r="X48" s="7" t="n">
        <v>0.01874871835319041</v>
      </c>
      <c r="Y48" s="7" t="n">
        <v>0.09402910971892467</v>
      </c>
      <c r="Z48" s="7" t="n">
        <v>0.08729030063158666</v>
      </c>
      <c r="AA48" s="7" t="n">
        <v>0.4707433288249035</v>
      </c>
      <c r="AB48" s="7" t="n">
        <v>0.1245336789521518</v>
      </c>
      <c r="AC48" s="7" t="n">
        <v>0.2008157253767803</v>
      </c>
      <c r="AD48" s="7" t="n">
        <v>0.8959868099608401</v>
      </c>
      <c r="AE48" s="7" t="n">
        <v>0.4751083786744636</v>
      </c>
      <c r="AF48" s="7" t="n">
        <v>0.05072456827861785</v>
      </c>
      <c r="AG48" s="7" t="n">
        <v>0.7871258686386285</v>
      </c>
      <c r="AH48" s="7" t="n">
        <v>0.8320453205291224</v>
      </c>
      <c r="AI48" s="7" t="n">
        <v>0.8373462182807002</v>
      </c>
      <c r="AJ48" s="7" t="n">
        <v>0.1639137990038029</v>
      </c>
      <c r="AK48" s="7" t="n">
        <v>0.6197257149371967</v>
      </c>
      <c r="AL48" s="7" t="n">
        <v>0.09582659597447446</v>
      </c>
      <c r="AM48" s="7" t="n">
        <v>0.1311591392592365</v>
      </c>
      <c r="AN48" s="7" t="n">
        <v>0.4133816939447552</v>
      </c>
      <c r="AO48" s="7" t="n">
        <v>0.580415796597748</v>
      </c>
      <c r="AP48" s="7" t="n">
        <v>0.862658768966968</v>
      </c>
      <c r="AQ48" s="7" t="n">
        <v>0.9230203467606899</v>
      </c>
      <c r="AR48" s="7" t="n">
        <v>0.124534067617045</v>
      </c>
      <c r="AS48" s="7" t="n">
        <v>0.4060412789038012</v>
      </c>
      <c r="AT48" s="7" t="n">
        <v>-0.1388753989993192</v>
      </c>
      <c r="AU48" s="7" t="n">
        <v>0.5355978405759384</v>
      </c>
      <c r="AV48" s="7" t="n">
        <v>0.1344647939045531</v>
      </c>
      <c r="AW48" s="7" t="n">
        <v>1</v>
      </c>
      <c r="AX48" s="7" t="n">
        <v>-0.07981319580895423</v>
      </c>
      <c r="AY48" s="7" t="n">
        <v>0.05752953308823695</v>
      </c>
      <c r="AZ48" s="7" t="n">
        <v>0.5742925671288192</v>
      </c>
      <c r="BA48" s="7" t="n">
        <v>-0.05228464936388543</v>
      </c>
      <c r="BB48" s="7" t="n">
        <v>0.3352055985828231</v>
      </c>
      <c r="BC48" s="7" t="n">
        <v>0.5308976512328838</v>
      </c>
      <c r="BD48" s="7" t="n">
        <v>0.6878124994939591</v>
      </c>
      <c r="BE48" s="7" t="n">
        <v>-0.1285452190436428</v>
      </c>
      <c r="BF48" s="7" t="n">
        <v>0.3892282928496962</v>
      </c>
      <c r="BG48" s="7" t="n">
        <v>-0.02665184760837534</v>
      </c>
      <c r="BH48" s="7" t="n">
        <v>0.8927031864202607</v>
      </c>
      <c r="BI48" s="7" t="n">
        <v>0.8865750899309662</v>
      </c>
      <c r="BJ48" s="7" t="n">
        <v>0.3783227159926217</v>
      </c>
      <c r="BK48" s="7" t="n">
        <v>-0.1124813399737209</v>
      </c>
      <c r="BL48" s="7" t="n">
        <v>0.1270339602097669</v>
      </c>
      <c r="BM48" s="7" t="n">
        <v>0.1058751252972459</v>
      </c>
      <c r="BN48" s="7" t="n">
        <v>0.330403727060817</v>
      </c>
      <c r="BO48" s="7" t="n">
        <v>0.1358463903137238</v>
      </c>
      <c r="BP48" s="7" t="n">
        <v>0.671730157916405</v>
      </c>
      <c r="BQ48" s="7" t="n">
        <v>-0.08119125797465288</v>
      </c>
      <c r="BR48" s="7" t="n">
        <v>0.3157982423502509</v>
      </c>
      <c r="BS48" s="7" t="n">
        <v>0.3774582901423517</v>
      </c>
      <c r="BT48" s="7" t="n">
        <v>0.5051356055031695</v>
      </c>
      <c r="BU48" s="7" t="n">
        <v>0.5437974939243426</v>
      </c>
      <c r="BV48" s="7" t="n">
        <v>0.1138372006968765</v>
      </c>
      <c r="BW48" s="7" t="n">
        <v>-0.1245138843713371</v>
      </c>
      <c r="BX48" s="7" t="n">
        <v>-0.131589834868797</v>
      </c>
      <c r="BY48" s="7" t="n">
        <v>-0.1459136922884103</v>
      </c>
      <c r="BZ48" s="7" t="n">
        <v>-0.1051699931147838</v>
      </c>
      <c r="CA48" s="7" t="n">
        <v>-0.07508768719411781</v>
      </c>
      <c r="CB48" s="7" t="n">
        <v>0.9994024849139514</v>
      </c>
      <c r="CC48" s="7" t="n">
        <v>0.3583418005093049</v>
      </c>
      <c r="CD48" s="7" t="n">
        <v>0.1667414258869312</v>
      </c>
      <c r="CE48" s="7" t="n">
        <v>0.5013906792788697</v>
      </c>
      <c r="CF48" s="7" t="n">
        <v>-0.09355992945019562</v>
      </c>
      <c r="CG48" s="7" t="n">
        <v>0.07330836552281968</v>
      </c>
      <c r="CH48" s="7" t="n">
        <v>0.1506116207217467</v>
      </c>
      <c r="CI48" s="7" t="n">
        <v>0.2114931648213965</v>
      </c>
      <c r="CJ48" s="7" t="n">
        <v>0.4336818945550002</v>
      </c>
      <c r="CK48" s="7" t="n">
        <v>0.7453124166088362</v>
      </c>
      <c r="CL48" s="7" t="n">
        <v>0.5404588920515185</v>
      </c>
      <c r="CM48" s="7" t="n">
        <v>0.03903434424364792</v>
      </c>
      <c r="CN48" s="7" t="n">
        <v>0.1401374152254461</v>
      </c>
      <c r="CO48" s="7" t="n">
        <v>0.1359464324874874</v>
      </c>
      <c r="CP48" s="7" t="n">
        <v>0.5791040234692959</v>
      </c>
      <c r="CQ48" s="7" t="n">
        <v>0.09847471331195527</v>
      </c>
      <c r="CR48" s="7" t="n">
        <v>0.6989171613913162</v>
      </c>
      <c r="CS48" s="7" t="n">
        <v>0.9367622303879255</v>
      </c>
      <c r="CT48" s="7" t="n">
        <v>0.2010946644255134</v>
      </c>
      <c r="CU48" s="7" t="n">
        <v>0.1641116195311983</v>
      </c>
      <c r="CV48" s="7" t="n">
        <v>0.9885435621270666</v>
      </c>
      <c r="CW48" s="7" t="n">
        <v>0.1267692516929492</v>
      </c>
      <c r="CX48" s="7" t="n">
        <v>-0.08613026254096467</v>
      </c>
      <c r="CY48" s="7" t="n">
        <v>0.1161177957169471</v>
      </c>
      <c r="CZ48" s="7" t="n">
        <v>0.7424831939816154</v>
      </c>
      <c r="DA48" s="7" t="n">
        <v>-0.08218152405698344</v>
      </c>
      <c r="DB48" s="7" t="n">
        <v>0.2026431572342109</v>
      </c>
      <c r="DC48" s="7" t="n">
        <v>0.1106823502855564</v>
      </c>
      <c r="DD48" s="7" t="n">
        <v>0.2775101734653287</v>
      </c>
      <c r="DE48" s="7" t="n">
        <v>-0.1274508037063286</v>
      </c>
      <c r="DF48" s="7" t="n">
        <v>0.5003600692400695</v>
      </c>
      <c r="DG48" s="7" t="n">
        <v>-0.1024107320964634</v>
      </c>
      <c r="DH48" s="7" t="n">
        <v>0.3213725878631851</v>
      </c>
      <c r="DI48" s="7" t="n">
        <v>0.9014512485708114</v>
      </c>
      <c r="DJ48" s="7" t="n">
        <v>-0.1230836143477803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0.7153336901007681</v>
      </c>
      <c r="D49" s="7" t="n">
        <v>0.7315043480314912</v>
      </c>
      <c r="E49" s="7" t="n">
        <v>0.8460716266500321</v>
      </c>
      <c r="F49" s="7" t="n">
        <v>0.7132556647706458</v>
      </c>
      <c r="G49" s="7" t="n">
        <v>0.9179263273287241</v>
      </c>
      <c r="H49" s="7" t="n">
        <v>0.5980451781568434</v>
      </c>
      <c r="I49" s="7" t="n">
        <v>0.2669946222130515</v>
      </c>
      <c r="J49" s="7" t="n">
        <v>0.5988399076784189</v>
      </c>
      <c r="K49" s="7" t="n">
        <v>0.0869277363725862</v>
      </c>
      <c r="L49" s="7" t="n">
        <v>0.1850397094932075</v>
      </c>
      <c r="M49" s="7" t="n">
        <v>0.1452806171723421</v>
      </c>
      <c r="N49" s="7" t="n">
        <v>0.3081453063862229</v>
      </c>
      <c r="O49" s="7" t="n">
        <v>0.2562946831954883</v>
      </c>
      <c r="P49" s="7" t="n">
        <v>-0.02315426441512672</v>
      </c>
      <c r="Q49" s="7" t="n">
        <v>0.2203222184954526</v>
      </c>
      <c r="R49" s="7" t="n">
        <v>0.5272350916390129</v>
      </c>
      <c r="S49" s="7" t="n">
        <v>0.5714020039002322</v>
      </c>
      <c r="T49" s="7" t="n">
        <v>0.482677904257953</v>
      </c>
      <c r="U49" s="7" t="n">
        <v>0.3595314139415732</v>
      </c>
      <c r="V49" s="7" t="n">
        <v>0.5536699571623448</v>
      </c>
      <c r="W49" s="7" t="n">
        <v>0.1660604622383709</v>
      </c>
      <c r="X49" s="7" t="n">
        <v>0.8208713976166729</v>
      </c>
      <c r="Y49" s="7" t="n">
        <v>0.7061406062858729</v>
      </c>
      <c r="Z49" s="7" t="n">
        <v>0.2758213468674233</v>
      </c>
      <c r="AA49" s="7" t="n">
        <v>0.1322234501397627</v>
      </c>
      <c r="AB49" s="7" t="n">
        <v>0.3683326718615595</v>
      </c>
      <c r="AC49" s="7" t="n">
        <v>0.07626458306996645</v>
      </c>
      <c r="AD49" s="7" t="n">
        <v>-0.03025814505713766</v>
      </c>
      <c r="AE49" s="7" t="n">
        <v>0.08944485716435371</v>
      </c>
      <c r="AF49" s="7" t="n">
        <v>0.1402790670959405</v>
      </c>
      <c r="AG49" s="7" t="n">
        <v>0.04073299332016826</v>
      </c>
      <c r="AH49" s="7" t="n">
        <v>0.04045553302733718</v>
      </c>
      <c r="AI49" s="7" t="n">
        <v>-0.06235687169359654</v>
      </c>
      <c r="AJ49" s="7" t="n">
        <v>0.505749591824898</v>
      </c>
      <c r="AK49" s="7" t="n">
        <v>0.2792793210899594</v>
      </c>
      <c r="AL49" s="7" t="n">
        <v>0.3128105621167783</v>
      </c>
      <c r="AM49" s="7" t="n">
        <v>0.6178000817179431</v>
      </c>
      <c r="AN49" s="7" t="n">
        <v>0.4491327953096149</v>
      </c>
      <c r="AO49" s="7" t="n">
        <v>0.04538279371776494</v>
      </c>
      <c r="AP49" s="7" t="n">
        <v>0.01005370533702791</v>
      </c>
      <c r="AQ49" s="7" t="n">
        <v>-0.05162624333079981</v>
      </c>
      <c r="AR49" s="7" t="n">
        <v>0.3683325212262568</v>
      </c>
      <c r="AS49" s="7" t="n">
        <v>0.2392535352118565</v>
      </c>
      <c r="AT49" s="7" t="n">
        <v>0.1873477499273327</v>
      </c>
      <c r="AU49" s="7" t="n">
        <v>0.1068805161915431</v>
      </c>
      <c r="AV49" s="7" t="n">
        <v>0.611686751787488</v>
      </c>
      <c r="AW49" s="7" t="n">
        <v>-0.07981319580895423</v>
      </c>
      <c r="AX49" s="7" t="n">
        <v>1</v>
      </c>
      <c r="AY49" s="7" t="n">
        <v>0.2649456720557383</v>
      </c>
      <c r="AZ49" s="7" t="n">
        <v>-0.001290862510052063</v>
      </c>
      <c r="BA49" s="7" t="n">
        <v>0.5544388668919207</v>
      </c>
      <c r="BB49" s="7" t="n">
        <v>0.5465984841299518</v>
      </c>
      <c r="BC49" s="7" t="n">
        <v>0.5617497253129206</v>
      </c>
      <c r="BD49" s="7" t="n">
        <v>0.181312660965271</v>
      </c>
      <c r="BE49" s="7" t="n">
        <v>0.1746305116635283</v>
      </c>
      <c r="BF49" s="7" t="n">
        <v>0.426299306020643</v>
      </c>
      <c r="BG49" s="7" t="n">
        <v>0.5814008190345711</v>
      </c>
      <c r="BH49" s="7" t="n">
        <v>-0.03291095053023617</v>
      </c>
      <c r="BI49" s="7" t="n">
        <v>0.05293331626743403</v>
      </c>
      <c r="BJ49" s="7" t="n">
        <v>-0.006248621095383606</v>
      </c>
      <c r="BK49" s="7" t="n">
        <v>0.2124019956878369</v>
      </c>
      <c r="BL49" s="7" t="n">
        <v>0.1256826644385539</v>
      </c>
      <c r="BM49" s="7" t="n">
        <v>0.3123322733582841</v>
      </c>
      <c r="BN49" s="7" t="n">
        <v>0.2157152438522868</v>
      </c>
      <c r="BO49" s="7" t="n">
        <v>-0.02580016473316857</v>
      </c>
      <c r="BP49" s="7" t="n">
        <v>0.2830093076996716</v>
      </c>
      <c r="BQ49" s="7" t="n">
        <v>0.2089305154497551</v>
      </c>
      <c r="BR49" s="7" t="n">
        <v>0.3895422547940756</v>
      </c>
      <c r="BS49" s="7" t="n">
        <v>0.09790500887731848</v>
      </c>
      <c r="BT49" s="7" t="n">
        <v>0.002979224714072503</v>
      </c>
      <c r="BU49" s="7" t="n">
        <v>0.02870015529976096</v>
      </c>
      <c r="BV49" s="7" t="n">
        <v>0.1600791969766541</v>
      </c>
      <c r="BW49" s="7" t="n">
        <v>0.1880371998782943</v>
      </c>
      <c r="BX49" s="7" t="n">
        <v>0.1847096669334149</v>
      </c>
      <c r="BY49" s="7" t="n">
        <v>0.1973893561544621</v>
      </c>
      <c r="BZ49" s="7" t="n">
        <v>0.8032030427409961</v>
      </c>
      <c r="CA49" s="7" t="n">
        <v>0.1708319750113713</v>
      </c>
      <c r="CB49" s="7" t="n">
        <v>-0.08273349874738306</v>
      </c>
      <c r="CC49" s="7" t="n">
        <v>0.4050962021572158</v>
      </c>
      <c r="CD49" s="7" t="n">
        <v>0.6949553093477442</v>
      </c>
      <c r="CE49" s="7" t="n">
        <v>0.1632567181860708</v>
      </c>
      <c r="CF49" s="7" t="n">
        <v>0.2095313376737606</v>
      </c>
      <c r="CG49" s="7" t="n">
        <v>0.1129455216151573</v>
      </c>
      <c r="CH49" s="7" t="n">
        <v>0.1514803177109775</v>
      </c>
      <c r="CI49" s="7" t="n">
        <v>0.3292666814966053</v>
      </c>
      <c r="CJ49" s="7" t="n">
        <v>0.1245117209539965</v>
      </c>
      <c r="CK49" s="7" t="n">
        <v>-0.03198070385209129</v>
      </c>
      <c r="CL49" s="7" t="n">
        <v>0.05529709146301275</v>
      </c>
      <c r="CM49" s="7" t="n">
        <v>0.1054043491689963</v>
      </c>
      <c r="CN49" s="7" t="n">
        <v>0.1434691144664963</v>
      </c>
      <c r="CO49" s="7" t="n">
        <v>0.1353987614602074</v>
      </c>
      <c r="CP49" s="7" t="n">
        <v>0.01249657816211371</v>
      </c>
      <c r="CQ49" s="7" t="n">
        <v>0.1560237408080654</v>
      </c>
      <c r="CR49" s="7" t="n">
        <v>0.0471314083071082</v>
      </c>
      <c r="CS49" s="7" t="n">
        <v>-0.1045907927880801</v>
      </c>
      <c r="CT49" s="7" t="n">
        <v>0.3472921817656713</v>
      </c>
      <c r="CU49" s="7" t="n">
        <v>0.06303914533730437</v>
      </c>
      <c r="CV49" s="7" t="n">
        <v>-0.08201529605351462</v>
      </c>
      <c r="CW49" s="7" t="n">
        <v>0.05933641837718674</v>
      </c>
      <c r="CX49" s="7" t="n">
        <v>0.6780553546169418</v>
      </c>
      <c r="CY49" s="7" t="n">
        <v>0.05963015495157278</v>
      </c>
      <c r="CZ49" s="7" t="n">
        <v>0.08537716634650548</v>
      </c>
      <c r="DA49" s="7" t="n">
        <v>0.999869006981466</v>
      </c>
      <c r="DB49" s="7" t="n">
        <v>0.6847267320616061</v>
      </c>
      <c r="DC49" s="7" t="n">
        <v>0.06330090843541671</v>
      </c>
      <c r="DD49" s="7" t="n">
        <v>0.4093846409378262</v>
      </c>
      <c r="DE49" s="7" t="n">
        <v>0.1773268079695254</v>
      </c>
      <c r="DF49" s="7" t="n">
        <v>-0.127773728453113</v>
      </c>
      <c r="DG49" s="7" t="n">
        <v>0.8035513370887717</v>
      </c>
      <c r="DH49" s="7" t="n">
        <v>0.2204208525213812</v>
      </c>
      <c r="DI49" s="7" t="n">
        <v>0.03405194083840294</v>
      </c>
      <c r="DJ49" s="7" t="n">
        <v>0.8117109923042187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0.3379495224967254</v>
      </c>
      <c r="D50" s="7" t="n">
        <v>0.462411367192747</v>
      </c>
      <c r="E50" s="7" t="n">
        <v>0.1592063359747171</v>
      </c>
      <c r="F50" s="7" t="n">
        <v>0.5416437683068859</v>
      </c>
      <c r="G50" s="7" t="n">
        <v>0.3062939741525206</v>
      </c>
      <c r="H50" s="7" t="n">
        <v>0.1694335675186804</v>
      </c>
      <c r="I50" s="7" t="n">
        <v>0.721596746431422</v>
      </c>
      <c r="J50" s="7" t="n">
        <v>0.4679820499870971</v>
      </c>
      <c r="K50" s="7" t="n">
        <v>-0.008435551653816875</v>
      </c>
      <c r="L50" s="7" t="n">
        <v>0.2820579964759814</v>
      </c>
      <c r="M50" s="7" t="n">
        <v>0.2301673812601102</v>
      </c>
      <c r="N50" s="7" t="n">
        <v>0.9848178644795623</v>
      </c>
      <c r="O50" s="7" t="n">
        <v>0.07127534695301287</v>
      </c>
      <c r="P50" s="7" t="n">
        <v>0.09268457011336936</v>
      </c>
      <c r="Q50" s="7" t="n">
        <v>0.0940789513541347</v>
      </c>
      <c r="R50" s="7" t="n">
        <v>0.1778542997037866</v>
      </c>
      <c r="S50" s="7" t="n">
        <v>0.1569223750898444</v>
      </c>
      <c r="T50" s="7" t="n">
        <v>0.4241050697730708</v>
      </c>
      <c r="U50" s="7" t="n">
        <v>0.2182664212788543</v>
      </c>
      <c r="V50" s="7" t="n">
        <v>0.4164506183140388</v>
      </c>
      <c r="W50" s="7" t="n">
        <v>0.3506793981969308</v>
      </c>
      <c r="X50" s="7" t="n">
        <v>0.2034549937793419</v>
      </c>
      <c r="Y50" s="7" t="n">
        <v>0.1878989431819981</v>
      </c>
      <c r="Z50" s="7" t="n">
        <v>0.9418411644880179</v>
      </c>
      <c r="AA50" s="7" t="n">
        <v>0.3101518653623763</v>
      </c>
      <c r="AB50" s="7" t="n">
        <v>0.1607661475901126</v>
      </c>
      <c r="AC50" s="7" t="n">
        <v>0.3652751005299057</v>
      </c>
      <c r="AD50" s="7" t="n">
        <v>0.1056941949517353</v>
      </c>
      <c r="AE50" s="7" t="n">
        <v>0.2885922520867583</v>
      </c>
      <c r="AF50" s="7" t="n">
        <v>0.02695185075231627</v>
      </c>
      <c r="AG50" s="7" t="n">
        <v>0.2208522381943986</v>
      </c>
      <c r="AH50" s="7" t="n">
        <v>0.259175067207458</v>
      </c>
      <c r="AI50" s="7" t="n">
        <v>0.2570173996038146</v>
      </c>
      <c r="AJ50" s="7" t="n">
        <v>0.6727773453653892</v>
      </c>
      <c r="AK50" s="7" t="n">
        <v>0.4530536226594642</v>
      </c>
      <c r="AL50" s="7" t="n">
        <v>0.9840281859068932</v>
      </c>
      <c r="AM50" s="7" t="n">
        <v>0.3014224903491785</v>
      </c>
      <c r="AN50" s="7" t="n">
        <v>0.05355913016509427</v>
      </c>
      <c r="AO50" s="7" t="n">
        <v>0.1572469148171813</v>
      </c>
      <c r="AP50" s="7" t="n">
        <v>0.2058339298522885</v>
      </c>
      <c r="AQ50" s="7" t="n">
        <v>0.07608343931794208</v>
      </c>
      <c r="AR50" s="7" t="n">
        <v>0.1607661019686926</v>
      </c>
      <c r="AS50" s="7" t="n">
        <v>0.06966940051920165</v>
      </c>
      <c r="AT50" s="7" t="n">
        <v>-0.02930370929842098</v>
      </c>
      <c r="AU50" s="7" t="n">
        <v>0.08490903551801453</v>
      </c>
      <c r="AV50" s="7" t="n">
        <v>0.3089180848799425</v>
      </c>
      <c r="AW50" s="7" t="n">
        <v>0.05752953308823695</v>
      </c>
      <c r="AX50" s="7" t="n">
        <v>0.2649456720557383</v>
      </c>
      <c r="AY50" s="7" t="n">
        <v>1</v>
      </c>
      <c r="AZ50" s="7" t="n">
        <v>0.2978618697541662</v>
      </c>
      <c r="BA50" s="7" t="n">
        <v>0.1295246704443285</v>
      </c>
      <c r="BB50" s="7" t="n">
        <v>0.2218247559454964</v>
      </c>
      <c r="BC50" s="7" t="n">
        <v>0.5591345012581608</v>
      </c>
      <c r="BD50" s="7" t="n">
        <v>0.06758183872259194</v>
      </c>
      <c r="BE50" s="7" t="n">
        <v>0.1814985794118937</v>
      </c>
      <c r="BF50" s="7" t="n">
        <v>0.03944364433680705</v>
      </c>
      <c r="BG50" s="7" t="n">
        <v>0.1925708615255275</v>
      </c>
      <c r="BH50" s="7" t="n">
        <v>0.08897478384994079</v>
      </c>
      <c r="BI50" s="7" t="n">
        <v>0.02229483954612303</v>
      </c>
      <c r="BJ50" s="7" t="n">
        <v>0.581283318350751</v>
      </c>
      <c r="BK50" s="7" t="n">
        <v>0.1455238763330777</v>
      </c>
      <c r="BL50" s="7" t="n">
        <v>-0.04176155938035672</v>
      </c>
      <c r="BM50" s="7" t="n">
        <v>0.9777052544614002</v>
      </c>
      <c r="BN50" s="7" t="n">
        <v>0.339633212481198</v>
      </c>
      <c r="BO50" s="7" t="n">
        <v>0.320263694441592</v>
      </c>
      <c r="BP50" s="7" t="n">
        <v>0.05893174571335916</v>
      </c>
      <c r="BQ50" s="7" t="n">
        <v>0.08129553035145802</v>
      </c>
      <c r="BR50" s="7" t="n">
        <v>0.3024894931206402</v>
      </c>
      <c r="BS50" s="7" t="n">
        <v>0.02880924574080033</v>
      </c>
      <c r="BT50" s="7" t="n">
        <v>0.2089082448339332</v>
      </c>
      <c r="BU50" s="7" t="n">
        <v>0.173708208713146</v>
      </c>
      <c r="BV50" s="7" t="n">
        <v>-0.0489636563957182</v>
      </c>
      <c r="BW50" s="7" t="n">
        <v>0.113354050694235</v>
      </c>
      <c r="BX50" s="7" t="n">
        <v>-0.01556393006775065</v>
      </c>
      <c r="BY50" s="7" t="n">
        <v>0.1206737747168677</v>
      </c>
      <c r="BZ50" s="7" t="n">
        <v>0.1320884972893357</v>
      </c>
      <c r="CA50" s="7" t="n">
        <v>0.1246690644138816</v>
      </c>
      <c r="CB50" s="7" t="n">
        <v>0.05495724689593845</v>
      </c>
      <c r="CC50" s="7" t="n">
        <v>0.3014133242288167</v>
      </c>
      <c r="CD50" s="7" t="n">
        <v>0.2295770016612975</v>
      </c>
      <c r="CE50" s="7" t="n">
        <v>0.09686295734632917</v>
      </c>
      <c r="CF50" s="7" t="n">
        <v>0.09453269882217243</v>
      </c>
      <c r="CG50" s="7" t="n">
        <v>-0.04103645263123826</v>
      </c>
      <c r="CH50" s="7" t="n">
        <v>0.1042665727693372</v>
      </c>
      <c r="CI50" s="7" t="n">
        <v>0.8587400037461927</v>
      </c>
      <c r="CJ50" s="7" t="n">
        <v>0.3617767527100041</v>
      </c>
      <c r="CK50" s="7" t="n">
        <v>0.09564194486420513</v>
      </c>
      <c r="CL50" s="7" t="n">
        <v>0.1579583023561851</v>
      </c>
      <c r="CM50" s="7" t="n">
        <v>-0.104741486936034</v>
      </c>
      <c r="CN50" s="7" t="n">
        <v>0.04031500307257128</v>
      </c>
      <c r="CO50" s="7" t="n">
        <v>-0.03784029665690943</v>
      </c>
      <c r="CP50" s="7" t="n">
        <v>0.2676036267057267</v>
      </c>
      <c r="CQ50" s="7" t="n">
        <v>0.1175048905853864</v>
      </c>
      <c r="CR50" s="7" t="n">
        <v>0.1340701315448079</v>
      </c>
      <c r="CS50" s="7" t="n">
        <v>0.04301087690335798</v>
      </c>
      <c r="CT50" s="7" t="n">
        <v>0.1294587938349666</v>
      </c>
      <c r="CU50" s="7" t="n">
        <v>-0.07220495315073076</v>
      </c>
      <c r="CV50" s="7" t="n">
        <v>0.06529999074545725</v>
      </c>
      <c r="CW50" s="7" t="n">
        <v>-0.08820271591826161</v>
      </c>
      <c r="CX50" s="7" t="n">
        <v>0.1716484457944686</v>
      </c>
      <c r="CY50" s="7" t="n">
        <v>-0.09351108780364421</v>
      </c>
      <c r="CZ50" s="7" t="n">
        <v>0.2046857200349293</v>
      </c>
      <c r="DA50" s="7" t="n">
        <v>0.2678405776471333</v>
      </c>
      <c r="DB50" s="7" t="n">
        <v>0.3101193769683502</v>
      </c>
      <c r="DC50" s="7" t="n">
        <v>-0.08487689031461128</v>
      </c>
      <c r="DD50" s="7" t="n">
        <v>0.01256301730896681</v>
      </c>
      <c r="DE50" s="7" t="n">
        <v>0.169782743300226</v>
      </c>
      <c r="DF50" s="7" t="n">
        <v>0.2934149625709117</v>
      </c>
      <c r="DG50" s="7" t="n">
        <v>0.09620908485589807</v>
      </c>
      <c r="DH50" s="7" t="n">
        <v>0.07919690716784349</v>
      </c>
      <c r="DI50" s="7" t="n">
        <v>0.1598498720052952</v>
      </c>
      <c r="DJ50" s="7" t="n">
        <v>0.1877579593225288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0.2818246330427929</v>
      </c>
      <c r="D51" s="7" t="n">
        <v>0.320471044561527</v>
      </c>
      <c r="E51" s="7" t="n">
        <v>-0.123350814806714</v>
      </c>
      <c r="F51" s="7" t="n">
        <v>0.4146865313046996</v>
      </c>
      <c r="G51" s="7" t="n">
        <v>0.110768659929799</v>
      </c>
      <c r="H51" s="7" t="n">
        <v>0.1974425772476769</v>
      </c>
      <c r="I51" s="7" t="n">
        <v>0.7675769042266952</v>
      </c>
      <c r="J51" s="7" t="n">
        <v>0.3914066295585832</v>
      </c>
      <c r="K51" s="7" t="n">
        <v>0.08823797920062418</v>
      </c>
      <c r="L51" s="7" t="n">
        <v>0.552079033725601</v>
      </c>
      <c r="M51" s="7" t="n">
        <v>0.8991903870207618</v>
      </c>
      <c r="N51" s="7" t="n">
        <v>0.3367795461778752</v>
      </c>
      <c r="O51" s="7" t="n">
        <v>0.4009332893633161</v>
      </c>
      <c r="P51" s="7" t="n">
        <v>0.5246409512507326</v>
      </c>
      <c r="Q51" s="7" t="n">
        <v>0.3963942037572081</v>
      </c>
      <c r="R51" s="7" t="n">
        <v>0.0838594156733885</v>
      </c>
      <c r="S51" s="7" t="n">
        <v>0.02436092582902393</v>
      </c>
      <c r="T51" s="7" t="n">
        <v>0.4741977293852397</v>
      </c>
      <c r="U51" s="7" t="n">
        <v>0.4173006122208917</v>
      </c>
      <c r="V51" s="7" t="n">
        <v>0.4086395996121628</v>
      </c>
      <c r="W51" s="7" t="n">
        <v>0.9353185916418888</v>
      </c>
      <c r="X51" s="7" t="n">
        <v>-0.01812145054304011</v>
      </c>
      <c r="Y51" s="7" t="n">
        <v>-0.02652786331713608</v>
      </c>
      <c r="Z51" s="7" t="n">
        <v>0.3413283760344324</v>
      </c>
      <c r="AA51" s="7" t="n">
        <v>0.921923382337958</v>
      </c>
      <c r="AB51" s="7" t="n">
        <v>0.1668613178437906</v>
      </c>
      <c r="AC51" s="7" t="n">
        <v>0.2461711009998478</v>
      </c>
      <c r="AD51" s="7" t="n">
        <v>0.5302624847559865</v>
      </c>
      <c r="AE51" s="7" t="n">
        <v>0.9176587957944137</v>
      </c>
      <c r="AF51" s="7" t="n">
        <v>-0.01562772131536919</v>
      </c>
      <c r="AG51" s="7" t="n">
        <v>0.6604017562346043</v>
      </c>
      <c r="AH51" s="7" t="n">
        <v>0.6997070855387216</v>
      </c>
      <c r="AI51" s="7" t="n">
        <v>0.7475742107375404</v>
      </c>
      <c r="AJ51" s="7" t="n">
        <v>0.2843609666223447</v>
      </c>
      <c r="AK51" s="7" t="n">
        <v>0.5226011794889039</v>
      </c>
      <c r="AL51" s="7" t="n">
        <v>0.3335474408594266</v>
      </c>
      <c r="AM51" s="7" t="n">
        <v>0.1298915293594438</v>
      </c>
      <c r="AN51" s="7" t="n">
        <v>0.2265710879040656</v>
      </c>
      <c r="AO51" s="7" t="n">
        <v>0.9173161404669365</v>
      </c>
      <c r="AP51" s="7" t="n">
        <v>0.6719976942806072</v>
      </c>
      <c r="AQ51" s="7" t="n">
        <v>0.5304523765234889</v>
      </c>
      <c r="AR51" s="7" t="n">
        <v>0.1668613677645932</v>
      </c>
      <c r="AS51" s="7" t="n">
        <v>0.3309005537597067</v>
      </c>
      <c r="AT51" s="7" t="n">
        <v>-0.1470609422042693</v>
      </c>
      <c r="AU51" s="7" t="n">
        <v>0.4172670528884423</v>
      </c>
      <c r="AV51" s="7" t="n">
        <v>0.1395163525592325</v>
      </c>
      <c r="AW51" s="7" t="n">
        <v>0.5742925671288192</v>
      </c>
      <c r="AX51" s="7" t="n">
        <v>-0.001290862510052063</v>
      </c>
      <c r="AY51" s="7" t="n">
        <v>0.2978618697541662</v>
      </c>
      <c r="AZ51" s="7" t="n">
        <v>1</v>
      </c>
      <c r="BA51" s="7" t="n">
        <v>0.0141209322131556</v>
      </c>
      <c r="BB51" s="7" t="n">
        <v>0.1249607180454284</v>
      </c>
      <c r="BC51" s="7" t="n">
        <v>0.5199090124109201</v>
      </c>
      <c r="BD51" s="7" t="n">
        <v>0.383666261017406</v>
      </c>
      <c r="BE51" s="7" t="n">
        <v>-0.1035913997516791</v>
      </c>
      <c r="BF51" s="7" t="n">
        <v>0.1883917766560483</v>
      </c>
      <c r="BG51" s="7" t="n">
        <v>0.02632472191516177</v>
      </c>
      <c r="BH51" s="7" t="n">
        <v>0.5178098521514812</v>
      </c>
      <c r="BI51" s="7" t="n">
        <v>0.4605528070095197</v>
      </c>
      <c r="BJ51" s="7" t="n">
        <v>0.5152396864682969</v>
      </c>
      <c r="BK51" s="7" t="n">
        <v>-0.1073488612680018</v>
      </c>
      <c r="BL51" s="7" t="n">
        <v>0.0328650850654209</v>
      </c>
      <c r="BM51" s="7" t="n">
        <v>0.3453584197422044</v>
      </c>
      <c r="BN51" s="7" t="n">
        <v>0.3358261886418453</v>
      </c>
      <c r="BO51" s="7" t="n">
        <v>0.2223899166824856</v>
      </c>
      <c r="BP51" s="7" t="n">
        <v>0.3882756493108699</v>
      </c>
      <c r="BQ51" s="7" t="n">
        <v>-0.08068165686231156</v>
      </c>
      <c r="BR51" s="7" t="n">
        <v>0.3497685996311996</v>
      </c>
      <c r="BS51" s="7" t="n">
        <v>0.1873330109659526</v>
      </c>
      <c r="BT51" s="7" t="n">
        <v>0.9035393380028096</v>
      </c>
      <c r="BU51" s="7" t="n">
        <v>0.9249447772389112</v>
      </c>
      <c r="BV51" s="7" t="n">
        <v>-0.03263206034931838</v>
      </c>
      <c r="BW51" s="7" t="n">
        <v>-0.1411815292829709</v>
      </c>
      <c r="BX51" s="7" t="n">
        <v>-0.1495002202338651</v>
      </c>
      <c r="BY51" s="7" t="n">
        <v>-0.1190016163986884</v>
      </c>
      <c r="BZ51" s="7" t="n">
        <v>-0.1123061742195084</v>
      </c>
      <c r="CA51" s="7" t="n">
        <v>-0.009430408776057417</v>
      </c>
      <c r="CB51" s="7" t="n">
        <v>0.5723979862360229</v>
      </c>
      <c r="CC51" s="7" t="n">
        <v>0.2964166435594499</v>
      </c>
      <c r="CD51" s="7" t="n">
        <v>0.09031451244394564</v>
      </c>
      <c r="CE51" s="7" t="n">
        <v>0.3778927047515194</v>
      </c>
      <c r="CF51" s="7" t="n">
        <v>-0.0991319943900254</v>
      </c>
      <c r="CG51" s="7" t="n">
        <v>-0.03045644557464686</v>
      </c>
      <c r="CH51" s="7" t="n">
        <v>0.1781243974872437</v>
      </c>
      <c r="CI51" s="7" t="n">
        <v>0.429717658406703</v>
      </c>
      <c r="CJ51" s="7" t="n">
        <v>0.8915010551402283</v>
      </c>
      <c r="CK51" s="7" t="n">
        <v>0.4112445409493672</v>
      </c>
      <c r="CL51" s="7" t="n">
        <v>0.9120025841341488</v>
      </c>
      <c r="CM51" s="7" t="n">
        <v>-0.04947136079394609</v>
      </c>
      <c r="CN51" s="7" t="n">
        <v>0.09496576392558731</v>
      </c>
      <c r="CO51" s="7" t="n">
        <v>0.02778967985860761</v>
      </c>
      <c r="CP51" s="7" t="n">
        <v>0.9681536136527339</v>
      </c>
      <c r="CQ51" s="7" t="n">
        <v>0.03962521395023658</v>
      </c>
      <c r="CR51" s="7" t="n">
        <v>0.5067023218820276</v>
      </c>
      <c r="CS51" s="7" t="n">
        <v>0.538449948853116</v>
      </c>
      <c r="CT51" s="7" t="n">
        <v>0.2127330226236923</v>
      </c>
      <c r="CU51" s="7" t="n">
        <v>0.07657147815776943</v>
      </c>
      <c r="CV51" s="7" t="n">
        <v>0.5711434328933308</v>
      </c>
      <c r="CW51" s="7" t="n">
        <v>0.05745134810600831</v>
      </c>
      <c r="CX51" s="7" t="n">
        <v>-0.06949072910742349</v>
      </c>
      <c r="CY51" s="7" t="n">
        <v>0.04854536703979022</v>
      </c>
      <c r="CZ51" s="7" t="n">
        <v>0.4451174083366634</v>
      </c>
      <c r="DA51" s="7" t="n">
        <v>0.0001101806736696211</v>
      </c>
      <c r="DB51" s="7" t="n">
        <v>0.1902368891106263</v>
      </c>
      <c r="DC51" s="7" t="n">
        <v>0.05635188863055829</v>
      </c>
      <c r="DD51" s="7" t="n">
        <v>0.1773147162656347</v>
      </c>
      <c r="DE51" s="7" t="n">
        <v>-0.0895239136474682</v>
      </c>
      <c r="DF51" s="7" t="n">
        <v>0.9072716209127035</v>
      </c>
      <c r="DG51" s="7" t="n">
        <v>-0.1333988209861504</v>
      </c>
      <c r="DH51" s="7" t="n">
        <v>0.232513725941175</v>
      </c>
      <c r="DI51" s="7" t="n">
        <v>0.5575015062530899</v>
      </c>
      <c r="DJ51" s="7" t="n">
        <v>-0.09975662463942733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0.7282938583666519</v>
      </c>
      <c r="D52" s="7" t="n">
        <v>0.6952389264428275</v>
      </c>
      <c r="E52" s="7" t="n">
        <v>0.6214444099496587</v>
      </c>
      <c r="F52" s="7" t="n">
        <v>0.5970547438963404</v>
      </c>
      <c r="G52" s="7" t="n">
        <v>0.6460085687433164</v>
      </c>
      <c r="H52" s="7" t="n">
        <v>0.6047036640650547</v>
      </c>
      <c r="I52" s="7" t="n">
        <v>0.2274755120263236</v>
      </c>
      <c r="J52" s="7" t="n">
        <v>0.6113827079566226</v>
      </c>
      <c r="K52" s="7" t="n">
        <v>0.3306652453584798</v>
      </c>
      <c r="L52" s="7" t="n">
        <v>0.2082106101110747</v>
      </c>
      <c r="M52" s="7" t="n">
        <v>0.171344585564688</v>
      </c>
      <c r="N52" s="7" t="n">
        <v>0.1830377453073626</v>
      </c>
      <c r="O52" s="7" t="n">
        <v>0.3831206469288681</v>
      </c>
      <c r="P52" s="7" t="n">
        <v>-0.05839408006128231</v>
      </c>
      <c r="Q52" s="7" t="n">
        <v>0.4759741658537991</v>
      </c>
      <c r="R52" s="7" t="n">
        <v>0.7717823197036711</v>
      </c>
      <c r="S52" s="7" t="n">
        <v>0.8764991638287448</v>
      </c>
      <c r="T52" s="7" t="n">
        <v>0.5541922799751134</v>
      </c>
      <c r="U52" s="7" t="n">
        <v>0.5428986934691852</v>
      </c>
      <c r="V52" s="7" t="n">
        <v>0.6101976631163668</v>
      </c>
      <c r="W52" s="7" t="n">
        <v>0.1090759927988798</v>
      </c>
      <c r="X52" s="7" t="n">
        <v>0.6862597931556498</v>
      </c>
      <c r="Y52" s="7" t="n">
        <v>0.5963407281659934</v>
      </c>
      <c r="Z52" s="7" t="n">
        <v>0.2235914818882746</v>
      </c>
      <c r="AA52" s="7" t="n">
        <v>0.1540045092156795</v>
      </c>
      <c r="AB52" s="7" t="n">
        <v>0.2637263455922907</v>
      </c>
      <c r="AC52" s="7" t="n">
        <v>0.2961445325115625</v>
      </c>
      <c r="AD52" s="7" t="n">
        <v>-0.07725793463010404</v>
      </c>
      <c r="AE52" s="7" t="n">
        <v>0.133057212590988</v>
      </c>
      <c r="AF52" s="7" t="n">
        <v>0.3910333016754231</v>
      </c>
      <c r="AG52" s="7" t="n">
        <v>0.1290283534308302</v>
      </c>
      <c r="AH52" s="7" t="n">
        <v>0.07225643783192642</v>
      </c>
      <c r="AI52" s="7" t="n">
        <v>-0.05813614758919216</v>
      </c>
      <c r="AJ52" s="7" t="n">
        <v>0.5111089649817699</v>
      </c>
      <c r="AK52" s="7" t="n">
        <v>0.3417052881797314</v>
      </c>
      <c r="AL52" s="7" t="n">
        <v>0.1860582031881095</v>
      </c>
      <c r="AM52" s="7" t="n">
        <v>0.5291993532460264</v>
      </c>
      <c r="AN52" s="7" t="n">
        <v>0.5008893561297694</v>
      </c>
      <c r="AO52" s="7" t="n">
        <v>0.09166841740030809</v>
      </c>
      <c r="AP52" s="7" t="n">
        <v>0.03150267366429456</v>
      </c>
      <c r="AQ52" s="7" t="n">
        <v>-0.07570591439040843</v>
      </c>
      <c r="AR52" s="7" t="n">
        <v>0.2637265457706047</v>
      </c>
      <c r="AS52" s="7" t="n">
        <v>0.3899051686493116</v>
      </c>
      <c r="AT52" s="7" t="n">
        <v>0.2959663210290528</v>
      </c>
      <c r="AU52" s="7" t="n">
        <v>0.1887600690093008</v>
      </c>
      <c r="AV52" s="7" t="n">
        <v>0.5325644317199403</v>
      </c>
      <c r="AW52" s="7" t="n">
        <v>-0.05228464936388543</v>
      </c>
      <c r="AX52" s="7" t="n">
        <v>0.5544388668919207</v>
      </c>
      <c r="AY52" s="7" t="n">
        <v>0.1295246704443285</v>
      </c>
      <c r="AZ52" s="7" t="n">
        <v>0.0141209322131556</v>
      </c>
      <c r="BA52" s="7" t="n">
        <v>1</v>
      </c>
      <c r="BB52" s="7" t="n">
        <v>0.385127770211357</v>
      </c>
      <c r="BC52" s="7" t="n">
        <v>0.4415767732446964</v>
      </c>
      <c r="BD52" s="7" t="n">
        <v>0.3027023971431691</v>
      </c>
      <c r="BE52" s="7" t="n">
        <v>0.3077923100016714</v>
      </c>
      <c r="BF52" s="7" t="n">
        <v>0.572766303703523</v>
      </c>
      <c r="BG52" s="7" t="n">
        <v>0.9867560991441469</v>
      </c>
      <c r="BH52" s="7" t="n">
        <v>-0.06367396048757518</v>
      </c>
      <c r="BI52" s="7" t="n">
        <v>0.1350797137907261</v>
      </c>
      <c r="BJ52" s="7" t="n">
        <v>0.1237572931861601</v>
      </c>
      <c r="BK52" s="7" t="n">
        <v>0.3702780261258534</v>
      </c>
      <c r="BL52" s="7" t="n">
        <v>0.3929580770235378</v>
      </c>
      <c r="BM52" s="7" t="n">
        <v>0.1923078327553543</v>
      </c>
      <c r="BN52" s="7" t="n">
        <v>0.2937704554566592</v>
      </c>
      <c r="BO52" s="7" t="n">
        <v>0.1874596520962214</v>
      </c>
      <c r="BP52" s="7" t="n">
        <v>0.4139317560372956</v>
      </c>
      <c r="BQ52" s="7" t="n">
        <v>0.3997822238235141</v>
      </c>
      <c r="BR52" s="7" t="n">
        <v>0.5936130091919386</v>
      </c>
      <c r="BS52" s="7" t="n">
        <v>0.3225969413116053</v>
      </c>
      <c r="BT52" s="7" t="n">
        <v>0.06442383954966378</v>
      </c>
      <c r="BU52" s="7" t="n">
        <v>0.09835772983888358</v>
      </c>
      <c r="BV52" s="7" t="n">
        <v>0.3530807976631566</v>
      </c>
      <c r="BW52" s="7" t="n">
        <v>0.2874279096072787</v>
      </c>
      <c r="BX52" s="7" t="n">
        <v>0.2697664550707267</v>
      </c>
      <c r="BY52" s="7" t="n">
        <v>0.3415845613261698</v>
      </c>
      <c r="BZ52" s="7" t="n">
        <v>0.7599486579976924</v>
      </c>
      <c r="CA52" s="7" t="n">
        <v>0.3419240965616676</v>
      </c>
      <c r="CB52" s="7" t="n">
        <v>-0.05388198933398917</v>
      </c>
      <c r="CC52" s="7" t="n">
        <v>0.5604756728596841</v>
      </c>
      <c r="CD52" s="7" t="n">
        <v>0.6458514502513703</v>
      </c>
      <c r="CE52" s="7" t="n">
        <v>0.2392766727984103</v>
      </c>
      <c r="CF52" s="7" t="n">
        <v>0.3907135766749042</v>
      </c>
      <c r="CG52" s="7" t="n">
        <v>0.3413570556441717</v>
      </c>
      <c r="CH52" s="7" t="n">
        <v>0.3481971716860505</v>
      </c>
      <c r="CI52" s="7" t="n">
        <v>0.2896717328016442</v>
      </c>
      <c r="CJ52" s="7" t="n">
        <v>0.1183227077735269</v>
      </c>
      <c r="CK52" s="7" t="n">
        <v>-0.0659693904209073</v>
      </c>
      <c r="CL52" s="7" t="n">
        <v>0.1104173537918427</v>
      </c>
      <c r="CM52" s="7" t="n">
        <v>0.3279348244499332</v>
      </c>
      <c r="CN52" s="7" t="n">
        <v>0.3920050009142419</v>
      </c>
      <c r="CO52" s="7" t="n">
        <v>0.4013933192955</v>
      </c>
      <c r="CP52" s="7" t="n">
        <v>0.01096657533426874</v>
      </c>
      <c r="CQ52" s="7" t="n">
        <v>0.3662069171295463</v>
      </c>
      <c r="CR52" s="7" t="n">
        <v>0.220283212115092</v>
      </c>
      <c r="CS52" s="7" t="n">
        <v>-0.150772990531832</v>
      </c>
      <c r="CT52" s="7" t="n">
        <v>0.3235314202454794</v>
      </c>
      <c r="CU52" s="7" t="n">
        <v>0.3248016455761928</v>
      </c>
      <c r="CV52" s="7" t="n">
        <v>-0.07777208395046721</v>
      </c>
      <c r="CW52" s="7" t="n">
        <v>0.3340743523307248</v>
      </c>
      <c r="CX52" s="7" t="n">
        <v>0.8671411445437262</v>
      </c>
      <c r="CY52" s="7" t="n">
        <v>0.3373496192023139</v>
      </c>
      <c r="CZ52" s="7" t="n">
        <v>0.1542619635038218</v>
      </c>
      <c r="DA52" s="7" t="n">
        <v>0.5558163768874895</v>
      </c>
      <c r="DB52" s="7" t="n">
        <v>0.6205801499388083</v>
      </c>
      <c r="DC52" s="7" t="n">
        <v>0.3425960367913281</v>
      </c>
      <c r="DD52" s="7" t="n">
        <v>0.4428168210584489</v>
      </c>
      <c r="DE52" s="7" t="n">
        <v>0.3144595180970376</v>
      </c>
      <c r="DF52" s="7" t="n">
        <v>-0.02399224285677381</v>
      </c>
      <c r="DG52" s="7" t="n">
        <v>0.7207732370374933</v>
      </c>
      <c r="DH52" s="7" t="n">
        <v>0.3477181861067077</v>
      </c>
      <c r="DI52" s="7" t="n">
        <v>0.1084183345710653</v>
      </c>
      <c r="DJ52" s="7" t="n">
        <v>0.7980957419360611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0.6866196993124374</v>
      </c>
      <c r="D53" s="7" t="n">
        <v>0.6882655045289614</v>
      </c>
      <c r="E53" s="7" t="n">
        <v>0.6365731317938211</v>
      </c>
      <c r="F53" s="7" t="n">
        <v>0.6779363485117811</v>
      </c>
      <c r="G53" s="7" t="n">
        <v>0.6071873584204911</v>
      </c>
      <c r="H53" s="7" t="n">
        <v>0.8155456351738861</v>
      </c>
      <c r="I53" s="7" t="n">
        <v>0.3779727921882858</v>
      </c>
      <c r="J53" s="7" t="n">
        <v>0.6582788161858478</v>
      </c>
      <c r="K53" s="7" t="n">
        <v>0.2448566256390208</v>
      </c>
      <c r="L53" s="7" t="n">
        <v>0.5750107002358321</v>
      </c>
      <c r="M53" s="7" t="n">
        <v>0.1554894942306276</v>
      </c>
      <c r="N53" s="7" t="n">
        <v>0.2756133502927809</v>
      </c>
      <c r="O53" s="7" t="n">
        <v>0.5805964085643717</v>
      </c>
      <c r="P53" s="7" t="n">
        <v>0.3963786291858535</v>
      </c>
      <c r="Q53" s="7" t="n">
        <v>0.4566453590003281</v>
      </c>
      <c r="R53" s="7" t="n">
        <v>0.5118878624479307</v>
      </c>
      <c r="S53" s="7" t="n">
        <v>0.506928476151601</v>
      </c>
      <c r="T53" s="7" t="n">
        <v>0.6328920695714194</v>
      </c>
      <c r="U53" s="7" t="n">
        <v>0.5641758560748027</v>
      </c>
      <c r="V53" s="7" t="n">
        <v>0.6518268185579758</v>
      </c>
      <c r="W53" s="7" t="n">
        <v>0.1527457675403953</v>
      </c>
      <c r="X53" s="7" t="n">
        <v>0.6550839151323161</v>
      </c>
      <c r="Y53" s="7" t="n">
        <v>0.8566000809964238</v>
      </c>
      <c r="Z53" s="7" t="n">
        <v>0.3015120264956203</v>
      </c>
      <c r="AA53" s="7" t="n">
        <v>0.1112125452966511</v>
      </c>
      <c r="AB53" s="7" t="n">
        <v>0.2578833969447621</v>
      </c>
      <c r="AC53" s="7" t="n">
        <v>0.3971070417102956</v>
      </c>
      <c r="AD53" s="7" t="n">
        <v>0.3686109094683582</v>
      </c>
      <c r="AE53" s="7" t="n">
        <v>0.09043017071697072</v>
      </c>
      <c r="AF53" s="7" t="n">
        <v>0.246490840875399</v>
      </c>
      <c r="AG53" s="7" t="n">
        <v>0.3785915983703746</v>
      </c>
      <c r="AH53" s="7" t="n">
        <v>0.3453963229430242</v>
      </c>
      <c r="AI53" s="7" t="n">
        <v>0.2734632183159144</v>
      </c>
      <c r="AJ53" s="7" t="n">
        <v>0.5429964127251334</v>
      </c>
      <c r="AK53" s="7" t="n">
        <v>0.5441120316716244</v>
      </c>
      <c r="AL53" s="7" t="n">
        <v>0.2762561845014208</v>
      </c>
      <c r="AM53" s="7" t="n">
        <v>0.5168477174582318</v>
      </c>
      <c r="AN53" s="7" t="n">
        <v>0.3963150480930123</v>
      </c>
      <c r="AO53" s="7" t="n">
        <v>0.1454448245188383</v>
      </c>
      <c r="AP53" s="7" t="n">
        <v>0.3375133457923466</v>
      </c>
      <c r="AQ53" s="7" t="n">
        <v>0.3889056792729869</v>
      </c>
      <c r="AR53" s="7" t="n">
        <v>0.257883311205715</v>
      </c>
      <c r="AS53" s="7" t="n">
        <v>0.3997907236261648</v>
      </c>
      <c r="AT53" s="7" t="n">
        <v>0.08049266318494933</v>
      </c>
      <c r="AU53" s="7" t="n">
        <v>0.3437333966912357</v>
      </c>
      <c r="AV53" s="7" t="n">
        <v>0.5366306393937291</v>
      </c>
      <c r="AW53" s="7" t="n">
        <v>0.3352055985828231</v>
      </c>
      <c r="AX53" s="7" t="n">
        <v>0.5465984841299518</v>
      </c>
      <c r="AY53" s="7" t="n">
        <v>0.2218247559454964</v>
      </c>
      <c r="AZ53" s="7" t="n">
        <v>0.1249607180454284</v>
      </c>
      <c r="BA53" s="7" t="n">
        <v>0.385127770211357</v>
      </c>
      <c r="BB53" s="7" t="n">
        <v>1</v>
      </c>
      <c r="BC53" s="7" t="n">
        <v>0.6454095136372051</v>
      </c>
      <c r="BD53" s="7" t="n">
        <v>0.5770551608730536</v>
      </c>
      <c r="BE53" s="7" t="n">
        <v>0.2547235527416905</v>
      </c>
      <c r="BF53" s="7" t="n">
        <v>0.6803908079425551</v>
      </c>
      <c r="BG53" s="7" t="n">
        <v>0.4429431723042264</v>
      </c>
      <c r="BH53" s="7" t="n">
        <v>0.3949480653583997</v>
      </c>
      <c r="BI53" s="7" t="n">
        <v>0.4917761741973112</v>
      </c>
      <c r="BJ53" s="7" t="n">
        <v>0.297389160648132</v>
      </c>
      <c r="BK53" s="7" t="n">
        <v>0.2707796414278276</v>
      </c>
      <c r="BL53" s="7" t="n">
        <v>0.2290964388338157</v>
      </c>
      <c r="BM53" s="7" t="n">
        <v>0.2826801074697675</v>
      </c>
      <c r="BN53" s="7" t="n">
        <v>0.504008408723128</v>
      </c>
      <c r="BO53" s="7" t="n">
        <v>0.2826367055238136</v>
      </c>
      <c r="BP53" s="7" t="n">
        <v>0.5782928435138198</v>
      </c>
      <c r="BQ53" s="7" t="n">
        <v>0.2551639258056215</v>
      </c>
      <c r="BR53" s="7" t="n">
        <v>0.5646586582212703</v>
      </c>
      <c r="BS53" s="7" t="n">
        <v>0.3529690192420949</v>
      </c>
      <c r="BT53" s="7" t="n">
        <v>0.06804573961375311</v>
      </c>
      <c r="BU53" s="7" t="n">
        <v>0.1241592096287946</v>
      </c>
      <c r="BV53" s="7" t="n">
        <v>0.2554470148893987</v>
      </c>
      <c r="BW53" s="7" t="n">
        <v>0.2372119982376341</v>
      </c>
      <c r="BX53" s="7" t="n">
        <v>0.08739992720962476</v>
      </c>
      <c r="BY53" s="7" t="n">
        <v>0.2189898750820062</v>
      </c>
      <c r="BZ53" s="7" t="n">
        <v>0.5259801644248107</v>
      </c>
      <c r="CA53" s="7" t="n">
        <v>0.2263973908288038</v>
      </c>
      <c r="CB53" s="7" t="n">
        <v>0.3342291494088552</v>
      </c>
      <c r="CC53" s="7" t="n">
        <v>0.5388883805094596</v>
      </c>
      <c r="CD53" s="7" t="n">
        <v>0.7462165513520409</v>
      </c>
      <c r="CE53" s="7" t="n">
        <v>0.3887915374202026</v>
      </c>
      <c r="CF53" s="7" t="n">
        <v>0.2575220062458972</v>
      </c>
      <c r="CG53" s="7" t="n">
        <v>0.2558311722405541</v>
      </c>
      <c r="CH53" s="7" t="n">
        <v>0.2690240488783694</v>
      </c>
      <c r="CI53" s="7" t="n">
        <v>0.4010721378605899</v>
      </c>
      <c r="CJ53" s="7" t="n">
        <v>0.07151317908702411</v>
      </c>
      <c r="CK53" s="7" t="n">
        <v>0.4242199476454966</v>
      </c>
      <c r="CL53" s="7" t="n">
        <v>0.1276719035004157</v>
      </c>
      <c r="CM53" s="7" t="n">
        <v>0.2495978112482421</v>
      </c>
      <c r="CN53" s="7" t="n">
        <v>0.3001720153982444</v>
      </c>
      <c r="CO53" s="7" t="n">
        <v>0.2198306181061999</v>
      </c>
      <c r="CP53" s="7" t="n">
        <v>0.1203000972464335</v>
      </c>
      <c r="CQ53" s="7" t="n">
        <v>0.2852774147723542</v>
      </c>
      <c r="CR53" s="7" t="n">
        <v>0.3488686607021949</v>
      </c>
      <c r="CS53" s="7" t="n">
        <v>0.3064011519906008</v>
      </c>
      <c r="CT53" s="7" t="n">
        <v>0.2831985723081781</v>
      </c>
      <c r="CU53" s="7" t="n">
        <v>0.113383429550965</v>
      </c>
      <c r="CV53" s="7" t="n">
        <v>0.3107275726703176</v>
      </c>
      <c r="CW53" s="7" t="n">
        <v>0.1142486034848965</v>
      </c>
      <c r="CX53" s="7" t="n">
        <v>0.506400012268812</v>
      </c>
      <c r="CY53" s="7" t="n">
        <v>0.1122214837038384</v>
      </c>
      <c r="CZ53" s="7" t="n">
        <v>0.4630130459179972</v>
      </c>
      <c r="DA53" s="7" t="n">
        <v>0.5424237816452001</v>
      </c>
      <c r="DB53" s="7" t="n">
        <v>0.5666534474521877</v>
      </c>
      <c r="DC53" s="7" t="n">
        <v>0.1054909569389666</v>
      </c>
      <c r="DD53" s="7" t="n">
        <v>0.1975124054795668</v>
      </c>
      <c r="DE53" s="7" t="n">
        <v>0.2470928414920354</v>
      </c>
      <c r="DF53" s="7" t="n">
        <v>0.0171794307106943</v>
      </c>
      <c r="DG53" s="7" t="n">
        <v>0.5505043752009254</v>
      </c>
      <c r="DH53" s="7" t="n">
        <v>0.419032180879745</v>
      </c>
      <c r="DI53" s="7" t="n">
        <v>0.4352893802064607</v>
      </c>
      <c r="DJ53" s="7" t="n">
        <v>0.533899150835052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0.8098626642945419</v>
      </c>
      <c r="D54" s="7" t="n">
        <v>0.8893797150963847</v>
      </c>
      <c r="E54" s="7" t="n">
        <v>0.486451301115807</v>
      </c>
      <c r="F54" s="7" t="n">
        <v>0.9445434198291761</v>
      </c>
      <c r="G54" s="7" t="n">
        <v>0.7021886836865198</v>
      </c>
      <c r="H54" s="7" t="n">
        <v>0.7510261045753893</v>
      </c>
      <c r="I54" s="7" t="n">
        <v>0.7995256055517223</v>
      </c>
      <c r="J54" s="7" t="n">
        <v>0.9083351855087552</v>
      </c>
      <c r="K54" s="7" t="n">
        <v>0.3172276630298515</v>
      </c>
      <c r="L54" s="7" t="n">
        <v>0.7683080213002585</v>
      </c>
      <c r="M54" s="7" t="n">
        <v>0.5158205886723487</v>
      </c>
      <c r="N54" s="7" t="n">
        <v>0.6269144256893725</v>
      </c>
      <c r="O54" s="7" t="n">
        <v>0.7040796803888937</v>
      </c>
      <c r="P54" s="7" t="n">
        <v>0.5683760711225968</v>
      </c>
      <c r="Q54" s="7" t="n">
        <v>0.553147818939479</v>
      </c>
      <c r="R54" s="7" t="n">
        <v>0.5595678756009823</v>
      </c>
      <c r="S54" s="7" t="n">
        <v>0.5271219541256397</v>
      </c>
      <c r="T54" s="7" t="n">
        <v>0.9232336130945894</v>
      </c>
      <c r="U54" s="7" t="n">
        <v>0.6835460789905233</v>
      </c>
      <c r="V54" s="7" t="n">
        <v>0.875119829849053</v>
      </c>
      <c r="W54" s="7" t="n">
        <v>0.5824685970876531</v>
      </c>
      <c r="X54" s="7" t="n">
        <v>0.5768544476845316</v>
      </c>
      <c r="Y54" s="7" t="n">
        <v>0.5849450510494314</v>
      </c>
      <c r="Z54" s="7" t="n">
        <v>0.6327583056424129</v>
      </c>
      <c r="AA54" s="7" t="n">
        <v>0.5359235569878429</v>
      </c>
      <c r="AB54" s="7" t="n">
        <v>0.4426593969592925</v>
      </c>
      <c r="AC54" s="7" t="n">
        <v>0.4408923283117616</v>
      </c>
      <c r="AD54" s="7" t="n">
        <v>0.5666351265399927</v>
      </c>
      <c r="AE54" s="7" t="n">
        <v>0.4994556984093357</v>
      </c>
      <c r="AF54" s="7" t="n">
        <v>0.2835736402197347</v>
      </c>
      <c r="AG54" s="7" t="n">
        <v>0.6749428756234194</v>
      </c>
      <c r="AH54" s="7" t="n">
        <v>0.6907021028776505</v>
      </c>
      <c r="AI54" s="7" t="n">
        <v>0.6031964142576592</v>
      </c>
      <c r="AJ54" s="7" t="n">
        <v>0.801088575062638</v>
      </c>
      <c r="AK54" s="7" t="n">
        <v>0.8536150496738589</v>
      </c>
      <c r="AL54" s="7" t="n">
        <v>0.6339833758737615</v>
      </c>
      <c r="AM54" s="7" t="n">
        <v>0.648747010494808</v>
      </c>
      <c r="AN54" s="7" t="n">
        <v>0.5145834308964005</v>
      </c>
      <c r="AO54" s="7" t="n">
        <v>0.4704189766118734</v>
      </c>
      <c r="AP54" s="7" t="n">
        <v>0.656545908769705</v>
      </c>
      <c r="AQ54" s="7" t="n">
        <v>0.545440684916454</v>
      </c>
      <c r="AR54" s="7" t="n">
        <v>0.4426595232429392</v>
      </c>
      <c r="AS54" s="7" t="n">
        <v>0.4383210859370446</v>
      </c>
      <c r="AT54" s="7" t="n">
        <v>0.05849769203297076</v>
      </c>
      <c r="AU54" s="7" t="n">
        <v>0.4500565953549943</v>
      </c>
      <c r="AV54" s="7" t="n">
        <v>0.653440485296069</v>
      </c>
      <c r="AW54" s="7" t="n">
        <v>0.5308976512328838</v>
      </c>
      <c r="AX54" s="7" t="n">
        <v>0.5617497253129206</v>
      </c>
      <c r="AY54" s="7" t="n">
        <v>0.5591345012581608</v>
      </c>
      <c r="AZ54" s="7" t="n">
        <v>0.5199090124109201</v>
      </c>
      <c r="BA54" s="7" t="n">
        <v>0.4415767732446964</v>
      </c>
      <c r="BB54" s="7" t="n">
        <v>0.6454095136372051</v>
      </c>
      <c r="BC54" s="7" t="n">
        <v>1</v>
      </c>
      <c r="BD54" s="7" t="n">
        <v>0.6372763791040486</v>
      </c>
      <c r="BE54" s="7" t="n">
        <v>0.1975559915752385</v>
      </c>
      <c r="BF54" s="7" t="n">
        <v>0.5843768565965595</v>
      </c>
      <c r="BG54" s="7" t="n">
        <v>0.5035728927690941</v>
      </c>
      <c r="BH54" s="7" t="n">
        <v>0.5508285210824865</v>
      </c>
      <c r="BI54" s="7" t="n">
        <v>0.5612136489990266</v>
      </c>
      <c r="BJ54" s="7" t="n">
        <v>0.547289648476858</v>
      </c>
      <c r="BK54" s="7" t="n">
        <v>0.2392534808281186</v>
      </c>
      <c r="BL54" s="7" t="n">
        <v>0.3089793724496034</v>
      </c>
      <c r="BM54" s="7" t="n">
        <v>0.635305548016148</v>
      </c>
      <c r="BN54" s="7" t="n">
        <v>0.6386816880848407</v>
      </c>
      <c r="BO54" s="7" t="n">
        <v>0.3087377150317993</v>
      </c>
      <c r="BP54" s="7" t="n">
        <v>0.7113156122153006</v>
      </c>
      <c r="BQ54" s="7" t="n">
        <v>0.254101348206636</v>
      </c>
      <c r="BR54" s="7" t="n">
        <v>0.6583110855822786</v>
      </c>
      <c r="BS54" s="7" t="n">
        <v>0.4104247461685843</v>
      </c>
      <c r="BT54" s="7" t="n">
        <v>0.4367658879481617</v>
      </c>
      <c r="BU54" s="7" t="n">
        <v>0.4654979973652216</v>
      </c>
      <c r="BV54" s="7" t="n">
        <v>0.2622415115291898</v>
      </c>
      <c r="BW54" s="7" t="n">
        <v>0.160695817788374</v>
      </c>
      <c r="BX54" s="7" t="n">
        <v>0.06597748837478869</v>
      </c>
      <c r="BY54" s="7" t="n">
        <v>0.1715705374983532</v>
      </c>
      <c r="BZ54" s="7" t="n">
        <v>0.4709557226774467</v>
      </c>
      <c r="CA54" s="7" t="n">
        <v>0.2107427264638383</v>
      </c>
      <c r="CB54" s="7" t="n">
        <v>0.5300145917780353</v>
      </c>
      <c r="CC54" s="7" t="n">
        <v>0.7331942846420385</v>
      </c>
      <c r="CD54" s="7" t="n">
        <v>0.6389839015780284</v>
      </c>
      <c r="CE54" s="7" t="n">
        <v>0.4599473898745092</v>
      </c>
      <c r="CF54" s="7" t="n">
        <v>0.2474984867040303</v>
      </c>
      <c r="CG54" s="7" t="n">
        <v>0.2219336953722061</v>
      </c>
      <c r="CH54" s="7" t="n">
        <v>0.385604458357212</v>
      </c>
      <c r="CI54" s="7" t="n">
        <v>0.7562205381972141</v>
      </c>
      <c r="CJ54" s="7" t="n">
        <v>0.5231229124059866</v>
      </c>
      <c r="CK54" s="7" t="n">
        <v>0.4929040462645233</v>
      </c>
      <c r="CL54" s="7" t="n">
        <v>0.4649364878144843</v>
      </c>
      <c r="CM54" s="7" t="n">
        <v>0.1626094305786989</v>
      </c>
      <c r="CN54" s="7" t="n">
        <v>0.3498194647868395</v>
      </c>
      <c r="CO54" s="7" t="n">
        <v>0.326672373103448</v>
      </c>
      <c r="CP54" s="7" t="n">
        <v>0.5060916554508164</v>
      </c>
      <c r="CQ54" s="7" t="n">
        <v>0.3625438680851069</v>
      </c>
      <c r="CR54" s="7" t="n">
        <v>0.5893074893813625</v>
      </c>
      <c r="CS54" s="7" t="n">
        <v>0.4752437110351065</v>
      </c>
      <c r="CT54" s="7" t="n">
        <v>0.4576505936949348</v>
      </c>
      <c r="CU54" s="7" t="n">
        <v>0.2450926997882629</v>
      </c>
      <c r="CV54" s="7" t="n">
        <v>0.5226724225944847</v>
      </c>
      <c r="CW54" s="7" t="n">
        <v>0.2238672168889802</v>
      </c>
      <c r="CX54" s="7" t="n">
        <v>0.5031306843695855</v>
      </c>
      <c r="CY54" s="7" t="n">
        <v>0.2170863241088094</v>
      </c>
      <c r="CZ54" s="7" t="n">
        <v>0.5737791914657449</v>
      </c>
      <c r="DA54" s="7" t="n">
        <v>0.5616664729109508</v>
      </c>
      <c r="DB54" s="7" t="n">
        <v>0.7263239023456471</v>
      </c>
      <c r="DC54" s="7" t="n">
        <v>0.2174890377364627</v>
      </c>
      <c r="DD54" s="7" t="n">
        <v>0.3749064032445249</v>
      </c>
      <c r="DE54" s="7" t="n">
        <v>0.1939797956142192</v>
      </c>
      <c r="DF54" s="7" t="n">
        <v>0.4058009854450239</v>
      </c>
      <c r="DG54" s="7" t="n">
        <v>0.4389094101313949</v>
      </c>
      <c r="DH54" s="7" t="n">
        <v>0.4694101608404823</v>
      </c>
      <c r="DI54" s="7" t="n">
        <v>0.6990703668066751</v>
      </c>
      <c r="DJ54" s="7" t="n">
        <v>0.5396614769430716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0.6585872545131291</v>
      </c>
      <c r="D55" s="7" t="n">
        <v>0.614413966132609</v>
      </c>
      <c r="E55" s="7" t="n">
        <v>0.2909701892388793</v>
      </c>
      <c r="F55" s="7" t="n">
        <v>0.5828320554147791</v>
      </c>
      <c r="G55" s="7" t="n">
        <v>0.356788497893274</v>
      </c>
      <c r="H55" s="7" t="n">
        <v>0.6981708621374969</v>
      </c>
      <c r="I55" s="7" t="n">
        <v>0.4771397305951893</v>
      </c>
      <c r="J55" s="7" t="n">
        <v>0.6972619506860194</v>
      </c>
      <c r="K55" s="7" t="n">
        <v>0.5183531113650885</v>
      </c>
      <c r="L55" s="7" t="n">
        <v>0.7711392678599773</v>
      </c>
      <c r="M55" s="7" t="n">
        <v>0.4010684966038919</v>
      </c>
      <c r="N55" s="7" t="n">
        <v>0.1191148900343752</v>
      </c>
      <c r="O55" s="7" t="n">
        <v>0.8567333935353293</v>
      </c>
      <c r="P55" s="7" t="n">
        <v>0.6579548700682946</v>
      </c>
      <c r="Q55" s="7" t="n">
        <v>0.7902919973492856</v>
      </c>
      <c r="R55" s="7" t="n">
        <v>0.5176279646987531</v>
      </c>
      <c r="S55" s="7" t="n">
        <v>0.4578786645761065</v>
      </c>
      <c r="T55" s="7" t="n">
        <v>0.7434491860993488</v>
      </c>
      <c r="U55" s="7" t="n">
        <v>0.809443867473898</v>
      </c>
      <c r="V55" s="7" t="n">
        <v>0.7446879567400787</v>
      </c>
      <c r="W55" s="7" t="n">
        <v>0.3677124685307403</v>
      </c>
      <c r="X55" s="7" t="n">
        <v>0.4016636861703005</v>
      </c>
      <c r="Y55" s="7" t="n">
        <v>0.4083531908568067</v>
      </c>
      <c r="Z55" s="7" t="n">
        <v>0.1525453718394209</v>
      </c>
      <c r="AA55" s="7" t="n">
        <v>0.3511678238160734</v>
      </c>
      <c r="AB55" s="7" t="n">
        <v>0.358075652422264</v>
      </c>
      <c r="AC55" s="7" t="n">
        <v>0.4114750946268152</v>
      </c>
      <c r="AD55" s="7" t="n">
        <v>0.6238081405772171</v>
      </c>
      <c r="AE55" s="7" t="n">
        <v>0.3491412654176269</v>
      </c>
      <c r="AF55" s="7" t="n">
        <v>0.4834841308186777</v>
      </c>
      <c r="AG55" s="7" t="n">
        <v>0.774503633500807</v>
      </c>
      <c r="AH55" s="7" t="n">
        <v>0.722979721827957</v>
      </c>
      <c r="AI55" s="7" t="n">
        <v>0.6143663658613622</v>
      </c>
      <c r="AJ55" s="7" t="n">
        <v>0.444159108408214</v>
      </c>
      <c r="AK55" s="7" t="n">
        <v>0.7637380306669914</v>
      </c>
      <c r="AL55" s="7" t="n">
        <v>0.1208960594027986</v>
      </c>
      <c r="AM55" s="7" t="n">
        <v>0.5460886801347775</v>
      </c>
      <c r="AN55" s="7" t="n">
        <v>0.4559326190200524</v>
      </c>
      <c r="AO55" s="7" t="n">
        <v>0.4408938262298197</v>
      </c>
      <c r="AP55" s="7" t="n">
        <v>0.7212395911594576</v>
      </c>
      <c r="AQ55" s="7" t="n">
        <v>0.6749498092502184</v>
      </c>
      <c r="AR55" s="7" t="n">
        <v>0.3580760900196905</v>
      </c>
      <c r="AS55" s="7" t="n">
        <v>0.5745847412954618</v>
      </c>
      <c r="AT55" s="7" t="n">
        <v>0.2098269322533315</v>
      </c>
      <c r="AU55" s="7" t="n">
        <v>0.5765897913914642</v>
      </c>
      <c r="AV55" s="7" t="n">
        <v>0.5594577462497961</v>
      </c>
      <c r="AW55" s="7" t="n">
        <v>0.6878124994939591</v>
      </c>
      <c r="AX55" s="7" t="n">
        <v>0.181312660965271</v>
      </c>
      <c r="AY55" s="7" t="n">
        <v>0.06758183872259194</v>
      </c>
      <c r="AZ55" s="7" t="n">
        <v>0.383666261017406</v>
      </c>
      <c r="BA55" s="7" t="n">
        <v>0.3027023971431691</v>
      </c>
      <c r="BB55" s="7" t="n">
        <v>0.5770551608730536</v>
      </c>
      <c r="BC55" s="7" t="n">
        <v>0.6372763791040486</v>
      </c>
      <c r="BD55" s="7" t="n">
        <v>1</v>
      </c>
      <c r="BE55" s="7" t="n">
        <v>0.2993488076102783</v>
      </c>
      <c r="BF55" s="7" t="n">
        <v>0.7250475273232654</v>
      </c>
      <c r="BG55" s="7" t="n">
        <v>0.326654165112558</v>
      </c>
      <c r="BH55" s="7" t="n">
        <v>0.6518575855338417</v>
      </c>
      <c r="BI55" s="7" t="n">
        <v>0.8688853723101108</v>
      </c>
      <c r="BJ55" s="7" t="n">
        <v>0.415815152740492</v>
      </c>
      <c r="BK55" s="7" t="n">
        <v>0.3456502018597567</v>
      </c>
      <c r="BL55" s="7" t="n">
        <v>0.518711222955866</v>
      </c>
      <c r="BM55" s="7" t="n">
        <v>0.1305977764055112</v>
      </c>
      <c r="BN55" s="7" t="n">
        <v>0.5541895538839725</v>
      </c>
      <c r="BO55" s="7" t="n">
        <v>0.3357042334989702</v>
      </c>
      <c r="BP55" s="7" t="n">
        <v>0.8446941617499401</v>
      </c>
      <c r="BQ55" s="7" t="n">
        <v>0.3801678028715714</v>
      </c>
      <c r="BR55" s="7" t="n">
        <v>0.5738232198922431</v>
      </c>
      <c r="BS55" s="7" t="n">
        <v>0.6798014424794806</v>
      </c>
      <c r="BT55" s="7" t="n">
        <v>0.3500595703763689</v>
      </c>
      <c r="BU55" s="7" t="n">
        <v>0.4108987463576206</v>
      </c>
      <c r="BV55" s="7" t="n">
        <v>0.5221276222750701</v>
      </c>
      <c r="BW55" s="7" t="n">
        <v>0.3023093466799665</v>
      </c>
      <c r="BX55" s="7" t="n">
        <v>0.2252482779433589</v>
      </c>
      <c r="BY55" s="7" t="n">
        <v>0.2985570480375689</v>
      </c>
      <c r="BZ55" s="7" t="n">
        <v>0.3215443743605408</v>
      </c>
      <c r="CA55" s="7" t="n">
        <v>0.3617718467409384</v>
      </c>
      <c r="CB55" s="7" t="n">
        <v>0.6898613299971055</v>
      </c>
      <c r="CC55" s="7" t="n">
        <v>0.5853933245047344</v>
      </c>
      <c r="CD55" s="7" t="n">
        <v>0.5784293489870568</v>
      </c>
      <c r="CE55" s="7" t="n">
        <v>0.5981964136735665</v>
      </c>
      <c r="CF55" s="7" t="n">
        <v>0.3705869212789428</v>
      </c>
      <c r="CG55" s="7" t="n">
        <v>0.4736584671305089</v>
      </c>
      <c r="CH55" s="7" t="n">
        <v>0.5406171167590188</v>
      </c>
      <c r="CI55" s="7" t="n">
        <v>0.3129893353832465</v>
      </c>
      <c r="CJ55" s="7" t="n">
        <v>0.2938971809130942</v>
      </c>
      <c r="CK55" s="7" t="n">
        <v>0.6296687467107462</v>
      </c>
      <c r="CL55" s="7" t="n">
        <v>0.3983471612548141</v>
      </c>
      <c r="CM55" s="7" t="n">
        <v>0.4099412287849704</v>
      </c>
      <c r="CN55" s="7" t="n">
        <v>0.5414504017352422</v>
      </c>
      <c r="CO55" s="7" t="n">
        <v>0.5194897503853354</v>
      </c>
      <c r="CP55" s="7" t="n">
        <v>0.3686179236416122</v>
      </c>
      <c r="CQ55" s="7" t="n">
        <v>0.5018538554094343</v>
      </c>
      <c r="CR55" s="7" t="n">
        <v>0.7332141589985324</v>
      </c>
      <c r="CS55" s="7" t="n">
        <v>0.6097463503103617</v>
      </c>
      <c r="CT55" s="7" t="n">
        <v>0.4576004088749117</v>
      </c>
      <c r="CU55" s="7" t="n">
        <v>0.4346594311620037</v>
      </c>
      <c r="CV55" s="7" t="n">
        <v>0.6463852965356121</v>
      </c>
      <c r="CW55" s="7" t="n">
        <v>0.423492533970148</v>
      </c>
      <c r="CX55" s="7" t="n">
        <v>0.285584006043718</v>
      </c>
      <c r="CY55" s="7" t="n">
        <v>0.4158082734595347</v>
      </c>
      <c r="CZ55" s="7" t="n">
        <v>0.6587423131130999</v>
      </c>
      <c r="DA55" s="7" t="n">
        <v>0.1770260714065317</v>
      </c>
      <c r="DB55" s="7" t="n">
        <v>0.5049178458606836</v>
      </c>
      <c r="DC55" s="7" t="n">
        <v>0.4135608387541759</v>
      </c>
      <c r="DD55" s="7" t="n">
        <v>0.2406124570706846</v>
      </c>
      <c r="DE55" s="7" t="n">
        <v>0.3014712079140355</v>
      </c>
      <c r="DF55" s="7" t="n">
        <v>0.3018616919626514</v>
      </c>
      <c r="DG55" s="7" t="n">
        <v>0.319955356814993</v>
      </c>
      <c r="DH55" s="7" t="n">
        <v>0.6422321115873587</v>
      </c>
      <c r="DI55" s="7" t="n">
        <v>0.7654137359837114</v>
      </c>
      <c r="DJ55" s="7" t="n">
        <v>0.2952909456027072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0.4828262839065446</v>
      </c>
      <c r="D56" s="7" t="n">
        <v>0.4382852885086961</v>
      </c>
      <c r="E56" s="7" t="n">
        <v>0.2762584369795355</v>
      </c>
      <c r="F56" s="7" t="n">
        <v>0.2875732844631169</v>
      </c>
      <c r="G56" s="7" t="n">
        <v>0.3001320175836623</v>
      </c>
      <c r="H56" s="7" t="n">
        <v>0.2904810744364222</v>
      </c>
      <c r="I56" s="7" t="n">
        <v>0.09247168538935835</v>
      </c>
      <c r="J56" s="7" t="n">
        <v>0.5015090593319628</v>
      </c>
      <c r="K56" s="7" t="n">
        <v>0.6456206584623515</v>
      </c>
      <c r="L56" s="7" t="n">
        <v>0.1102047451873225</v>
      </c>
      <c r="M56" s="7" t="n">
        <v>-0.1139886997970471</v>
      </c>
      <c r="N56" s="7" t="n">
        <v>0.2166837291177482</v>
      </c>
      <c r="O56" s="7" t="n">
        <v>0.2029590297528225</v>
      </c>
      <c r="P56" s="7" t="n">
        <v>-0.2188361196075805</v>
      </c>
      <c r="Q56" s="7" t="n">
        <v>0.5960791461043863</v>
      </c>
      <c r="R56" s="7" t="n">
        <v>0.7072475603352205</v>
      </c>
      <c r="S56" s="7" t="n">
        <v>0.6165810007737981</v>
      </c>
      <c r="T56" s="7" t="n">
        <v>0.4422905338707796</v>
      </c>
      <c r="U56" s="7" t="n">
        <v>0.5873116343431155</v>
      </c>
      <c r="V56" s="7" t="n">
        <v>0.5369824509610615</v>
      </c>
      <c r="W56" s="7" t="n">
        <v>-0.1106973878568161</v>
      </c>
      <c r="X56" s="7" t="n">
        <v>0.3176861446762334</v>
      </c>
      <c r="Y56" s="7" t="n">
        <v>0.253378343527608</v>
      </c>
      <c r="Z56" s="7" t="n">
        <v>0.2415000080060476</v>
      </c>
      <c r="AA56" s="7" t="n">
        <v>-0.1317667503018439</v>
      </c>
      <c r="AB56" s="7" t="n">
        <v>0.2715915756299167</v>
      </c>
      <c r="AC56" s="7" t="n">
        <v>0.2523148413711848</v>
      </c>
      <c r="AD56" s="7" t="n">
        <v>-0.2432699854517807</v>
      </c>
      <c r="AE56" s="7" t="n">
        <v>-0.1326256065231156</v>
      </c>
      <c r="AF56" s="7" t="n">
        <v>0.8271606725670329</v>
      </c>
      <c r="AG56" s="7" t="n">
        <v>0.3013811977557918</v>
      </c>
      <c r="AH56" s="7" t="n">
        <v>0.136153451885591</v>
      </c>
      <c r="AI56" s="7" t="n">
        <v>-0.03355242372125024</v>
      </c>
      <c r="AJ56" s="7" t="n">
        <v>0.4800705611315362</v>
      </c>
      <c r="AK56" s="7" t="n">
        <v>0.4667046822493647</v>
      </c>
      <c r="AL56" s="7" t="n">
        <v>0.2093977473944962</v>
      </c>
      <c r="AM56" s="7" t="n">
        <v>0.5406327091836455</v>
      </c>
      <c r="AN56" s="7" t="n">
        <v>-0.039818936139592</v>
      </c>
      <c r="AO56" s="7" t="n">
        <v>-0.1255558686976309</v>
      </c>
      <c r="AP56" s="7" t="n">
        <v>0.1028487211868215</v>
      </c>
      <c r="AQ56" s="7" t="n">
        <v>-0.1857344211591321</v>
      </c>
      <c r="AR56" s="7" t="n">
        <v>0.2715917472584234</v>
      </c>
      <c r="AS56" s="7" t="n">
        <v>0.2947294650210266</v>
      </c>
      <c r="AT56" s="7" t="n">
        <v>0.6428740238741762</v>
      </c>
      <c r="AU56" s="7" t="n">
        <v>0.08762592569117927</v>
      </c>
      <c r="AV56" s="7" t="n">
        <v>0.5457894670321384</v>
      </c>
      <c r="AW56" s="7" t="n">
        <v>-0.1285452190436428</v>
      </c>
      <c r="AX56" s="7" t="n">
        <v>0.1746305116635283</v>
      </c>
      <c r="AY56" s="7" t="n">
        <v>0.1814985794118937</v>
      </c>
      <c r="AZ56" s="7" t="n">
        <v>-0.1035913997516791</v>
      </c>
      <c r="BA56" s="7" t="n">
        <v>0.3077923100016714</v>
      </c>
      <c r="BB56" s="7" t="n">
        <v>0.2547235527416905</v>
      </c>
      <c r="BC56" s="7" t="n">
        <v>0.1975559915752385</v>
      </c>
      <c r="BD56" s="7" t="n">
        <v>0.2993488076102783</v>
      </c>
      <c r="BE56" s="7" t="n">
        <v>1</v>
      </c>
      <c r="BF56" s="7" t="n">
        <v>0.3230731560564006</v>
      </c>
      <c r="BG56" s="7" t="n">
        <v>0.314493120104259</v>
      </c>
      <c r="BH56" s="7" t="n">
        <v>-0.2119171923713657</v>
      </c>
      <c r="BI56" s="7" t="n">
        <v>0.1234551819187793</v>
      </c>
      <c r="BJ56" s="7" t="n">
        <v>0.183296935483867</v>
      </c>
      <c r="BK56" s="7" t="n">
        <v>0.972916920027159</v>
      </c>
      <c r="BL56" s="7" t="n">
        <v>0.6547499827184029</v>
      </c>
      <c r="BM56" s="7" t="n">
        <v>0.2198793302014315</v>
      </c>
      <c r="BN56" s="7" t="n">
        <v>0.3016114005606879</v>
      </c>
      <c r="BO56" s="7" t="n">
        <v>0.2844736355192844</v>
      </c>
      <c r="BP56" s="7" t="n">
        <v>0.2095812854170307</v>
      </c>
      <c r="BQ56" s="7" t="n">
        <v>0.8924371938972058</v>
      </c>
      <c r="BR56" s="7" t="n">
        <v>0.2494725282071224</v>
      </c>
      <c r="BS56" s="7" t="n">
        <v>0.667249551146423</v>
      </c>
      <c r="BT56" s="7" t="n">
        <v>-0.1693902592659486</v>
      </c>
      <c r="BU56" s="7" t="n">
        <v>-0.134493894519778</v>
      </c>
      <c r="BV56" s="7" t="n">
        <v>0.6832912557111072</v>
      </c>
      <c r="BW56" s="7" t="n">
        <v>0.9589356885657548</v>
      </c>
      <c r="BX56" s="7" t="n">
        <v>0.6312511138642591</v>
      </c>
      <c r="BY56" s="7" t="n">
        <v>0.9584981216167212</v>
      </c>
      <c r="BZ56" s="7" t="n">
        <v>0.3743453865556269</v>
      </c>
      <c r="CA56" s="7" t="n">
        <v>0.9328475986470314</v>
      </c>
      <c r="CB56" s="7" t="n">
        <v>-0.1316412951028166</v>
      </c>
      <c r="CC56" s="7" t="n">
        <v>0.2778550288058861</v>
      </c>
      <c r="CD56" s="7" t="n">
        <v>0.4110968509375694</v>
      </c>
      <c r="CE56" s="7" t="n">
        <v>0.1764026769763348</v>
      </c>
      <c r="CF56" s="7" t="n">
        <v>0.907136075255671</v>
      </c>
      <c r="CG56" s="7" t="n">
        <v>0.7464076380274703</v>
      </c>
      <c r="CH56" s="7" t="n">
        <v>0.7921679631798919</v>
      </c>
      <c r="CI56" s="7" t="n">
        <v>0.2896694825451393</v>
      </c>
      <c r="CJ56" s="7" t="n">
        <v>-0.1465788391756808</v>
      </c>
      <c r="CK56" s="7" t="n">
        <v>-0.1497468112449837</v>
      </c>
      <c r="CL56" s="7" t="n">
        <v>-0.1813128642492977</v>
      </c>
      <c r="CM56" s="7" t="n">
        <v>0.7212228022528665</v>
      </c>
      <c r="CN56" s="7" t="n">
        <v>0.8190456183640774</v>
      </c>
      <c r="CO56" s="7" t="n">
        <v>0.6211710629016167</v>
      </c>
      <c r="CP56" s="7" t="n">
        <v>-0.1747494304939415</v>
      </c>
      <c r="CQ56" s="7" t="n">
        <v>0.8568641106366713</v>
      </c>
      <c r="CR56" s="7" t="n">
        <v>0.3445843924144926</v>
      </c>
      <c r="CS56" s="7" t="n">
        <v>-0.2524420978561788</v>
      </c>
      <c r="CT56" s="7" t="n">
        <v>0.3380506531609013</v>
      </c>
      <c r="CU56" s="7" t="n">
        <v>0.4831406556129196</v>
      </c>
      <c r="CV56" s="7" t="n">
        <v>-0.1861951431014404</v>
      </c>
      <c r="CW56" s="7" t="n">
        <v>0.5243044102432697</v>
      </c>
      <c r="CX56" s="7" t="n">
        <v>0.3501260721038472</v>
      </c>
      <c r="CY56" s="7" t="n">
        <v>0.5263096489223208</v>
      </c>
      <c r="CZ56" s="7" t="n">
        <v>0.04378082154597646</v>
      </c>
      <c r="DA56" s="7" t="n">
        <v>0.1731484014579624</v>
      </c>
      <c r="DB56" s="7" t="n">
        <v>0.4523443479559601</v>
      </c>
      <c r="DC56" s="7" t="n">
        <v>0.5318279834899033</v>
      </c>
      <c r="DD56" s="7" t="n">
        <v>-0.1609816063323059</v>
      </c>
      <c r="DE56" s="7" t="n">
        <v>0.9951259747971057</v>
      </c>
      <c r="DF56" s="7" t="n">
        <v>-0.1553068847117857</v>
      </c>
      <c r="DG56" s="7" t="n">
        <v>0.3514008792195362</v>
      </c>
      <c r="DH56" s="7" t="n">
        <v>0.7482816546113958</v>
      </c>
      <c r="DI56" s="7" t="n">
        <v>0.002522441516923394</v>
      </c>
      <c r="DJ56" s="7" t="n">
        <v>0.4335133853920864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0.7534771501944648</v>
      </c>
      <c r="D57" s="7" t="n">
        <v>0.6917063233816307</v>
      </c>
      <c r="E57" s="7" t="n">
        <v>0.6180300734685431</v>
      </c>
      <c r="F57" s="7" t="n">
        <v>0.6179905885406149</v>
      </c>
      <c r="G57" s="7" t="n">
        <v>0.5264437175691509</v>
      </c>
      <c r="H57" s="7" t="n">
        <v>0.7505571505374985</v>
      </c>
      <c r="I57" s="7" t="n">
        <v>0.3494150979179652</v>
      </c>
      <c r="J57" s="7" t="n">
        <v>0.6812994247452899</v>
      </c>
      <c r="K57" s="7" t="n">
        <v>0.3625969105601991</v>
      </c>
      <c r="L57" s="7" t="n">
        <v>0.6264141124368153</v>
      </c>
      <c r="M57" s="7" t="n">
        <v>0.2778057034218123</v>
      </c>
      <c r="N57" s="7" t="n">
        <v>0.1106869631654928</v>
      </c>
      <c r="O57" s="7" t="n">
        <v>0.6801950866372758</v>
      </c>
      <c r="P57" s="7" t="n">
        <v>0.3775811240233728</v>
      </c>
      <c r="Q57" s="7" t="n">
        <v>0.6959190957568048</v>
      </c>
      <c r="R57" s="7" t="n">
        <v>0.6800533208896427</v>
      </c>
      <c r="S57" s="7" t="n">
        <v>0.6725140002529513</v>
      </c>
      <c r="T57" s="7" t="n">
        <v>0.689826497116245</v>
      </c>
      <c r="U57" s="7" t="n">
        <v>0.7459753591535996</v>
      </c>
      <c r="V57" s="7" t="n">
        <v>0.716102176313819</v>
      </c>
      <c r="W57" s="7" t="n">
        <v>0.2189845694869539</v>
      </c>
      <c r="X57" s="7" t="n">
        <v>0.6998349673048321</v>
      </c>
      <c r="Y57" s="7" t="n">
        <v>0.6140586007783515</v>
      </c>
      <c r="Z57" s="7" t="n">
        <v>0.1820885108545201</v>
      </c>
      <c r="AA57" s="7" t="n">
        <v>0.2384522287411182</v>
      </c>
      <c r="AB57" s="7" t="n">
        <v>0.4138167770998156</v>
      </c>
      <c r="AC57" s="7" t="n">
        <v>0.4941999347620299</v>
      </c>
      <c r="AD57" s="7" t="n">
        <v>0.3473690577471367</v>
      </c>
      <c r="AE57" s="7" t="n">
        <v>0.2398790208828105</v>
      </c>
      <c r="AF57" s="7" t="n">
        <v>0.39489879157872</v>
      </c>
      <c r="AG57" s="7" t="n">
        <v>0.4440227808213123</v>
      </c>
      <c r="AH57" s="7" t="n">
        <v>0.4044776760219145</v>
      </c>
      <c r="AI57" s="7" t="n">
        <v>0.2970838669896851</v>
      </c>
      <c r="AJ57" s="7" t="n">
        <v>0.5088443570129537</v>
      </c>
      <c r="AK57" s="7" t="n">
        <v>0.5769999198453407</v>
      </c>
      <c r="AL57" s="7" t="n">
        <v>0.1120913160260785</v>
      </c>
      <c r="AM57" s="7" t="n">
        <v>0.5641430856490196</v>
      </c>
      <c r="AN57" s="7" t="n">
        <v>0.6318118658190541</v>
      </c>
      <c r="AO57" s="7" t="n">
        <v>0.2570126207202713</v>
      </c>
      <c r="AP57" s="7" t="n">
        <v>0.3888649210909069</v>
      </c>
      <c r="AQ57" s="7" t="n">
        <v>0.3736569276363215</v>
      </c>
      <c r="AR57" s="7" t="n">
        <v>0.4138169871360413</v>
      </c>
      <c r="AS57" s="7" t="n">
        <v>0.5702767447757883</v>
      </c>
      <c r="AT57" s="7" t="n">
        <v>0.1933321948469592</v>
      </c>
      <c r="AU57" s="7" t="n">
        <v>0.4744451679288809</v>
      </c>
      <c r="AV57" s="7" t="n">
        <v>0.5778102008674395</v>
      </c>
      <c r="AW57" s="7" t="n">
        <v>0.3892282928496962</v>
      </c>
      <c r="AX57" s="7" t="n">
        <v>0.426299306020643</v>
      </c>
      <c r="AY57" s="7" t="n">
        <v>0.03944364433680705</v>
      </c>
      <c r="AZ57" s="7" t="n">
        <v>0.1883917766560483</v>
      </c>
      <c r="BA57" s="7" t="n">
        <v>0.572766303703523</v>
      </c>
      <c r="BB57" s="7" t="n">
        <v>0.6803908079425551</v>
      </c>
      <c r="BC57" s="7" t="n">
        <v>0.5843768565965595</v>
      </c>
      <c r="BD57" s="7" t="n">
        <v>0.7250475273232654</v>
      </c>
      <c r="BE57" s="7" t="n">
        <v>0.3230731560564006</v>
      </c>
      <c r="BF57" s="7" t="n">
        <v>1</v>
      </c>
      <c r="BG57" s="7" t="n">
        <v>0.5915982348003249</v>
      </c>
      <c r="BH57" s="7" t="n">
        <v>0.3684397113270484</v>
      </c>
      <c r="BI57" s="7" t="n">
        <v>0.586121549494616</v>
      </c>
      <c r="BJ57" s="7" t="n">
        <v>0.2664964389339535</v>
      </c>
      <c r="BK57" s="7" t="n">
        <v>0.3589962439057273</v>
      </c>
      <c r="BL57" s="7" t="n">
        <v>0.3878707256937445</v>
      </c>
      <c r="BM57" s="7" t="n">
        <v>0.126487591143835</v>
      </c>
      <c r="BN57" s="7" t="n">
        <v>0.4482213544450413</v>
      </c>
      <c r="BO57" s="7" t="n">
        <v>0.3707307369063732</v>
      </c>
      <c r="BP57" s="7" t="n">
        <v>0.6951038644211203</v>
      </c>
      <c r="BQ57" s="7" t="n">
        <v>0.3656251092964543</v>
      </c>
      <c r="BR57" s="7" t="n">
        <v>0.7204070826962954</v>
      </c>
      <c r="BS57" s="7" t="n">
        <v>0.5229397066079039</v>
      </c>
      <c r="BT57" s="7" t="n">
        <v>0.1661446957354841</v>
      </c>
      <c r="BU57" s="7" t="n">
        <v>0.2203593398549717</v>
      </c>
      <c r="BV57" s="7" t="n">
        <v>0.3931824881839499</v>
      </c>
      <c r="BW57" s="7" t="n">
        <v>0.2935951544975538</v>
      </c>
      <c r="BX57" s="7" t="n">
        <v>0.1526169325234195</v>
      </c>
      <c r="BY57" s="7" t="n">
        <v>0.3263722746851023</v>
      </c>
      <c r="BZ57" s="7" t="n">
        <v>0.6057266947258256</v>
      </c>
      <c r="CA57" s="7" t="n">
        <v>0.3422769990034166</v>
      </c>
      <c r="CB57" s="7" t="n">
        <v>0.3854959170332376</v>
      </c>
      <c r="CC57" s="7" t="n">
        <v>0.6636674111702445</v>
      </c>
      <c r="CD57" s="7" t="n">
        <v>0.7678570967768198</v>
      </c>
      <c r="CE57" s="7" t="n">
        <v>0.5090241477699077</v>
      </c>
      <c r="CF57" s="7" t="n">
        <v>0.3626615383745782</v>
      </c>
      <c r="CG57" s="7" t="n">
        <v>0.3359179749175252</v>
      </c>
      <c r="CH57" s="7" t="n">
        <v>0.396608598692233</v>
      </c>
      <c r="CI57" s="7" t="n">
        <v>0.2873025200351194</v>
      </c>
      <c r="CJ57" s="7" t="n">
        <v>0.1882997340804209</v>
      </c>
      <c r="CK57" s="7" t="n">
        <v>0.3401370700611895</v>
      </c>
      <c r="CL57" s="7" t="n">
        <v>0.2356908777278162</v>
      </c>
      <c r="CM57" s="7" t="n">
        <v>0.2938986194836549</v>
      </c>
      <c r="CN57" s="7" t="n">
        <v>0.4381980447116951</v>
      </c>
      <c r="CO57" s="7" t="n">
        <v>0.3910423823393167</v>
      </c>
      <c r="CP57" s="7" t="n">
        <v>0.1622566846791517</v>
      </c>
      <c r="CQ57" s="7" t="n">
        <v>0.4332453237078913</v>
      </c>
      <c r="CR57" s="7" t="n">
        <v>0.4490478308568271</v>
      </c>
      <c r="CS57" s="7" t="n">
        <v>0.2932965978368011</v>
      </c>
      <c r="CT57" s="7" t="n">
        <v>0.5144751315180696</v>
      </c>
      <c r="CU57" s="7" t="n">
        <v>0.3061793391709972</v>
      </c>
      <c r="CV57" s="7" t="n">
        <v>0.34430439850599</v>
      </c>
      <c r="CW57" s="7" t="n">
        <v>0.304035579758283</v>
      </c>
      <c r="CX57" s="7" t="n">
        <v>0.5967184168170515</v>
      </c>
      <c r="CY57" s="7" t="n">
        <v>0.3016726922306205</v>
      </c>
      <c r="CZ57" s="7" t="n">
        <v>0.5109014363546104</v>
      </c>
      <c r="DA57" s="7" t="n">
        <v>0.4210971574550161</v>
      </c>
      <c r="DB57" s="7" t="n">
        <v>0.5615237692231041</v>
      </c>
      <c r="DC57" s="7" t="n">
        <v>0.307452187657922</v>
      </c>
      <c r="DD57" s="7" t="n">
        <v>0.4835627622311197</v>
      </c>
      <c r="DE57" s="7" t="n">
        <v>0.3246512314793413</v>
      </c>
      <c r="DF57" s="7" t="n">
        <v>0.1324391335308279</v>
      </c>
      <c r="DG57" s="7" t="n">
        <v>0.6252397130763635</v>
      </c>
      <c r="DH57" s="7" t="n">
        <v>0.5371618079741023</v>
      </c>
      <c r="DI57" s="7" t="n">
        <v>0.5054263899710688</v>
      </c>
      <c r="DJ57" s="7" t="n">
        <v>0.5589156918740144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0.7599472828692108</v>
      </c>
      <c r="D58" s="7" t="n">
        <v>0.7409469132935856</v>
      </c>
      <c r="E58" s="7" t="n">
        <v>0.6370045179165844</v>
      </c>
      <c r="F58" s="7" t="n">
        <v>0.6545720817356178</v>
      </c>
      <c r="G58" s="7" t="n">
        <v>0.6742596627344603</v>
      </c>
      <c r="H58" s="7" t="n">
        <v>0.6392015438300489</v>
      </c>
      <c r="I58" s="7" t="n">
        <v>0.2845692640977998</v>
      </c>
      <c r="J58" s="7" t="n">
        <v>0.663348151370863</v>
      </c>
      <c r="K58" s="7" t="n">
        <v>0.3400302877333962</v>
      </c>
      <c r="L58" s="7" t="n">
        <v>0.2587891543901542</v>
      </c>
      <c r="M58" s="7" t="n">
        <v>0.1738659399382379</v>
      </c>
      <c r="N58" s="7" t="n">
        <v>0.2487731200044569</v>
      </c>
      <c r="O58" s="7" t="n">
        <v>0.4036396253141825</v>
      </c>
      <c r="P58" s="7" t="n">
        <v>-0.01381562020845386</v>
      </c>
      <c r="Q58" s="7" t="n">
        <v>0.4828094428294345</v>
      </c>
      <c r="R58" s="7" t="n">
        <v>0.7789958852400308</v>
      </c>
      <c r="S58" s="7" t="n">
        <v>0.87681288971385</v>
      </c>
      <c r="T58" s="7" t="n">
        <v>0.6074821786965798</v>
      </c>
      <c r="U58" s="7" t="n">
        <v>0.564291802448959</v>
      </c>
      <c r="V58" s="7" t="n">
        <v>0.6557220286768015</v>
      </c>
      <c r="W58" s="7" t="n">
        <v>0.1267756614577205</v>
      </c>
      <c r="X58" s="7" t="n">
        <v>0.7105146412614186</v>
      </c>
      <c r="Y58" s="7" t="n">
        <v>0.6327824202297403</v>
      </c>
      <c r="Z58" s="7" t="n">
        <v>0.2867775515058287</v>
      </c>
      <c r="AA58" s="7" t="n">
        <v>0.1610934310129744</v>
      </c>
      <c r="AB58" s="7" t="n">
        <v>0.2912446454373371</v>
      </c>
      <c r="AC58" s="7" t="n">
        <v>0.3271275293941506</v>
      </c>
      <c r="AD58" s="7" t="n">
        <v>-0.03005347296383867</v>
      </c>
      <c r="AE58" s="7" t="n">
        <v>0.1353838696555369</v>
      </c>
      <c r="AF58" s="7" t="n">
        <v>0.3927062902676927</v>
      </c>
      <c r="AG58" s="7" t="n">
        <v>0.1715226270798989</v>
      </c>
      <c r="AH58" s="7" t="n">
        <v>0.1227448860726777</v>
      </c>
      <c r="AI58" s="7" t="n">
        <v>-0.01083965624963348</v>
      </c>
      <c r="AJ58" s="7" t="n">
        <v>0.5786448862584713</v>
      </c>
      <c r="AK58" s="7" t="n">
        <v>0.4038701983175154</v>
      </c>
      <c r="AL58" s="7" t="n">
        <v>0.2520104444762397</v>
      </c>
      <c r="AM58" s="7" t="n">
        <v>0.5739169242516825</v>
      </c>
      <c r="AN58" s="7" t="n">
        <v>0.501373056990341</v>
      </c>
      <c r="AO58" s="7" t="n">
        <v>0.09705306425131721</v>
      </c>
      <c r="AP58" s="7" t="n">
        <v>0.07999983179097274</v>
      </c>
      <c r="AQ58" s="7" t="n">
        <v>-0.03526850464248177</v>
      </c>
      <c r="AR58" s="7" t="n">
        <v>0.2912448277250438</v>
      </c>
      <c r="AS58" s="7" t="n">
        <v>0.3998626188013682</v>
      </c>
      <c r="AT58" s="7" t="n">
        <v>0.2805750759006348</v>
      </c>
      <c r="AU58" s="7" t="n">
        <v>0.2141848191319791</v>
      </c>
      <c r="AV58" s="7" t="n">
        <v>0.5784241323893402</v>
      </c>
      <c r="AW58" s="7" t="n">
        <v>-0.02665184760837534</v>
      </c>
      <c r="AX58" s="7" t="n">
        <v>0.5814008190345711</v>
      </c>
      <c r="AY58" s="7" t="n">
        <v>0.1925708615255275</v>
      </c>
      <c r="AZ58" s="7" t="n">
        <v>0.02632472191516177</v>
      </c>
      <c r="BA58" s="7" t="n">
        <v>0.9867560991441469</v>
      </c>
      <c r="BB58" s="7" t="n">
        <v>0.4429431723042264</v>
      </c>
      <c r="BC58" s="7" t="n">
        <v>0.5035728927690941</v>
      </c>
      <c r="BD58" s="7" t="n">
        <v>0.326654165112558</v>
      </c>
      <c r="BE58" s="7" t="n">
        <v>0.314493120104259</v>
      </c>
      <c r="BF58" s="7" t="n">
        <v>0.5915982348003249</v>
      </c>
      <c r="BG58" s="7" t="n">
        <v>1</v>
      </c>
      <c r="BH58" s="7" t="n">
        <v>-0.01922148695595018</v>
      </c>
      <c r="BI58" s="7" t="n">
        <v>0.1553596600033049</v>
      </c>
      <c r="BJ58" s="7" t="n">
        <v>0.1840504591018243</v>
      </c>
      <c r="BK58" s="7" t="n">
        <v>0.3751527553119665</v>
      </c>
      <c r="BL58" s="7" t="n">
        <v>0.3925790737177025</v>
      </c>
      <c r="BM58" s="7" t="n">
        <v>0.256928755220786</v>
      </c>
      <c r="BN58" s="7" t="n">
        <v>0.3770195630329859</v>
      </c>
      <c r="BO58" s="7" t="n">
        <v>0.2193827637658663</v>
      </c>
      <c r="BP58" s="7" t="n">
        <v>0.4336436276177976</v>
      </c>
      <c r="BQ58" s="7" t="n">
        <v>0.3989068193537768</v>
      </c>
      <c r="BR58" s="7" t="n">
        <v>0.6110441822473012</v>
      </c>
      <c r="BS58" s="7" t="n">
        <v>0.3172227516379451</v>
      </c>
      <c r="BT58" s="7" t="n">
        <v>0.06968117013327395</v>
      </c>
      <c r="BU58" s="7" t="n">
        <v>0.1024448352051404</v>
      </c>
      <c r="BV58" s="7" t="n">
        <v>0.3434106992879252</v>
      </c>
      <c r="BW58" s="7" t="n">
        <v>0.294975178560432</v>
      </c>
      <c r="BX58" s="7" t="n">
        <v>0.2620269900476364</v>
      </c>
      <c r="BY58" s="7" t="n">
        <v>0.3450415558632756</v>
      </c>
      <c r="BZ58" s="7" t="n">
        <v>0.7639415399596083</v>
      </c>
      <c r="CA58" s="7" t="n">
        <v>0.3383342599525275</v>
      </c>
      <c r="CB58" s="7" t="n">
        <v>-0.02819509416351088</v>
      </c>
      <c r="CC58" s="7" t="n">
        <v>0.6237249698054802</v>
      </c>
      <c r="CD58" s="7" t="n">
        <v>0.6767539622600082</v>
      </c>
      <c r="CE58" s="7" t="n">
        <v>0.2611058573301331</v>
      </c>
      <c r="CF58" s="7" t="n">
        <v>0.3927999077320908</v>
      </c>
      <c r="CG58" s="7" t="n">
        <v>0.3400964794527512</v>
      </c>
      <c r="CH58" s="7" t="n">
        <v>0.3532842298617138</v>
      </c>
      <c r="CI58" s="7" t="n">
        <v>0.3732936924344965</v>
      </c>
      <c r="CJ58" s="7" t="n">
        <v>0.1297809743306422</v>
      </c>
      <c r="CK58" s="7" t="n">
        <v>-0.01294002203612829</v>
      </c>
      <c r="CL58" s="7" t="n">
        <v>0.1144579708334581</v>
      </c>
      <c r="CM58" s="7" t="n">
        <v>0.3212793626330598</v>
      </c>
      <c r="CN58" s="7" t="n">
        <v>0.3932673840911486</v>
      </c>
      <c r="CO58" s="7" t="n">
        <v>0.4016436044074679</v>
      </c>
      <c r="CP58" s="7" t="n">
        <v>0.02620217868835358</v>
      </c>
      <c r="CQ58" s="7" t="n">
        <v>0.3811555081876754</v>
      </c>
      <c r="CR58" s="7" t="n">
        <v>0.2530483581115134</v>
      </c>
      <c r="CS58" s="7" t="n">
        <v>-0.1176974750407434</v>
      </c>
      <c r="CT58" s="7" t="n">
        <v>0.337323189665191</v>
      </c>
      <c r="CU58" s="7" t="n">
        <v>0.3244085087577654</v>
      </c>
      <c r="CV58" s="7" t="n">
        <v>-0.05622894829046564</v>
      </c>
      <c r="CW58" s="7" t="n">
        <v>0.3301327840295241</v>
      </c>
      <c r="CX58" s="7" t="n">
        <v>0.8745193252970456</v>
      </c>
      <c r="CY58" s="7" t="n">
        <v>0.3337257003471957</v>
      </c>
      <c r="CZ58" s="7" t="n">
        <v>0.1769224604778905</v>
      </c>
      <c r="DA58" s="7" t="n">
        <v>0.5825036661007889</v>
      </c>
      <c r="DB58" s="7" t="n">
        <v>0.6543994493737382</v>
      </c>
      <c r="DC58" s="7" t="n">
        <v>0.3364360083440926</v>
      </c>
      <c r="DD58" s="7" t="n">
        <v>0.4295621846956338</v>
      </c>
      <c r="DE58" s="7" t="n">
        <v>0.3175261814116223</v>
      </c>
      <c r="DF58" s="7" t="n">
        <v>-0.004309730633752154</v>
      </c>
      <c r="DG58" s="7" t="n">
        <v>0.7285901804546806</v>
      </c>
      <c r="DH58" s="7" t="n">
        <v>0.3645356915263461</v>
      </c>
      <c r="DI58" s="7" t="n">
        <v>0.1599479780956519</v>
      </c>
      <c r="DJ58" s="7" t="n">
        <v>0.8146162862183536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0.3063333310158012</v>
      </c>
      <c r="D59" s="7" t="n">
        <v>0.3018811218100632</v>
      </c>
      <c r="E59" s="7" t="n">
        <v>0.01240515265815045</v>
      </c>
      <c r="F59" s="7" t="n">
        <v>0.3609194729992066</v>
      </c>
      <c r="G59" s="7" t="n">
        <v>0.08181233002541927</v>
      </c>
      <c r="H59" s="7" t="n">
        <v>0.4263323826133221</v>
      </c>
      <c r="I59" s="7" t="n">
        <v>0.4697002323045753</v>
      </c>
      <c r="J59" s="7" t="n">
        <v>0.3951418707447763</v>
      </c>
      <c r="K59" s="7" t="n">
        <v>0.1808676015374213</v>
      </c>
      <c r="L59" s="7" t="n">
        <v>0.7406548841384211</v>
      </c>
      <c r="M59" s="7" t="n">
        <v>0.4504528420296118</v>
      </c>
      <c r="N59" s="7" t="n">
        <v>0.1170310802478829</v>
      </c>
      <c r="O59" s="7" t="n">
        <v>0.6809268311745748</v>
      </c>
      <c r="P59" s="7" t="n">
        <v>0.9958957040094507</v>
      </c>
      <c r="Q59" s="7" t="n">
        <v>0.420524678831572</v>
      </c>
      <c r="R59" s="7" t="n">
        <v>0.0254030918921394</v>
      </c>
      <c r="S59" s="7" t="n">
        <v>-0.004247244551487365</v>
      </c>
      <c r="T59" s="7" t="n">
        <v>0.4979474674783612</v>
      </c>
      <c r="U59" s="7" t="n">
        <v>0.43420639261823</v>
      </c>
      <c r="V59" s="7" t="n">
        <v>0.4157236198376141</v>
      </c>
      <c r="W59" s="7" t="n">
        <v>0.4455330641949456</v>
      </c>
      <c r="X59" s="7" t="n">
        <v>0.07718631994157009</v>
      </c>
      <c r="Y59" s="7" t="n">
        <v>0.1800989373865204</v>
      </c>
      <c r="Z59" s="7" t="n">
        <v>0.1339815004799368</v>
      </c>
      <c r="AA59" s="7" t="n">
        <v>0.4293740652696915</v>
      </c>
      <c r="AB59" s="7" t="n">
        <v>0.09124117901987926</v>
      </c>
      <c r="AC59" s="7" t="n">
        <v>0.3149627342528177</v>
      </c>
      <c r="AD59" s="7" t="n">
        <v>0.9912337658329584</v>
      </c>
      <c r="AE59" s="7" t="n">
        <v>0.4336726140409543</v>
      </c>
      <c r="AF59" s="7" t="n">
        <v>-0.04316243060692759</v>
      </c>
      <c r="AG59" s="7" t="n">
        <v>0.7563113347543464</v>
      </c>
      <c r="AH59" s="7" t="n">
        <v>0.817901218394406</v>
      </c>
      <c r="AI59" s="7" t="n">
        <v>0.86307738474583</v>
      </c>
      <c r="AJ59" s="7" t="n">
        <v>0.148628579746732</v>
      </c>
      <c r="AK59" s="7" t="n">
        <v>0.5809631406177868</v>
      </c>
      <c r="AL59" s="7" t="n">
        <v>0.123058425876488</v>
      </c>
      <c r="AM59" s="7" t="n">
        <v>0.137090715103008</v>
      </c>
      <c r="AN59" s="7" t="n">
        <v>0.453724475272095</v>
      </c>
      <c r="AO59" s="7" t="n">
        <v>0.5155495091993415</v>
      </c>
      <c r="AP59" s="7" t="n">
        <v>0.8391737195937938</v>
      </c>
      <c r="AQ59" s="7" t="n">
        <v>0.9931794294388361</v>
      </c>
      <c r="AR59" s="7" t="n">
        <v>0.09124141965466587</v>
      </c>
      <c r="AS59" s="7" t="n">
        <v>0.3976286473275213</v>
      </c>
      <c r="AT59" s="7" t="n">
        <v>-0.1961230318333338</v>
      </c>
      <c r="AU59" s="7" t="n">
        <v>0.5576676363748565</v>
      </c>
      <c r="AV59" s="7" t="n">
        <v>0.1472579316198757</v>
      </c>
      <c r="AW59" s="7" t="n">
        <v>0.8927031864202607</v>
      </c>
      <c r="AX59" s="7" t="n">
        <v>-0.03291095053023617</v>
      </c>
      <c r="AY59" s="7" t="n">
        <v>0.08897478384994079</v>
      </c>
      <c r="AZ59" s="7" t="n">
        <v>0.5178098521514812</v>
      </c>
      <c r="BA59" s="7" t="n">
        <v>-0.06367396048757518</v>
      </c>
      <c r="BB59" s="7" t="n">
        <v>0.3949480653583997</v>
      </c>
      <c r="BC59" s="7" t="n">
        <v>0.5508285210824865</v>
      </c>
      <c r="BD59" s="7" t="n">
        <v>0.6518575855338417</v>
      </c>
      <c r="BE59" s="7" t="n">
        <v>-0.2119171923713657</v>
      </c>
      <c r="BF59" s="7" t="n">
        <v>0.3684397113270484</v>
      </c>
      <c r="BG59" s="7" t="n">
        <v>-0.01922148695595018</v>
      </c>
      <c r="BH59" s="7" t="n">
        <v>1</v>
      </c>
      <c r="BI59" s="7" t="n">
        <v>0.7875070332048187</v>
      </c>
      <c r="BJ59" s="7" t="n">
        <v>0.4226592173296383</v>
      </c>
      <c r="BK59" s="7" t="n">
        <v>-0.1931025118780805</v>
      </c>
      <c r="BL59" s="7" t="n">
        <v>0.04354582787956048</v>
      </c>
      <c r="BM59" s="7" t="n">
        <v>0.1347336243100308</v>
      </c>
      <c r="BN59" s="7" t="n">
        <v>0.3255711437587047</v>
      </c>
      <c r="BO59" s="7" t="n">
        <v>0.2837396673483885</v>
      </c>
      <c r="BP59" s="7" t="n">
        <v>0.6429767578621201</v>
      </c>
      <c r="BQ59" s="7" t="n">
        <v>-0.1710936929086864</v>
      </c>
      <c r="BR59" s="7" t="n">
        <v>0.3353939472204084</v>
      </c>
      <c r="BS59" s="7" t="n">
        <v>0.2462391194893461</v>
      </c>
      <c r="BT59" s="7" t="n">
        <v>0.4323015387654273</v>
      </c>
      <c r="BU59" s="7" t="n">
        <v>0.4823199572572543</v>
      </c>
      <c r="BV59" s="7" t="n">
        <v>0.03872559522181796</v>
      </c>
      <c r="BW59" s="7" t="n">
        <v>-0.215266435610935</v>
      </c>
      <c r="BX59" s="7" t="n">
        <v>-0.1724769315844881</v>
      </c>
      <c r="BY59" s="7" t="n">
        <v>-0.2355763326711637</v>
      </c>
      <c r="BZ59" s="7" t="n">
        <v>-0.0704265819431327</v>
      </c>
      <c r="CA59" s="7" t="n">
        <v>-0.1848711411592563</v>
      </c>
      <c r="CB59" s="7" t="n">
        <v>0.8988109423142895</v>
      </c>
      <c r="CC59" s="7" t="n">
        <v>0.3569549247228326</v>
      </c>
      <c r="CD59" s="7" t="n">
        <v>0.2058938570008562</v>
      </c>
      <c r="CE59" s="7" t="n">
        <v>0.5170388974917572</v>
      </c>
      <c r="CF59" s="7" t="n">
        <v>-0.186140366243982</v>
      </c>
      <c r="CG59" s="7" t="n">
        <v>-0.01503574668206633</v>
      </c>
      <c r="CH59" s="7" t="n">
        <v>0.03944842090763059</v>
      </c>
      <c r="CI59" s="7" t="n">
        <v>0.1953443768524204</v>
      </c>
      <c r="CJ59" s="7" t="n">
        <v>0.3803448705751145</v>
      </c>
      <c r="CK59" s="7" t="n">
        <v>0.9499687166006284</v>
      </c>
      <c r="CL59" s="7" t="n">
        <v>0.4955768357070204</v>
      </c>
      <c r="CM59" s="7" t="n">
        <v>-0.03702095396273257</v>
      </c>
      <c r="CN59" s="7" t="n">
        <v>0.0615285082736273</v>
      </c>
      <c r="CO59" s="7" t="n">
        <v>0.05576594899510457</v>
      </c>
      <c r="CP59" s="7" t="n">
        <v>0.5092424149002833</v>
      </c>
      <c r="CQ59" s="7" t="n">
        <v>0.02002435364522997</v>
      </c>
      <c r="CR59" s="7" t="n">
        <v>0.6550995892707826</v>
      </c>
      <c r="CS59" s="7" t="n">
        <v>0.9686587548590814</v>
      </c>
      <c r="CT59" s="7" t="n">
        <v>0.1427117702950424</v>
      </c>
      <c r="CU59" s="7" t="n">
        <v>0.07966057727020827</v>
      </c>
      <c r="CV59" s="7" t="n">
        <v>0.9069923603664269</v>
      </c>
      <c r="CW59" s="7" t="n">
        <v>0.04806630971067438</v>
      </c>
      <c r="CX59" s="7" t="n">
        <v>-0.04699948710634329</v>
      </c>
      <c r="CY59" s="7" t="n">
        <v>0.03830456127102989</v>
      </c>
      <c r="CZ59" s="7" t="n">
        <v>0.6059783632522977</v>
      </c>
      <c r="DA59" s="7" t="n">
        <v>-0.03688592725262791</v>
      </c>
      <c r="DB59" s="7" t="n">
        <v>0.1749611172190501</v>
      </c>
      <c r="DC59" s="7" t="n">
        <v>0.02797454182306857</v>
      </c>
      <c r="DD59" s="7" t="n">
        <v>0.3122688021171521</v>
      </c>
      <c r="DE59" s="7" t="n">
        <v>-0.2218647790036217</v>
      </c>
      <c r="DF59" s="7" t="n">
        <v>0.4965769544429486</v>
      </c>
      <c r="DG59" s="7" t="n">
        <v>-0.03986457291489041</v>
      </c>
      <c r="DH59" s="7" t="n">
        <v>0.2413291673365966</v>
      </c>
      <c r="DI59" s="7" t="n">
        <v>0.908815810728841</v>
      </c>
      <c r="DJ59" s="7" t="n">
        <v>-0.08503277592809187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0.4977373455773161</v>
      </c>
      <c r="D60" s="7" t="n">
        <v>0.4726194046949114</v>
      </c>
      <c r="E60" s="7" t="n">
        <v>0.1254764860101485</v>
      </c>
      <c r="F60" s="7" t="n">
        <v>0.4607276607647378</v>
      </c>
      <c r="G60" s="7" t="n">
        <v>0.2299817683575739</v>
      </c>
      <c r="H60" s="7" t="n">
        <v>0.5627409545591098</v>
      </c>
      <c r="I60" s="7" t="n">
        <v>0.4575849907238217</v>
      </c>
      <c r="J60" s="7" t="n">
        <v>0.5691889138316856</v>
      </c>
      <c r="K60" s="7" t="n">
        <v>0.4430372391912184</v>
      </c>
      <c r="L60" s="7" t="n">
        <v>0.7995654920450718</v>
      </c>
      <c r="M60" s="7" t="n">
        <v>0.430227573422246</v>
      </c>
      <c r="N60" s="7" t="n">
        <v>0.07101402755229334</v>
      </c>
      <c r="O60" s="7" t="n">
        <v>0.8781843095674211</v>
      </c>
      <c r="P60" s="7" t="n">
        <v>0.7789130246187708</v>
      </c>
      <c r="Q60" s="7" t="n">
        <v>0.6661357157191737</v>
      </c>
      <c r="R60" s="7" t="n">
        <v>0.3212613297800549</v>
      </c>
      <c r="S60" s="7" t="n">
        <v>0.2678256525000384</v>
      </c>
      <c r="T60" s="7" t="n">
        <v>0.6453680315259417</v>
      </c>
      <c r="U60" s="7" t="n">
        <v>0.6666798287463113</v>
      </c>
      <c r="V60" s="7" t="n">
        <v>0.6094189176816435</v>
      </c>
      <c r="W60" s="7" t="n">
        <v>0.4263631334716782</v>
      </c>
      <c r="X60" s="7" t="n">
        <v>0.2091553553538197</v>
      </c>
      <c r="Y60" s="7" t="n">
        <v>0.2746493505687937</v>
      </c>
      <c r="Z60" s="7" t="n">
        <v>0.07746323844948111</v>
      </c>
      <c r="AA60" s="7" t="n">
        <v>0.3845300309469762</v>
      </c>
      <c r="AB60" s="7" t="n">
        <v>0.2259348792335913</v>
      </c>
      <c r="AC60" s="7" t="n">
        <v>0.2820463248700593</v>
      </c>
      <c r="AD60" s="7" t="n">
        <v>0.7576180853699975</v>
      </c>
      <c r="AE60" s="7" t="n">
        <v>0.3859269217461848</v>
      </c>
      <c r="AF60" s="7" t="n">
        <v>0.3037938646821663</v>
      </c>
      <c r="AG60" s="7" t="n">
        <v>0.7951634140214134</v>
      </c>
      <c r="AH60" s="7" t="n">
        <v>0.7849456851461748</v>
      </c>
      <c r="AI60" s="7" t="n">
        <v>0.7371379688162112</v>
      </c>
      <c r="AJ60" s="7" t="n">
        <v>0.283234737814139</v>
      </c>
      <c r="AK60" s="7" t="n">
        <v>0.6960187065510579</v>
      </c>
      <c r="AL60" s="7" t="n">
        <v>0.07001897785716686</v>
      </c>
      <c r="AM60" s="7" t="n">
        <v>0.3514088054396886</v>
      </c>
      <c r="AN60" s="7" t="n">
        <v>0.3998981245760381</v>
      </c>
      <c r="AO60" s="7" t="n">
        <v>0.5128901555610375</v>
      </c>
      <c r="AP60" s="7" t="n">
        <v>0.7954494449547356</v>
      </c>
      <c r="AQ60" s="7" t="n">
        <v>0.8247954231332399</v>
      </c>
      <c r="AR60" s="7" t="n">
        <v>0.2259352578358538</v>
      </c>
      <c r="AS60" s="7" t="n">
        <v>0.544303867170889</v>
      </c>
      <c r="AT60" s="7" t="n">
        <v>0.05192743066756317</v>
      </c>
      <c r="AU60" s="7" t="n">
        <v>0.5886136910593157</v>
      </c>
      <c r="AV60" s="7" t="n">
        <v>0.3575800431557422</v>
      </c>
      <c r="AW60" s="7" t="n">
        <v>0.8865750899309662</v>
      </c>
      <c r="AX60" s="7" t="n">
        <v>0.05293331626743403</v>
      </c>
      <c r="AY60" s="7" t="n">
        <v>0.02229483954612303</v>
      </c>
      <c r="AZ60" s="7" t="n">
        <v>0.4605528070095197</v>
      </c>
      <c r="BA60" s="7" t="n">
        <v>0.1350797137907261</v>
      </c>
      <c r="BB60" s="7" t="n">
        <v>0.4917761741973112</v>
      </c>
      <c r="BC60" s="7" t="n">
        <v>0.5612136489990266</v>
      </c>
      <c r="BD60" s="7" t="n">
        <v>0.8688853723101108</v>
      </c>
      <c r="BE60" s="7" t="n">
        <v>0.1234551819187793</v>
      </c>
      <c r="BF60" s="7" t="n">
        <v>0.586121549494616</v>
      </c>
      <c r="BG60" s="7" t="n">
        <v>0.1553596600033049</v>
      </c>
      <c r="BH60" s="7" t="n">
        <v>0.7875070332048187</v>
      </c>
      <c r="BI60" s="7" t="n">
        <v>1</v>
      </c>
      <c r="BJ60" s="7" t="n">
        <v>0.3843770287041772</v>
      </c>
      <c r="BK60" s="7" t="n">
        <v>0.1517796473915949</v>
      </c>
      <c r="BL60" s="7" t="n">
        <v>0.3535601030505136</v>
      </c>
      <c r="BM60" s="7" t="n">
        <v>0.07907191660412304</v>
      </c>
      <c r="BN60" s="7" t="n">
        <v>0.4310518047135036</v>
      </c>
      <c r="BO60" s="7" t="n">
        <v>0.2115286541301873</v>
      </c>
      <c r="BP60" s="7" t="n">
        <v>0.8370198988793195</v>
      </c>
      <c r="BQ60" s="7" t="n">
        <v>0.1793385752148314</v>
      </c>
      <c r="BR60" s="7" t="n">
        <v>0.4187850183694526</v>
      </c>
      <c r="BS60" s="7" t="n">
        <v>0.5495194480142553</v>
      </c>
      <c r="BT60" s="7" t="n">
        <v>0.4182892766860381</v>
      </c>
      <c r="BU60" s="7" t="n">
        <v>0.4755219093590387</v>
      </c>
      <c r="BV60" s="7" t="n">
        <v>0.3343740454517105</v>
      </c>
      <c r="BW60" s="7" t="n">
        <v>0.1414641039258519</v>
      </c>
      <c r="BX60" s="7" t="n">
        <v>0.06472961562023019</v>
      </c>
      <c r="BY60" s="7" t="n">
        <v>0.1217952991303822</v>
      </c>
      <c r="BZ60" s="7" t="n">
        <v>0.1036179899557439</v>
      </c>
      <c r="CA60" s="7" t="n">
        <v>0.1836968149838869</v>
      </c>
      <c r="CB60" s="7" t="n">
        <v>0.8820408650008554</v>
      </c>
      <c r="CC60" s="7" t="n">
        <v>0.4485224303606594</v>
      </c>
      <c r="CD60" s="7" t="n">
        <v>0.3733581624810358</v>
      </c>
      <c r="CE60" s="7" t="n">
        <v>0.5876806656711567</v>
      </c>
      <c r="CF60" s="7" t="n">
        <v>0.1688905142398845</v>
      </c>
      <c r="CG60" s="7" t="n">
        <v>0.3165740208198878</v>
      </c>
      <c r="CH60" s="7" t="n">
        <v>0.3859709408183679</v>
      </c>
      <c r="CI60" s="7" t="n">
        <v>0.2325259250774797</v>
      </c>
      <c r="CJ60" s="7" t="n">
        <v>0.3388425019546813</v>
      </c>
      <c r="CK60" s="7" t="n">
        <v>0.7098740158861984</v>
      </c>
      <c r="CL60" s="7" t="n">
        <v>0.4603802260733903</v>
      </c>
      <c r="CM60" s="7" t="n">
        <v>0.2869075415339316</v>
      </c>
      <c r="CN60" s="7" t="n">
        <v>0.3692133076732738</v>
      </c>
      <c r="CO60" s="7" t="n">
        <v>0.358479252655478</v>
      </c>
      <c r="CP60" s="7" t="n">
        <v>0.4743925883576515</v>
      </c>
      <c r="CQ60" s="7" t="n">
        <v>0.3330243170212754</v>
      </c>
      <c r="CR60" s="7" t="n">
        <v>0.7663005119056473</v>
      </c>
      <c r="CS60" s="7" t="n">
        <v>0.7891907168565792</v>
      </c>
      <c r="CT60" s="7" t="n">
        <v>0.3202859176249895</v>
      </c>
      <c r="CU60" s="7" t="n">
        <v>0.3503242709104203</v>
      </c>
      <c r="CV60" s="7" t="n">
        <v>0.8375347650938895</v>
      </c>
      <c r="CW60" s="7" t="n">
        <v>0.3234231265080466</v>
      </c>
      <c r="CX60" s="7" t="n">
        <v>0.1103936289621582</v>
      </c>
      <c r="CY60" s="7" t="n">
        <v>0.3143334767894426</v>
      </c>
      <c r="CZ60" s="7" t="n">
        <v>0.6894167003612348</v>
      </c>
      <c r="DA60" s="7" t="n">
        <v>0.05016894752693463</v>
      </c>
      <c r="DB60" s="7" t="n">
        <v>0.3702785807682785</v>
      </c>
      <c r="DC60" s="7" t="n">
        <v>0.3096258660427544</v>
      </c>
      <c r="DD60" s="7" t="n">
        <v>0.2186181570548499</v>
      </c>
      <c r="DE60" s="7" t="n">
        <v>0.1256283218361854</v>
      </c>
      <c r="DF60" s="7" t="n">
        <v>0.3587220231078206</v>
      </c>
      <c r="DG60" s="7" t="n">
        <v>0.1074602773690449</v>
      </c>
      <c r="DH60" s="7" t="n">
        <v>0.4975657368574373</v>
      </c>
      <c r="DI60" s="7" t="n">
        <v>0.8554080719690915</v>
      </c>
      <c r="DJ60" s="7" t="n">
        <v>0.09157448906929647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0.3791348187646963</v>
      </c>
      <c r="D61" s="7" t="n">
        <v>0.4332807008924601</v>
      </c>
      <c r="E61" s="7" t="n">
        <v>0.05245747363198527</v>
      </c>
      <c r="F61" s="7" t="n">
        <v>0.4754675180602536</v>
      </c>
      <c r="G61" s="7" t="n">
        <v>0.1380956429002769</v>
      </c>
      <c r="H61" s="7" t="n">
        <v>0.3327001245547607</v>
      </c>
      <c r="I61" s="7" t="n">
        <v>0.6744224978669052</v>
      </c>
      <c r="J61" s="7" t="n">
        <v>0.5010602204382952</v>
      </c>
      <c r="K61" s="7" t="n">
        <v>0.2804999803804533</v>
      </c>
      <c r="L61" s="7" t="n">
        <v>0.5206181878463231</v>
      </c>
      <c r="M61" s="7" t="n">
        <v>0.3871410685213587</v>
      </c>
      <c r="N61" s="7" t="n">
        <v>0.5844027570007932</v>
      </c>
      <c r="O61" s="7" t="n">
        <v>0.3423947003399917</v>
      </c>
      <c r="P61" s="7" t="n">
        <v>0.4112765097646973</v>
      </c>
      <c r="Q61" s="7" t="n">
        <v>0.3883791055324696</v>
      </c>
      <c r="R61" s="7" t="n">
        <v>0.2474044359587787</v>
      </c>
      <c r="S61" s="7" t="n">
        <v>0.1992702255584428</v>
      </c>
      <c r="T61" s="7" t="n">
        <v>0.5370949888045105</v>
      </c>
      <c r="U61" s="7" t="n">
        <v>0.454936287776369</v>
      </c>
      <c r="V61" s="7" t="n">
        <v>0.5026417553291276</v>
      </c>
      <c r="W61" s="7" t="n">
        <v>0.4360185966091833</v>
      </c>
      <c r="X61" s="7" t="n">
        <v>0.1462201280127298</v>
      </c>
      <c r="Y61" s="7" t="n">
        <v>0.2195331519591497</v>
      </c>
      <c r="Z61" s="7" t="n">
        <v>0.5880749856001644</v>
      </c>
      <c r="AA61" s="7" t="n">
        <v>0.4044655711056977</v>
      </c>
      <c r="AB61" s="7" t="n">
        <v>0.3270777393683313</v>
      </c>
      <c r="AC61" s="7" t="n">
        <v>0.4032007259658628</v>
      </c>
      <c r="AD61" s="7" t="n">
        <v>0.4061677086274853</v>
      </c>
      <c r="AE61" s="7" t="n">
        <v>0.4079831261688876</v>
      </c>
      <c r="AF61" s="7" t="n">
        <v>0.2028541334121064</v>
      </c>
      <c r="AG61" s="7" t="n">
        <v>0.5454523416090924</v>
      </c>
      <c r="AH61" s="7" t="n">
        <v>0.5596256345451122</v>
      </c>
      <c r="AI61" s="7" t="n">
        <v>0.5083033030695544</v>
      </c>
      <c r="AJ61" s="7" t="n">
        <v>0.5318919898813294</v>
      </c>
      <c r="AK61" s="7" t="n">
        <v>0.6046491987839883</v>
      </c>
      <c r="AL61" s="7" t="n">
        <v>0.5812717391162163</v>
      </c>
      <c r="AM61" s="7" t="n">
        <v>0.3698761985398848</v>
      </c>
      <c r="AN61" s="7" t="n">
        <v>0.1647867782090398</v>
      </c>
      <c r="AO61" s="7" t="n">
        <v>0.4391936888766076</v>
      </c>
      <c r="AP61" s="7" t="n">
        <v>0.5177565352764878</v>
      </c>
      <c r="AQ61" s="7" t="n">
        <v>0.4142290486472581</v>
      </c>
      <c r="AR61" s="7" t="n">
        <v>0.3270779281090541</v>
      </c>
      <c r="AS61" s="7" t="n">
        <v>0.3205594185794984</v>
      </c>
      <c r="AT61" s="7" t="n">
        <v>-0.01696124252413514</v>
      </c>
      <c r="AU61" s="7" t="n">
        <v>0.4079436343083708</v>
      </c>
      <c r="AV61" s="7" t="n">
        <v>0.3691977273920817</v>
      </c>
      <c r="AW61" s="7" t="n">
        <v>0.3783227159926217</v>
      </c>
      <c r="AX61" s="7" t="n">
        <v>-0.006248621095383606</v>
      </c>
      <c r="AY61" s="7" t="n">
        <v>0.581283318350751</v>
      </c>
      <c r="AZ61" s="7" t="n">
        <v>0.5152396864682969</v>
      </c>
      <c r="BA61" s="7" t="n">
        <v>0.1237572931861601</v>
      </c>
      <c r="BB61" s="7" t="n">
        <v>0.297389160648132</v>
      </c>
      <c r="BC61" s="7" t="n">
        <v>0.547289648476858</v>
      </c>
      <c r="BD61" s="7" t="n">
        <v>0.415815152740492</v>
      </c>
      <c r="BE61" s="7" t="n">
        <v>0.183296935483867</v>
      </c>
      <c r="BF61" s="7" t="n">
        <v>0.2664964389339535</v>
      </c>
      <c r="BG61" s="7" t="n">
        <v>0.1840504591018243</v>
      </c>
      <c r="BH61" s="7" t="n">
        <v>0.4226592173296383</v>
      </c>
      <c r="BI61" s="7" t="n">
        <v>0.3843770287041772</v>
      </c>
      <c r="BJ61" s="7" t="n">
        <v>1</v>
      </c>
      <c r="BK61" s="7" t="n">
        <v>0.1539446540976115</v>
      </c>
      <c r="BL61" s="7" t="n">
        <v>0.1922781888617807</v>
      </c>
      <c r="BM61" s="7" t="n">
        <v>0.5839974733746699</v>
      </c>
      <c r="BN61" s="7" t="n">
        <v>0.4775692412093189</v>
      </c>
      <c r="BO61" s="7" t="n">
        <v>0.4230823388675486</v>
      </c>
      <c r="BP61" s="7" t="n">
        <v>0.325221892488369</v>
      </c>
      <c r="BQ61" s="7" t="n">
        <v>0.1279210851926263</v>
      </c>
      <c r="BR61" s="7" t="n">
        <v>0.4673485472682558</v>
      </c>
      <c r="BS61" s="7" t="n">
        <v>0.2336876144452719</v>
      </c>
      <c r="BT61" s="7" t="n">
        <v>0.3902817227229207</v>
      </c>
      <c r="BU61" s="7" t="n">
        <v>0.4137701582137763</v>
      </c>
      <c r="BV61" s="7" t="n">
        <v>0.1232563996161408</v>
      </c>
      <c r="BW61" s="7" t="n">
        <v>0.1150714208589762</v>
      </c>
      <c r="BX61" s="7" t="n">
        <v>-0.01000984560293431</v>
      </c>
      <c r="BY61" s="7" t="n">
        <v>0.1036136667548384</v>
      </c>
      <c r="BZ61" s="7" t="n">
        <v>0.02981679067941674</v>
      </c>
      <c r="CA61" s="7" t="n">
        <v>0.1996774997682666</v>
      </c>
      <c r="CB61" s="7" t="n">
        <v>0.3744844004143032</v>
      </c>
      <c r="CC61" s="7" t="n">
        <v>0.450670863003945</v>
      </c>
      <c r="CD61" s="7" t="n">
        <v>0.2669818574571655</v>
      </c>
      <c r="CE61" s="7" t="n">
        <v>0.3851759465213463</v>
      </c>
      <c r="CF61" s="7" t="n">
        <v>0.1251457283521389</v>
      </c>
      <c r="CG61" s="7" t="n">
        <v>0.1340879489181126</v>
      </c>
      <c r="CH61" s="7" t="n">
        <v>0.2897269614969037</v>
      </c>
      <c r="CI61" s="7" t="n">
        <v>0.6725915074286136</v>
      </c>
      <c r="CJ61" s="7" t="n">
        <v>0.3813224303556262</v>
      </c>
      <c r="CK61" s="7" t="n">
        <v>0.4219525130646595</v>
      </c>
      <c r="CL61" s="7" t="n">
        <v>0.4008942001668629</v>
      </c>
      <c r="CM61" s="7" t="n">
        <v>0.078732287163833</v>
      </c>
      <c r="CN61" s="7" t="n">
        <v>0.234444743804543</v>
      </c>
      <c r="CO61" s="7" t="n">
        <v>0.1803380298161233</v>
      </c>
      <c r="CP61" s="7" t="n">
        <v>0.4768410626688978</v>
      </c>
      <c r="CQ61" s="7" t="n">
        <v>0.2922823678071023</v>
      </c>
      <c r="CR61" s="7" t="n">
        <v>0.4897848692047529</v>
      </c>
      <c r="CS61" s="7" t="n">
        <v>0.342642233033486</v>
      </c>
      <c r="CT61" s="7" t="n">
        <v>0.3345389256168348</v>
      </c>
      <c r="CU61" s="7" t="n">
        <v>0.1930419647507967</v>
      </c>
      <c r="CV61" s="7" t="n">
        <v>0.3629051735049186</v>
      </c>
      <c r="CW61" s="7" t="n">
        <v>0.1828748253995818</v>
      </c>
      <c r="CX61" s="7" t="n">
        <v>0.1430026154376977</v>
      </c>
      <c r="CY61" s="7" t="n">
        <v>0.1794929848949208</v>
      </c>
      <c r="CZ61" s="7" t="n">
        <v>0.3088120178130195</v>
      </c>
      <c r="DA61" s="7" t="n">
        <v>-0.007567771255559032</v>
      </c>
      <c r="DB61" s="7" t="n">
        <v>0.2998824097576453</v>
      </c>
      <c r="DC61" s="7" t="n">
        <v>0.1862515771743412</v>
      </c>
      <c r="DD61" s="7" t="n">
        <v>0.08057727009905843</v>
      </c>
      <c r="DE61" s="7" t="n">
        <v>0.1778647620163094</v>
      </c>
      <c r="DF61" s="7" t="n">
        <v>0.4662249045797571</v>
      </c>
      <c r="DG61" s="7" t="n">
        <v>0.04542392218241813</v>
      </c>
      <c r="DH61" s="7" t="n">
        <v>0.243049854245732</v>
      </c>
      <c r="DI61" s="7" t="n">
        <v>0.5243611532310184</v>
      </c>
      <c r="DJ61" s="7" t="n">
        <v>0.07964985046088496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0.5386287481780494</v>
      </c>
      <c r="D62" s="7" t="n">
        <v>0.4857039144677476</v>
      </c>
      <c r="E62" s="7" t="n">
        <v>0.3185614112315954</v>
      </c>
      <c r="F62" s="7" t="n">
        <v>0.3314298669503841</v>
      </c>
      <c r="G62" s="7" t="n">
        <v>0.3419858074893527</v>
      </c>
      <c r="H62" s="7" t="n">
        <v>0.3420957742989052</v>
      </c>
      <c r="I62" s="7" t="n">
        <v>0.1001654072134818</v>
      </c>
      <c r="J62" s="7" t="n">
        <v>0.5519776405129356</v>
      </c>
      <c r="K62" s="7" t="n">
        <v>0.6799400340269506</v>
      </c>
      <c r="L62" s="7" t="n">
        <v>0.1329512992687501</v>
      </c>
      <c r="M62" s="7" t="n">
        <v>-0.0759700559497155</v>
      </c>
      <c r="N62" s="7" t="n">
        <v>0.1839116402325946</v>
      </c>
      <c r="O62" s="7" t="n">
        <v>0.2567897424698757</v>
      </c>
      <c r="P62" s="7" t="n">
        <v>-0.1973842934816131</v>
      </c>
      <c r="Q62" s="7" t="n">
        <v>0.6491597099459031</v>
      </c>
      <c r="R62" s="7" t="n">
        <v>0.7789574643123169</v>
      </c>
      <c r="S62" s="7" t="n">
        <v>0.6810623707117081</v>
      </c>
      <c r="T62" s="7" t="n">
        <v>0.4958036114764127</v>
      </c>
      <c r="U62" s="7" t="n">
        <v>0.6386833678197525</v>
      </c>
      <c r="V62" s="7" t="n">
        <v>0.5890364579454116</v>
      </c>
      <c r="W62" s="7" t="n">
        <v>-0.08095398136715842</v>
      </c>
      <c r="X62" s="7" t="n">
        <v>0.3717823007946668</v>
      </c>
      <c r="Y62" s="7" t="n">
        <v>0.2854649389342728</v>
      </c>
      <c r="Z62" s="7" t="n">
        <v>0.2070116759476486</v>
      </c>
      <c r="AA62" s="7" t="n">
        <v>-0.1019901720622141</v>
      </c>
      <c r="AB62" s="7" t="n">
        <v>0.3007921092748823</v>
      </c>
      <c r="AC62" s="7" t="n">
        <v>0.2403559784395139</v>
      </c>
      <c r="AD62" s="7" t="n">
        <v>-0.2238912444526771</v>
      </c>
      <c r="AE62" s="7" t="n">
        <v>-0.1045231290538403</v>
      </c>
      <c r="AF62" s="7" t="n">
        <v>0.881364858435645</v>
      </c>
      <c r="AG62" s="7" t="n">
        <v>0.3168261529826616</v>
      </c>
      <c r="AH62" s="7" t="n">
        <v>0.1437290268578785</v>
      </c>
      <c r="AI62" s="7" t="n">
        <v>-0.03015146543364853</v>
      </c>
      <c r="AJ62" s="7" t="n">
        <v>0.519443890146744</v>
      </c>
      <c r="AK62" s="7" t="n">
        <v>0.5037088071061728</v>
      </c>
      <c r="AL62" s="7" t="n">
        <v>0.1789389233428742</v>
      </c>
      <c r="AM62" s="7" t="n">
        <v>0.5540059224912501</v>
      </c>
      <c r="AN62" s="7" t="n">
        <v>0.01723832400229253</v>
      </c>
      <c r="AO62" s="7" t="n">
        <v>-0.09693522412461626</v>
      </c>
      <c r="AP62" s="7" t="n">
        <v>0.1105952886945887</v>
      </c>
      <c r="AQ62" s="7" t="n">
        <v>-0.1708595738220221</v>
      </c>
      <c r="AR62" s="7" t="n">
        <v>0.3007923186163923</v>
      </c>
      <c r="AS62" s="7" t="n">
        <v>0.3127525443990765</v>
      </c>
      <c r="AT62" s="7" t="n">
        <v>0.6816601448182062</v>
      </c>
      <c r="AU62" s="7" t="n">
        <v>0.09390098751745814</v>
      </c>
      <c r="AV62" s="7" t="n">
        <v>0.5590714985539388</v>
      </c>
      <c r="AW62" s="7" t="n">
        <v>-0.1124813399737209</v>
      </c>
      <c r="AX62" s="7" t="n">
        <v>0.2124019956878369</v>
      </c>
      <c r="AY62" s="7" t="n">
        <v>0.1455238763330777</v>
      </c>
      <c r="AZ62" s="7" t="n">
        <v>-0.1073488612680018</v>
      </c>
      <c r="BA62" s="7" t="n">
        <v>0.3702780261258534</v>
      </c>
      <c r="BB62" s="7" t="n">
        <v>0.2707796414278276</v>
      </c>
      <c r="BC62" s="7" t="n">
        <v>0.2392534808281186</v>
      </c>
      <c r="BD62" s="7" t="n">
        <v>0.3456502018597567</v>
      </c>
      <c r="BE62" s="7" t="n">
        <v>0.972916920027159</v>
      </c>
      <c r="BF62" s="7" t="n">
        <v>0.3589962439057273</v>
      </c>
      <c r="BG62" s="7" t="n">
        <v>0.3751527553119665</v>
      </c>
      <c r="BH62" s="7" t="n">
        <v>-0.1931025118780805</v>
      </c>
      <c r="BI62" s="7" t="n">
        <v>0.1517796473915949</v>
      </c>
      <c r="BJ62" s="7" t="n">
        <v>0.1539446540976115</v>
      </c>
      <c r="BK62" s="7" t="n">
        <v>1</v>
      </c>
      <c r="BL62" s="7" t="n">
        <v>0.7392803704649682</v>
      </c>
      <c r="BM62" s="7" t="n">
        <v>0.1899117543263279</v>
      </c>
      <c r="BN62" s="7" t="n">
        <v>0.3351744087646877</v>
      </c>
      <c r="BO62" s="7" t="n">
        <v>0.2600587366779535</v>
      </c>
      <c r="BP62" s="7" t="n">
        <v>0.270058800970438</v>
      </c>
      <c r="BQ62" s="7" t="n">
        <v>0.9599058706751719</v>
      </c>
      <c r="BR62" s="7" t="n">
        <v>0.2961634012523507</v>
      </c>
      <c r="BS62" s="7" t="n">
        <v>0.7307615056694234</v>
      </c>
      <c r="BT62" s="7" t="n">
        <v>-0.1322582826792553</v>
      </c>
      <c r="BU62" s="7" t="n">
        <v>-0.09569048760951121</v>
      </c>
      <c r="BV62" s="7" t="n">
        <v>0.7656868297062422</v>
      </c>
      <c r="BW62" s="7" t="n">
        <v>0.974384524359984</v>
      </c>
      <c r="BX62" s="7" t="n">
        <v>0.6789225257940708</v>
      </c>
      <c r="BY62" s="7" t="n">
        <v>0.9785697446245158</v>
      </c>
      <c r="BZ62" s="7" t="n">
        <v>0.4402459730741231</v>
      </c>
      <c r="CA62" s="7" t="n">
        <v>0.9269965971894745</v>
      </c>
      <c r="CB62" s="7" t="n">
        <v>-0.1153415269707561</v>
      </c>
      <c r="CC62" s="7" t="n">
        <v>0.331996612005303</v>
      </c>
      <c r="CD62" s="7" t="n">
        <v>0.4599051708674882</v>
      </c>
      <c r="CE62" s="7" t="n">
        <v>0.1891797805940793</v>
      </c>
      <c r="CF62" s="7" t="n">
        <v>0.9667251064771955</v>
      </c>
      <c r="CG62" s="7" t="n">
        <v>0.8305803533998223</v>
      </c>
      <c r="CH62" s="7" t="n">
        <v>0.852660576659682</v>
      </c>
      <c r="CI62" s="7" t="n">
        <v>0.2782093758647633</v>
      </c>
      <c r="CJ62" s="7" t="n">
        <v>-0.1182042953183413</v>
      </c>
      <c r="CK62" s="7" t="n">
        <v>-0.1368134001669309</v>
      </c>
      <c r="CL62" s="7" t="n">
        <v>-0.142433955314592</v>
      </c>
      <c r="CM62" s="7" t="n">
        <v>0.8054577789199121</v>
      </c>
      <c r="CN62" s="7" t="n">
        <v>0.8910641686723707</v>
      </c>
      <c r="CO62" s="7" t="n">
        <v>0.711837620377941</v>
      </c>
      <c r="CP62" s="7" t="n">
        <v>-0.1632078321227317</v>
      </c>
      <c r="CQ62" s="7" t="n">
        <v>0.8779149878989325</v>
      </c>
      <c r="CR62" s="7" t="n">
        <v>0.3767069545502704</v>
      </c>
      <c r="CS62" s="7" t="n">
        <v>-0.2347647466975233</v>
      </c>
      <c r="CT62" s="7" t="n">
        <v>0.3699867463723737</v>
      </c>
      <c r="CU62" s="7" t="n">
        <v>0.5315691341553735</v>
      </c>
      <c r="CV62" s="7" t="n">
        <v>-0.1711801576546471</v>
      </c>
      <c r="CW62" s="7" t="n">
        <v>0.57443736882841</v>
      </c>
      <c r="CX62" s="7" t="n">
        <v>0.4080048930593942</v>
      </c>
      <c r="CY62" s="7" t="n">
        <v>0.5759735266491077</v>
      </c>
      <c r="CZ62" s="7" t="n">
        <v>0.05776426034285463</v>
      </c>
      <c r="DA62" s="7" t="n">
        <v>0.2111060876438335</v>
      </c>
      <c r="DB62" s="7" t="n">
        <v>0.4807639876419578</v>
      </c>
      <c r="DC62" s="7" t="n">
        <v>0.5784921061280978</v>
      </c>
      <c r="DD62" s="7" t="n">
        <v>-0.1156960642918064</v>
      </c>
      <c r="DE62" s="7" t="n">
        <v>0.9759426936113085</v>
      </c>
      <c r="DF62" s="7" t="n">
        <v>-0.1614304409735612</v>
      </c>
      <c r="DG62" s="7" t="n">
        <v>0.4009432176542524</v>
      </c>
      <c r="DH62" s="7" t="n">
        <v>0.7749387454443535</v>
      </c>
      <c r="DI62" s="7" t="n">
        <v>0.0316393430998248</v>
      </c>
      <c r="DJ62" s="7" t="n">
        <v>0.5008771199813973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0.5224097400324242</v>
      </c>
      <c r="D63" s="7" t="n">
        <v>0.4697845112145933</v>
      </c>
      <c r="E63" s="7" t="n">
        <v>0.1553653753579673</v>
      </c>
      <c r="F63" s="7" t="n">
        <v>0.3342597626838841</v>
      </c>
      <c r="G63" s="7" t="n">
        <v>0.2609539584359285</v>
      </c>
      <c r="H63" s="7" t="n">
        <v>0.3981765127947379</v>
      </c>
      <c r="I63" s="7" t="n">
        <v>0.09537546347788857</v>
      </c>
      <c r="J63" s="7" t="n">
        <v>0.5757882182113602</v>
      </c>
      <c r="K63" s="7" t="n">
        <v>0.9007016426402532</v>
      </c>
      <c r="L63" s="7" t="n">
        <v>0.2368712599013691</v>
      </c>
      <c r="M63" s="7" t="n">
        <v>0.03862553894951126</v>
      </c>
      <c r="N63" s="7" t="n">
        <v>-0.01188426146364405</v>
      </c>
      <c r="O63" s="7" t="n">
        <v>0.4491094909722459</v>
      </c>
      <c r="P63" s="7" t="n">
        <v>0.04813474184537708</v>
      </c>
      <c r="Q63" s="7" t="n">
        <v>0.6927546034665915</v>
      </c>
      <c r="R63" s="7" t="n">
        <v>0.7057490051768023</v>
      </c>
      <c r="S63" s="7" t="n">
        <v>0.6009864087242142</v>
      </c>
      <c r="T63" s="7" t="n">
        <v>0.5557075968817345</v>
      </c>
      <c r="U63" s="7" t="n">
        <v>0.6552888926229723</v>
      </c>
      <c r="V63" s="7" t="n">
        <v>0.6116468448272521</v>
      </c>
      <c r="W63" s="7" t="n">
        <v>0.0234615325508115</v>
      </c>
      <c r="X63" s="7" t="n">
        <v>0.2388774225532474</v>
      </c>
      <c r="Y63" s="7" t="n">
        <v>0.2132209681822267</v>
      </c>
      <c r="Z63" s="7" t="n">
        <v>0.02657985818812206</v>
      </c>
      <c r="AA63" s="7" t="n">
        <v>0.0009453133168717263</v>
      </c>
      <c r="AB63" s="7" t="n">
        <v>0.3533404904672496</v>
      </c>
      <c r="AC63" s="7" t="n">
        <v>0.1772121190267611</v>
      </c>
      <c r="AD63" s="7" t="n">
        <v>0.02378156600532258</v>
      </c>
      <c r="AE63" s="7" t="n">
        <v>-0.0002913423524556525</v>
      </c>
      <c r="AF63" s="7" t="n">
        <v>0.9646774054048973</v>
      </c>
      <c r="AG63" s="7" t="n">
        <v>0.4942498560869961</v>
      </c>
      <c r="AH63" s="7" t="n">
        <v>0.3508658978992679</v>
      </c>
      <c r="AI63" s="7" t="n">
        <v>0.1673872263350245</v>
      </c>
      <c r="AJ63" s="7" t="n">
        <v>0.4117627074784245</v>
      </c>
      <c r="AK63" s="7" t="n">
        <v>0.5947643598381461</v>
      </c>
      <c r="AL63" s="7" t="n">
        <v>-0.01458392634428391</v>
      </c>
      <c r="AM63" s="7" t="n">
        <v>0.5028494507476888</v>
      </c>
      <c r="AN63" s="7" t="n">
        <v>0.1316758937309425</v>
      </c>
      <c r="AO63" s="7" t="n">
        <v>0.09594831846312925</v>
      </c>
      <c r="AP63" s="7" t="n">
        <v>0.3325373630792274</v>
      </c>
      <c r="AQ63" s="7" t="n">
        <v>0.06509239975587056</v>
      </c>
      <c r="AR63" s="7" t="n">
        <v>0.3533408755433592</v>
      </c>
      <c r="AS63" s="7" t="n">
        <v>0.3913534927673296</v>
      </c>
      <c r="AT63" s="7" t="n">
        <v>0.4396804622086223</v>
      </c>
      <c r="AU63" s="7" t="n">
        <v>0.2675005630702146</v>
      </c>
      <c r="AV63" s="7" t="n">
        <v>0.5031815936009598</v>
      </c>
      <c r="AW63" s="7" t="n">
        <v>0.1270339602097669</v>
      </c>
      <c r="AX63" s="7" t="n">
        <v>0.1256826644385539</v>
      </c>
      <c r="AY63" s="7" t="n">
        <v>-0.04176155938035672</v>
      </c>
      <c r="AZ63" s="7" t="n">
        <v>0.0328650850654209</v>
      </c>
      <c r="BA63" s="7" t="n">
        <v>0.3929580770235378</v>
      </c>
      <c r="BB63" s="7" t="n">
        <v>0.2290964388338157</v>
      </c>
      <c r="BC63" s="7" t="n">
        <v>0.3089793724496034</v>
      </c>
      <c r="BD63" s="7" t="n">
        <v>0.518711222955866</v>
      </c>
      <c r="BE63" s="7" t="n">
        <v>0.6547499827184029</v>
      </c>
      <c r="BF63" s="7" t="n">
        <v>0.3878707256937445</v>
      </c>
      <c r="BG63" s="7" t="n">
        <v>0.3925790737177025</v>
      </c>
      <c r="BH63" s="7" t="n">
        <v>0.04354582787956048</v>
      </c>
      <c r="BI63" s="7" t="n">
        <v>0.3535601030505136</v>
      </c>
      <c r="BJ63" s="7" t="n">
        <v>0.1922781888617807</v>
      </c>
      <c r="BK63" s="7" t="n">
        <v>0.7392803704649682</v>
      </c>
      <c r="BL63" s="7" t="n">
        <v>1</v>
      </c>
      <c r="BM63" s="7" t="n">
        <v>-0.0122939967313891</v>
      </c>
      <c r="BN63" s="7" t="n">
        <v>0.3741254547744798</v>
      </c>
      <c r="BO63" s="7" t="n">
        <v>0.19570466319492</v>
      </c>
      <c r="BP63" s="7" t="n">
        <v>0.4695062662613964</v>
      </c>
      <c r="BQ63" s="7" t="n">
        <v>0.857795118766045</v>
      </c>
      <c r="BR63" s="7" t="n">
        <v>0.2617875053165607</v>
      </c>
      <c r="BS63" s="7" t="n">
        <v>0.8590267087530954</v>
      </c>
      <c r="BT63" s="7" t="n">
        <v>0.03018472824752198</v>
      </c>
      <c r="BU63" s="7" t="n">
        <v>0.08190422397977262</v>
      </c>
      <c r="BV63" s="7" t="n">
        <v>0.8395501539762775</v>
      </c>
      <c r="BW63" s="7" t="n">
        <v>0.6734518698726147</v>
      </c>
      <c r="BX63" s="7" t="n">
        <v>0.4758323281266809</v>
      </c>
      <c r="BY63" s="7" t="n">
        <v>0.6715751376265151</v>
      </c>
      <c r="BZ63" s="7" t="n">
        <v>0.3199991854469673</v>
      </c>
      <c r="CA63" s="7" t="n">
        <v>0.6693870188748966</v>
      </c>
      <c r="CB63" s="7" t="n">
        <v>0.1243811872751187</v>
      </c>
      <c r="CC63" s="7" t="n">
        <v>0.3911336514979972</v>
      </c>
      <c r="CD63" s="7" t="n">
        <v>0.3609128373462625</v>
      </c>
      <c r="CE63" s="7" t="n">
        <v>0.3155691011180675</v>
      </c>
      <c r="CF63" s="7" t="n">
        <v>0.8425033650255263</v>
      </c>
      <c r="CG63" s="7" t="n">
        <v>0.9209333457200709</v>
      </c>
      <c r="CH63" s="7" t="n">
        <v>0.9293194146010266</v>
      </c>
      <c r="CI63" s="7" t="n">
        <v>0.161717428514275</v>
      </c>
      <c r="CJ63" s="7" t="n">
        <v>-0.03663324372174309</v>
      </c>
      <c r="CK63" s="7" t="n">
        <v>0.04577745951878261</v>
      </c>
      <c r="CL63" s="7" t="n">
        <v>0.02198734695427829</v>
      </c>
      <c r="CM63" s="7" t="n">
        <v>0.8160669922998064</v>
      </c>
      <c r="CN63" s="7" t="n">
        <v>0.9073386817388278</v>
      </c>
      <c r="CO63" s="7" t="n">
        <v>0.9956670991880924</v>
      </c>
      <c r="CP63" s="7" t="n">
        <v>0.01542422302188091</v>
      </c>
      <c r="CQ63" s="7" t="n">
        <v>0.9019591136031594</v>
      </c>
      <c r="CR63" s="7" t="n">
        <v>0.6791079065210405</v>
      </c>
      <c r="CS63" s="7" t="n">
        <v>-0.006624587918418766</v>
      </c>
      <c r="CT63" s="7" t="n">
        <v>0.4195928897613624</v>
      </c>
      <c r="CU63" s="7" t="n">
        <v>0.918303170068782</v>
      </c>
      <c r="CV63" s="7" t="n">
        <v>0.07537912014119649</v>
      </c>
      <c r="CW63" s="7" t="n">
        <v>0.9347937080553943</v>
      </c>
      <c r="CX63" s="7" t="n">
        <v>0.3211986645051478</v>
      </c>
      <c r="CY63" s="7" t="n">
        <v>0.9339478241518637</v>
      </c>
      <c r="CZ63" s="7" t="n">
        <v>0.1527833973559499</v>
      </c>
      <c r="DA63" s="7" t="n">
        <v>0.1248591507905419</v>
      </c>
      <c r="DB63" s="7" t="n">
        <v>0.4188450777507534</v>
      </c>
      <c r="DC63" s="7" t="n">
        <v>0.930323533626103</v>
      </c>
      <c r="DD63" s="7" t="n">
        <v>0.006457978110139927</v>
      </c>
      <c r="DE63" s="7" t="n">
        <v>0.6589428996864074</v>
      </c>
      <c r="DF63" s="7" t="n">
        <v>-0.02585173799793457</v>
      </c>
      <c r="DG63" s="7" t="n">
        <v>0.2450856552466076</v>
      </c>
      <c r="DH63" s="7" t="n">
        <v>0.6836702402388767</v>
      </c>
      <c r="DI63" s="7" t="n">
        <v>0.3137845056720174</v>
      </c>
      <c r="DJ63" s="7" t="n">
        <v>0.4299225692360712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0.4317517848796978</v>
      </c>
      <c r="D64" s="7" t="n">
        <v>0.5482852998903295</v>
      </c>
      <c r="E64" s="7" t="n">
        <v>0.2248557643136588</v>
      </c>
      <c r="F64" s="7" t="n">
        <v>0.6244599322835579</v>
      </c>
      <c r="G64" s="7" t="n">
        <v>0.3762630153920213</v>
      </c>
      <c r="H64" s="7" t="n">
        <v>0.2459690709201572</v>
      </c>
      <c r="I64" s="7" t="n">
        <v>0.787406087290948</v>
      </c>
      <c r="J64" s="7" t="n">
        <v>0.5524404972670256</v>
      </c>
      <c r="K64" s="7" t="n">
        <v>0.02120139243340336</v>
      </c>
      <c r="L64" s="7" t="n">
        <v>0.3502883034177274</v>
      </c>
      <c r="M64" s="7" t="n">
        <v>0.3010091170251536</v>
      </c>
      <c r="N64" s="7" t="n">
        <v>0.9964077668587202</v>
      </c>
      <c r="O64" s="7" t="n">
        <v>0.1399960398904184</v>
      </c>
      <c r="P64" s="7" t="n">
        <v>0.1426793003667146</v>
      </c>
      <c r="Q64" s="7" t="n">
        <v>0.1884017955048665</v>
      </c>
      <c r="R64" s="7" t="n">
        <v>0.2582575421639317</v>
      </c>
      <c r="S64" s="7" t="n">
        <v>0.2404120667180803</v>
      </c>
      <c r="T64" s="7" t="n">
        <v>0.5129510767535922</v>
      </c>
      <c r="U64" s="7" t="n">
        <v>0.319142265949653</v>
      </c>
      <c r="V64" s="7" t="n">
        <v>0.5073729029999</v>
      </c>
      <c r="W64" s="7" t="n">
        <v>0.4148879568951324</v>
      </c>
      <c r="X64" s="7" t="n">
        <v>0.2831858294025896</v>
      </c>
      <c r="Y64" s="7" t="n">
        <v>0.2480587381018959</v>
      </c>
      <c r="Z64" s="7" t="n">
        <v>0.9740578580415161</v>
      </c>
      <c r="AA64" s="7" t="n">
        <v>0.3807383534182373</v>
      </c>
      <c r="AB64" s="7" t="n">
        <v>0.1986052764475704</v>
      </c>
      <c r="AC64" s="7" t="n">
        <v>0.4363787965950657</v>
      </c>
      <c r="AD64" s="7" t="n">
        <v>0.1534159622039737</v>
      </c>
      <c r="AE64" s="7" t="n">
        <v>0.3579714567499163</v>
      </c>
      <c r="AF64" s="7" t="n">
        <v>0.06145549641295534</v>
      </c>
      <c r="AG64" s="7" t="n">
        <v>0.2926541547647585</v>
      </c>
      <c r="AH64" s="7" t="n">
        <v>0.3159689494482934</v>
      </c>
      <c r="AI64" s="7" t="n">
        <v>0.3124237678585681</v>
      </c>
      <c r="AJ64" s="7" t="n">
        <v>0.7273250001305858</v>
      </c>
      <c r="AK64" s="7" t="n">
        <v>0.5232271583447377</v>
      </c>
      <c r="AL64" s="7" t="n">
        <v>0.9975945877742867</v>
      </c>
      <c r="AM64" s="7" t="n">
        <v>0.3540624170821623</v>
      </c>
      <c r="AN64" s="7" t="n">
        <v>0.140618168537852</v>
      </c>
      <c r="AO64" s="7" t="n">
        <v>0.2160929330964031</v>
      </c>
      <c r="AP64" s="7" t="n">
        <v>0.262523846535075</v>
      </c>
      <c r="AQ64" s="7" t="n">
        <v>0.1229133413149788</v>
      </c>
      <c r="AR64" s="7" t="n">
        <v>0.1986052194595959</v>
      </c>
      <c r="AS64" s="7" t="n">
        <v>0.1525057239860257</v>
      </c>
      <c r="AT64" s="7" t="n">
        <v>0.01956371421233164</v>
      </c>
      <c r="AU64" s="7" t="n">
        <v>0.1608986441473167</v>
      </c>
      <c r="AV64" s="7" t="n">
        <v>0.3651260741392396</v>
      </c>
      <c r="AW64" s="7" t="n">
        <v>0.1058751252972459</v>
      </c>
      <c r="AX64" s="7" t="n">
        <v>0.3123322733582841</v>
      </c>
      <c r="AY64" s="7" t="n">
        <v>0.9777052544614002</v>
      </c>
      <c r="AZ64" s="7" t="n">
        <v>0.3453584197422044</v>
      </c>
      <c r="BA64" s="7" t="n">
        <v>0.1923078327553543</v>
      </c>
      <c r="BB64" s="7" t="n">
        <v>0.2826801074697675</v>
      </c>
      <c r="BC64" s="7" t="n">
        <v>0.635305548016148</v>
      </c>
      <c r="BD64" s="7" t="n">
        <v>0.1305977764055112</v>
      </c>
      <c r="BE64" s="7" t="n">
        <v>0.2198793302014315</v>
      </c>
      <c r="BF64" s="7" t="n">
        <v>0.126487591143835</v>
      </c>
      <c r="BG64" s="7" t="n">
        <v>0.256928755220786</v>
      </c>
      <c r="BH64" s="7" t="n">
        <v>0.1347336243100308</v>
      </c>
      <c r="BI64" s="7" t="n">
        <v>0.07907191660412304</v>
      </c>
      <c r="BJ64" s="7" t="n">
        <v>0.5839974733746699</v>
      </c>
      <c r="BK64" s="7" t="n">
        <v>0.1899117543263279</v>
      </c>
      <c r="BL64" s="7" t="n">
        <v>-0.0122939967313891</v>
      </c>
      <c r="BM64" s="7" t="n">
        <v>1</v>
      </c>
      <c r="BN64" s="7" t="n">
        <v>0.4141505982035532</v>
      </c>
      <c r="BO64" s="7" t="n">
        <v>0.3735655323075952</v>
      </c>
      <c r="BP64" s="7" t="n">
        <v>0.129953925960124</v>
      </c>
      <c r="BQ64" s="7" t="n">
        <v>0.1227722823168347</v>
      </c>
      <c r="BR64" s="7" t="n">
        <v>0.3722861923621375</v>
      </c>
      <c r="BS64" s="7" t="n">
        <v>0.08234888909110409</v>
      </c>
      <c r="BT64" s="7" t="n">
        <v>0.2609508586974176</v>
      </c>
      <c r="BU64" s="7" t="n">
        <v>0.2314156516205362</v>
      </c>
      <c r="BV64" s="7" t="n">
        <v>-0.005708340435104306</v>
      </c>
      <c r="BW64" s="7" t="n">
        <v>0.1567616497477891</v>
      </c>
      <c r="BX64" s="7" t="n">
        <v>0.02949928692243357</v>
      </c>
      <c r="BY64" s="7" t="n">
        <v>0.1690075753991673</v>
      </c>
      <c r="BZ64" s="7" t="n">
        <v>0.2127967195403045</v>
      </c>
      <c r="CA64" s="7" t="n">
        <v>0.1703884273719115</v>
      </c>
      <c r="CB64" s="7" t="n">
        <v>0.1039454480456851</v>
      </c>
      <c r="CC64" s="7" t="n">
        <v>0.366584758135195</v>
      </c>
      <c r="CD64" s="7" t="n">
        <v>0.3112291689497254</v>
      </c>
      <c r="CE64" s="7" t="n">
        <v>0.1768283901669643</v>
      </c>
      <c r="CF64" s="7" t="n">
        <v>0.1342942738628906</v>
      </c>
      <c r="CG64" s="7" t="n">
        <v>-0.008743095056991758</v>
      </c>
      <c r="CH64" s="7" t="n">
        <v>0.1443979090174884</v>
      </c>
      <c r="CI64" s="7" t="n">
        <v>0.9027608381623498</v>
      </c>
      <c r="CJ64" s="7" t="n">
        <v>0.4234057898186904</v>
      </c>
      <c r="CK64" s="7" t="n">
        <v>0.1335489695818611</v>
      </c>
      <c r="CL64" s="7" t="n">
        <v>0.2181559067791578</v>
      </c>
      <c r="CM64" s="7" t="n">
        <v>-0.05578107148417089</v>
      </c>
      <c r="CN64" s="7" t="n">
        <v>0.09449016489472543</v>
      </c>
      <c r="CO64" s="7" t="n">
        <v>-0.01049754698513927</v>
      </c>
      <c r="CP64" s="7" t="n">
        <v>0.3175499365697395</v>
      </c>
      <c r="CQ64" s="7" t="n">
        <v>0.1516126966375487</v>
      </c>
      <c r="CR64" s="7" t="n">
        <v>0.1799012842324295</v>
      </c>
      <c r="CS64" s="7" t="n">
        <v>0.07872932545505835</v>
      </c>
      <c r="CT64" s="7" t="n">
        <v>0.183323684820311</v>
      </c>
      <c r="CU64" s="7" t="n">
        <v>-0.06203536726066832</v>
      </c>
      <c r="CV64" s="7" t="n">
        <v>0.110354588527255</v>
      </c>
      <c r="CW64" s="7" t="n">
        <v>-0.07523042163616568</v>
      </c>
      <c r="CX64" s="7" t="n">
        <v>0.2412038398604656</v>
      </c>
      <c r="CY64" s="7" t="n">
        <v>-0.08021727849964504</v>
      </c>
      <c r="CZ64" s="7" t="n">
        <v>0.2743082549881152</v>
      </c>
      <c r="DA64" s="7" t="n">
        <v>0.3152126801132383</v>
      </c>
      <c r="DB64" s="7" t="n">
        <v>0.3899733836628837</v>
      </c>
      <c r="DC64" s="7" t="n">
        <v>-0.07202592050945242</v>
      </c>
      <c r="DD64" s="7" t="n">
        <v>0.08084869421547389</v>
      </c>
      <c r="DE64" s="7" t="n">
        <v>0.2110025620957784</v>
      </c>
      <c r="DF64" s="7" t="n">
        <v>0.3478508643191289</v>
      </c>
      <c r="DG64" s="7" t="n">
        <v>0.1670087287738497</v>
      </c>
      <c r="DH64" s="7" t="n">
        <v>0.1734428500598532</v>
      </c>
      <c r="DI64" s="7" t="n">
        <v>0.2193021964781405</v>
      </c>
      <c r="DJ64" s="7" t="n">
        <v>0.2600449258976019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0.5905497740933922</v>
      </c>
      <c r="D65" s="7" t="n">
        <v>0.6087064869222005</v>
      </c>
      <c r="E65" s="7" t="n">
        <v>0.2816975578945433</v>
      </c>
      <c r="F65" s="7" t="n">
        <v>0.6282131505077763</v>
      </c>
      <c r="G65" s="7" t="n">
        <v>0.3701895129294445</v>
      </c>
      <c r="H65" s="7" t="n">
        <v>0.5187317197284551</v>
      </c>
      <c r="I65" s="7" t="n">
        <v>0.5929703042360837</v>
      </c>
      <c r="J65" s="7" t="n">
        <v>0.6739146694524765</v>
      </c>
      <c r="K65" s="7" t="n">
        <v>0.3353358751908569</v>
      </c>
      <c r="L65" s="7" t="n">
        <v>0.603849455109526</v>
      </c>
      <c r="M65" s="7" t="n">
        <v>0.2815112605539452</v>
      </c>
      <c r="N65" s="7" t="n">
        <v>0.3963733330867374</v>
      </c>
      <c r="O65" s="7" t="n">
        <v>0.480003938615553</v>
      </c>
      <c r="P65" s="7" t="n">
        <v>0.3350622407987803</v>
      </c>
      <c r="Q65" s="7" t="n">
        <v>0.559509151364054</v>
      </c>
      <c r="R65" s="7" t="n">
        <v>0.4667865741346711</v>
      </c>
      <c r="S65" s="7" t="n">
        <v>0.4110915349744523</v>
      </c>
      <c r="T65" s="7" t="n">
        <v>0.6985659040307262</v>
      </c>
      <c r="U65" s="7" t="n">
        <v>0.6311092954784464</v>
      </c>
      <c r="V65" s="7" t="n">
        <v>0.6809746997660505</v>
      </c>
      <c r="W65" s="7" t="n">
        <v>0.3205067323285155</v>
      </c>
      <c r="X65" s="7" t="n">
        <v>0.4325799900508919</v>
      </c>
      <c r="Y65" s="7" t="n">
        <v>0.4053432665212206</v>
      </c>
      <c r="Z65" s="7" t="n">
        <v>0.4183684514288291</v>
      </c>
      <c r="AA65" s="7" t="n">
        <v>0.3042934609924766</v>
      </c>
      <c r="AB65" s="7" t="n">
        <v>0.3361588194864349</v>
      </c>
      <c r="AC65" s="7" t="n">
        <v>0.3189451897948691</v>
      </c>
      <c r="AD65" s="7" t="n">
        <v>0.3159063561731125</v>
      </c>
      <c r="AE65" s="7" t="n">
        <v>0.2835498988391401</v>
      </c>
      <c r="AF65" s="7" t="n">
        <v>0.3689573365732596</v>
      </c>
      <c r="AG65" s="7" t="n">
        <v>0.5080155228081044</v>
      </c>
      <c r="AH65" s="7" t="n">
        <v>0.4616523868942566</v>
      </c>
      <c r="AI65" s="7" t="n">
        <v>0.4121667239012451</v>
      </c>
      <c r="AJ65" s="7" t="n">
        <v>0.7233445579681127</v>
      </c>
      <c r="AK65" s="7" t="n">
        <v>0.7038858030438357</v>
      </c>
      <c r="AL65" s="7" t="n">
        <v>0.4032482411077968</v>
      </c>
      <c r="AM65" s="7" t="n">
        <v>0.4972903619845628</v>
      </c>
      <c r="AN65" s="7" t="n">
        <v>0.2786277477869237</v>
      </c>
      <c r="AO65" s="7" t="n">
        <v>0.2905707132402872</v>
      </c>
      <c r="AP65" s="7" t="n">
        <v>0.4327691968355066</v>
      </c>
      <c r="AQ65" s="7" t="n">
        <v>0.3207992611635082</v>
      </c>
      <c r="AR65" s="7" t="n">
        <v>0.3361589299203743</v>
      </c>
      <c r="AS65" s="7" t="n">
        <v>0.2696064474794748</v>
      </c>
      <c r="AT65" s="7" t="n">
        <v>0.2205593013650857</v>
      </c>
      <c r="AU65" s="7" t="n">
        <v>0.3034813172348013</v>
      </c>
      <c r="AV65" s="7" t="n">
        <v>0.5175771581108273</v>
      </c>
      <c r="AW65" s="7" t="n">
        <v>0.330403727060817</v>
      </c>
      <c r="AX65" s="7" t="n">
        <v>0.2157152438522868</v>
      </c>
      <c r="AY65" s="7" t="n">
        <v>0.339633212481198</v>
      </c>
      <c r="AZ65" s="7" t="n">
        <v>0.3358261886418453</v>
      </c>
      <c r="BA65" s="7" t="n">
        <v>0.2937704554566592</v>
      </c>
      <c r="BB65" s="7" t="n">
        <v>0.504008408723128</v>
      </c>
      <c r="BC65" s="7" t="n">
        <v>0.6386816880848407</v>
      </c>
      <c r="BD65" s="7" t="n">
        <v>0.5541895538839725</v>
      </c>
      <c r="BE65" s="7" t="n">
        <v>0.3016114005606879</v>
      </c>
      <c r="BF65" s="7" t="n">
        <v>0.4482213544450413</v>
      </c>
      <c r="BG65" s="7" t="n">
        <v>0.3770195630329859</v>
      </c>
      <c r="BH65" s="7" t="n">
        <v>0.3255711437587047</v>
      </c>
      <c r="BI65" s="7" t="n">
        <v>0.4310518047135036</v>
      </c>
      <c r="BJ65" s="7" t="n">
        <v>0.4775692412093189</v>
      </c>
      <c r="BK65" s="7" t="n">
        <v>0.3351744087646877</v>
      </c>
      <c r="BL65" s="7" t="n">
        <v>0.3741254547744798</v>
      </c>
      <c r="BM65" s="7" t="n">
        <v>0.4141505982035532</v>
      </c>
      <c r="BN65" s="7" t="n">
        <v>1</v>
      </c>
      <c r="BO65" s="7" t="n">
        <v>0.2623893350129106</v>
      </c>
      <c r="BP65" s="7" t="n">
        <v>0.4925486687182403</v>
      </c>
      <c r="BQ65" s="7" t="n">
        <v>0.3745900058598216</v>
      </c>
      <c r="BR65" s="7" t="n">
        <v>0.5633730555891746</v>
      </c>
      <c r="BS65" s="7" t="n">
        <v>0.4928746343935434</v>
      </c>
      <c r="BT65" s="7" t="n">
        <v>0.2634541155805017</v>
      </c>
      <c r="BU65" s="7" t="n">
        <v>0.2922768775657809</v>
      </c>
      <c r="BV65" s="7" t="n">
        <v>0.3612055408846953</v>
      </c>
      <c r="BW65" s="7" t="n">
        <v>0.3247530550952894</v>
      </c>
      <c r="BX65" s="7" t="n">
        <v>0.2222169632705356</v>
      </c>
      <c r="BY65" s="7" t="n">
        <v>0.3216879739732191</v>
      </c>
      <c r="BZ65" s="7" t="n">
        <v>0.3612636514908733</v>
      </c>
      <c r="CA65" s="7" t="n">
        <v>0.2951415020090775</v>
      </c>
      <c r="CB65" s="7" t="n">
        <v>0.3349209790593608</v>
      </c>
      <c r="CC65" s="7" t="n">
        <v>0.6804146881549876</v>
      </c>
      <c r="CD65" s="7" t="n">
        <v>0.5332567821365481</v>
      </c>
      <c r="CE65" s="7" t="n">
        <v>0.2968154566343399</v>
      </c>
      <c r="CF65" s="7" t="n">
        <v>0.3879648220345877</v>
      </c>
      <c r="CG65" s="7" t="n">
        <v>0.3819954632691695</v>
      </c>
      <c r="CH65" s="7" t="n">
        <v>0.4406870266326799</v>
      </c>
      <c r="CI65" s="7" t="n">
        <v>0.6953415187412619</v>
      </c>
      <c r="CJ65" s="7" t="n">
        <v>0.2822300842018609</v>
      </c>
      <c r="CK65" s="7" t="n">
        <v>0.3508661015034595</v>
      </c>
      <c r="CL65" s="7" t="n">
        <v>0.2678667520219075</v>
      </c>
      <c r="CM65" s="7" t="n">
        <v>0.3471393160388045</v>
      </c>
      <c r="CN65" s="7" t="n">
        <v>0.3937867159937264</v>
      </c>
      <c r="CO65" s="7" t="n">
        <v>0.3668477697875407</v>
      </c>
      <c r="CP65" s="7" t="n">
        <v>0.3207711035563678</v>
      </c>
      <c r="CQ65" s="7" t="n">
        <v>0.3897057012920897</v>
      </c>
      <c r="CR65" s="7" t="n">
        <v>0.4272626119921872</v>
      </c>
      <c r="CS65" s="7" t="n">
        <v>0.2672917144061354</v>
      </c>
      <c r="CT65" s="7" t="n">
        <v>0.3573518626256429</v>
      </c>
      <c r="CU65" s="7" t="n">
        <v>0.2558645161259902</v>
      </c>
      <c r="CV65" s="7" t="n">
        <v>0.2859681462874092</v>
      </c>
      <c r="CW65" s="7" t="n">
        <v>0.2512248830302699</v>
      </c>
      <c r="CX65" s="7" t="n">
        <v>0.3440243431454966</v>
      </c>
      <c r="CY65" s="7" t="n">
        <v>0.2501684390280456</v>
      </c>
      <c r="CZ65" s="7" t="n">
        <v>0.5370885226202687</v>
      </c>
      <c r="DA65" s="7" t="n">
        <v>0.2144419736394733</v>
      </c>
      <c r="DB65" s="7" t="n">
        <v>0.4950557400638998</v>
      </c>
      <c r="DC65" s="7" t="n">
        <v>0.2467830495436386</v>
      </c>
      <c r="DD65" s="7" t="n">
        <v>0.1692960944234709</v>
      </c>
      <c r="DE65" s="7" t="n">
        <v>0.3054906510523436</v>
      </c>
      <c r="DF65" s="7" t="n">
        <v>0.3199773665833285</v>
      </c>
      <c r="DG65" s="7" t="n">
        <v>0.3179399712869924</v>
      </c>
      <c r="DH65" s="7" t="n">
        <v>0.5616700663305439</v>
      </c>
      <c r="DI65" s="7" t="n">
        <v>0.4786860508992365</v>
      </c>
      <c r="DJ65" s="7" t="n">
        <v>0.4088314444108031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0.3072365229323322</v>
      </c>
      <c r="D66" s="7" t="n">
        <v>0.3125856355171306</v>
      </c>
      <c r="E66" s="7" t="n">
        <v>0.1249130532809124</v>
      </c>
      <c r="F66" s="7" t="n">
        <v>0.2801493072126745</v>
      </c>
      <c r="G66" s="7" t="n">
        <v>0.0495646892623044</v>
      </c>
      <c r="H66" s="7" t="n">
        <v>0.3022844723495309</v>
      </c>
      <c r="I66" s="7" t="n">
        <v>0.358155270136169</v>
      </c>
      <c r="J66" s="7" t="n">
        <v>0.3575759813437016</v>
      </c>
      <c r="K66" s="7" t="n">
        <v>0.2598717300458622</v>
      </c>
      <c r="L66" s="7" t="n">
        <v>0.3113598113607075</v>
      </c>
      <c r="M66" s="7" t="n">
        <v>0.221819585252232</v>
      </c>
      <c r="N66" s="7" t="n">
        <v>0.3513156063178083</v>
      </c>
      <c r="O66" s="7" t="n">
        <v>0.2529777074571578</v>
      </c>
      <c r="P66" s="7" t="n">
        <v>0.2819244176232617</v>
      </c>
      <c r="Q66" s="7" t="n">
        <v>0.3681702770442173</v>
      </c>
      <c r="R66" s="7" t="n">
        <v>0.2650033560060717</v>
      </c>
      <c r="S66" s="7" t="n">
        <v>0.264028804615198</v>
      </c>
      <c r="T66" s="7" t="n">
        <v>0.3584228387141173</v>
      </c>
      <c r="U66" s="7" t="n">
        <v>0.410120455570371</v>
      </c>
      <c r="V66" s="7" t="n">
        <v>0.3805687958442081</v>
      </c>
      <c r="W66" s="7" t="n">
        <v>0.2053372532281863</v>
      </c>
      <c r="X66" s="7" t="n">
        <v>0.1901207282164209</v>
      </c>
      <c r="Y66" s="7" t="n">
        <v>0.2035531286584069</v>
      </c>
      <c r="Z66" s="7" t="n">
        <v>0.5333691848656897</v>
      </c>
      <c r="AA66" s="7" t="n">
        <v>0.2355658471249142</v>
      </c>
      <c r="AB66" s="7" t="n">
        <v>0.09179640890731031</v>
      </c>
      <c r="AC66" s="7" t="n">
        <v>0.9252247309523663</v>
      </c>
      <c r="AD66" s="7" t="n">
        <v>0.2662575584554265</v>
      </c>
      <c r="AE66" s="7" t="n">
        <v>0.2533355943752655</v>
      </c>
      <c r="AF66" s="7" t="n">
        <v>0.2438281971411698</v>
      </c>
      <c r="AG66" s="7" t="n">
        <v>0.3885256499698941</v>
      </c>
      <c r="AH66" s="7" t="n">
        <v>0.3335348472687497</v>
      </c>
      <c r="AI66" s="7" t="n">
        <v>0.3289459188826507</v>
      </c>
      <c r="AJ66" s="7" t="n">
        <v>0.3967378427395441</v>
      </c>
      <c r="AK66" s="7" t="n">
        <v>0.4037153744274444</v>
      </c>
      <c r="AL66" s="7" t="n">
        <v>0.3512640780060045</v>
      </c>
      <c r="AM66" s="7" t="n">
        <v>0.305809181765148</v>
      </c>
      <c r="AN66" s="7" t="n">
        <v>0.2755895098066481</v>
      </c>
      <c r="AO66" s="7" t="n">
        <v>0.1898108677119618</v>
      </c>
      <c r="AP66" s="7" t="n">
        <v>0.2986905631738033</v>
      </c>
      <c r="AQ66" s="7" t="n">
        <v>0.2624907998566908</v>
      </c>
      <c r="AR66" s="7" t="n">
        <v>0.0917961543964832</v>
      </c>
      <c r="AS66" s="7" t="n">
        <v>0.2799562649079546</v>
      </c>
      <c r="AT66" s="7" t="n">
        <v>0.06777003282931482</v>
      </c>
      <c r="AU66" s="7" t="n">
        <v>0.2582629440902679</v>
      </c>
      <c r="AV66" s="7" t="n">
        <v>0.3133131708821442</v>
      </c>
      <c r="AW66" s="7" t="n">
        <v>0.1358463903137238</v>
      </c>
      <c r="AX66" s="7" t="n">
        <v>-0.02580016473316857</v>
      </c>
      <c r="AY66" s="7" t="n">
        <v>0.320263694441592</v>
      </c>
      <c r="AZ66" s="7" t="n">
        <v>0.2223899166824856</v>
      </c>
      <c r="BA66" s="7" t="n">
        <v>0.1874596520962214</v>
      </c>
      <c r="BB66" s="7" t="n">
        <v>0.2826367055238136</v>
      </c>
      <c r="BC66" s="7" t="n">
        <v>0.3087377150317993</v>
      </c>
      <c r="BD66" s="7" t="n">
        <v>0.3357042334989702</v>
      </c>
      <c r="BE66" s="7" t="n">
        <v>0.2844736355192844</v>
      </c>
      <c r="BF66" s="7" t="n">
        <v>0.3707307369063732</v>
      </c>
      <c r="BG66" s="7" t="n">
        <v>0.2193827637658663</v>
      </c>
      <c r="BH66" s="7" t="n">
        <v>0.2837396673483885</v>
      </c>
      <c r="BI66" s="7" t="n">
        <v>0.2115286541301873</v>
      </c>
      <c r="BJ66" s="7" t="n">
        <v>0.4230823388675486</v>
      </c>
      <c r="BK66" s="7" t="n">
        <v>0.2600587366779535</v>
      </c>
      <c r="BL66" s="7" t="n">
        <v>0.19570466319492</v>
      </c>
      <c r="BM66" s="7" t="n">
        <v>0.3735655323075952</v>
      </c>
      <c r="BN66" s="7" t="n">
        <v>0.2623893350129106</v>
      </c>
      <c r="BO66" s="7" t="n">
        <v>1</v>
      </c>
      <c r="BP66" s="7" t="n">
        <v>0.2407491733359738</v>
      </c>
      <c r="BQ66" s="7" t="n">
        <v>0.2199862303511792</v>
      </c>
      <c r="BR66" s="7" t="n">
        <v>0.316695284916162</v>
      </c>
      <c r="BS66" s="7" t="n">
        <v>0.2272240036109906</v>
      </c>
      <c r="BT66" s="7" t="n">
        <v>0.1704691251026567</v>
      </c>
      <c r="BU66" s="7" t="n">
        <v>0.185676585709567</v>
      </c>
      <c r="BV66" s="7" t="n">
        <v>0.1501374151817948</v>
      </c>
      <c r="BW66" s="7" t="n">
        <v>0.203583085395999</v>
      </c>
      <c r="BX66" s="7" t="n">
        <v>0.07300898211125352</v>
      </c>
      <c r="BY66" s="7" t="n">
        <v>0.2356724802276542</v>
      </c>
      <c r="BZ66" s="7" t="n">
        <v>0.1402524189422984</v>
      </c>
      <c r="CA66" s="7" t="n">
        <v>0.2511714133889724</v>
      </c>
      <c r="CB66" s="7" t="n">
        <v>0.1347177629327437</v>
      </c>
      <c r="CC66" s="7" t="n">
        <v>0.2931112004732352</v>
      </c>
      <c r="CD66" s="7" t="n">
        <v>0.2822582386028602</v>
      </c>
      <c r="CE66" s="7" t="n">
        <v>0.2771993367093796</v>
      </c>
      <c r="CF66" s="7" t="n">
        <v>0.2181958406423552</v>
      </c>
      <c r="CG66" s="7" t="n">
        <v>0.1463402601732068</v>
      </c>
      <c r="CH66" s="7" t="n">
        <v>0.2418018286887017</v>
      </c>
      <c r="CI66" s="7" t="n">
        <v>0.3388730996163191</v>
      </c>
      <c r="CJ66" s="7" t="n">
        <v>0.2259740377244621</v>
      </c>
      <c r="CK66" s="7" t="n">
        <v>0.3437282304659069</v>
      </c>
      <c r="CL66" s="7" t="n">
        <v>0.1861857349120386</v>
      </c>
      <c r="CM66" s="7" t="n">
        <v>0.08235229091119714</v>
      </c>
      <c r="CN66" s="7" t="n">
        <v>0.2788058682385302</v>
      </c>
      <c r="CO66" s="7" t="n">
        <v>0.1819112422809868</v>
      </c>
      <c r="CP66" s="7" t="n">
        <v>0.1478460031356251</v>
      </c>
      <c r="CQ66" s="7" t="n">
        <v>0.303413927062217</v>
      </c>
      <c r="CR66" s="7" t="n">
        <v>0.3060043312454605</v>
      </c>
      <c r="CS66" s="7" t="n">
        <v>0.1630653944822662</v>
      </c>
      <c r="CT66" s="7" t="n">
        <v>0.1499638325990149</v>
      </c>
      <c r="CU66" s="7" t="n">
        <v>0.1955053819834093</v>
      </c>
      <c r="CV66" s="7" t="n">
        <v>0.1393747782160419</v>
      </c>
      <c r="CW66" s="7" t="n">
        <v>0.200320163947881</v>
      </c>
      <c r="CX66" s="7" t="n">
        <v>0.1808704152321324</v>
      </c>
      <c r="CY66" s="7" t="n">
        <v>0.2069426254902265</v>
      </c>
      <c r="CZ66" s="7" t="n">
        <v>0.1771051727801826</v>
      </c>
      <c r="DA66" s="7" t="n">
        <v>-0.02845567908869507</v>
      </c>
      <c r="DB66" s="7" t="n">
        <v>0.1794270328764409</v>
      </c>
      <c r="DC66" s="7" t="n">
        <v>0.1995235025065081</v>
      </c>
      <c r="DD66" s="7" t="n">
        <v>0.188509620123242</v>
      </c>
      <c r="DE66" s="7" t="n">
        <v>0.264789877911394</v>
      </c>
      <c r="DF66" s="7" t="n">
        <v>0.3086983661089172</v>
      </c>
      <c r="DG66" s="7" t="n">
        <v>0.1462880226987845</v>
      </c>
      <c r="DH66" s="7" t="n">
        <v>0.2081991522608209</v>
      </c>
      <c r="DI66" s="7" t="n">
        <v>0.3177782031146395</v>
      </c>
      <c r="DJ66" s="7" t="n">
        <v>0.1357611678184119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0.6796794419122651</v>
      </c>
      <c r="D67" s="7" t="n">
        <v>0.6647892508579297</v>
      </c>
      <c r="E67" s="7" t="n">
        <v>0.3491105906425245</v>
      </c>
      <c r="F67" s="7" t="n">
        <v>0.6390258685760819</v>
      </c>
      <c r="G67" s="7" t="n">
        <v>0.4245126276904719</v>
      </c>
      <c r="H67" s="7" t="n">
        <v>0.835381280585801</v>
      </c>
      <c r="I67" s="7" t="n">
        <v>0.4588273051871801</v>
      </c>
      <c r="J67" s="7" t="n">
        <v>0.7128371074128115</v>
      </c>
      <c r="K67" s="7" t="n">
        <v>0.4918995888384736</v>
      </c>
      <c r="L67" s="7" t="n">
        <v>0.733961681199031</v>
      </c>
      <c r="M67" s="7" t="n">
        <v>0.3991819361138252</v>
      </c>
      <c r="N67" s="7" t="n">
        <v>0.1179867031598792</v>
      </c>
      <c r="O67" s="7" t="n">
        <v>0.9935168022801547</v>
      </c>
      <c r="P67" s="7" t="n">
        <v>0.6389040475227757</v>
      </c>
      <c r="Q67" s="7" t="n">
        <v>0.693314470190721</v>
      </c>
      <c r="R67" s="7" t="n">
        <v>0.5349293113216315</v>
      </c>
      <c r="S67" s="7" t="n">
        <v>0.5067723840009178</v>
      </c>
      <c r="T67" s="7" t="n">
        <v>0.7610522474082542</v>
      </c>
      <c r="U67" s="7" t="n">
        <v>0.7128976991287943</v>
      </c>
      <c r="V67" s="7" t="n">
        <v>0.7319695025144193</v>
      </c>
      <c r="W67" s="7" t="n">
        <v>0.3892668486023379</v>
      </c>
      <c r="X67" s="7" t="n">
        <v>0.4189488714680227</v>
      </c>
      <c r="Y67" s="7" t="n">
        <v>0.4977143486789393</v>
      </c>
      <c r="Z67" s="7" t="n">
        <v>0.1542735092151705</v>
      </c>
      <c r="AA67" s="7" t="n">
        <v>0.3580132206860869</v>
      </c>
      <c r="AB67" s="7" t="n">
        <v>0.236741280831886</v>
      </c>
      <c r="AC67" s="7" t="n">
        <v>0.3403871026331285</v>
      </c>
      <c r="AD67" s="7" t="n">
        <v>0.6199021096116865</v>
      </c>
      <c r="AE67" s="7" t="n">
        <v>0.3546291974734261</v>
      </c>
      <c r="AF67" s="7" t="n">
        <v>0.4140968639112975</v>
      </c>
      <c r="AG67" s="7" t="n">
        <v>0.7030517154187417</v>
      </c>
      <c r="AH67" s="7" t="n">
        <v>0.6756182290101956</v>
      </c>
      <c r="AI67" s="7" t="n">
        <v>0.607069038979665</v>
      </c>
      <c r="AJ67" s="7" t="n">
        <v>0.4355723498478696</v>
      </c>
      <c r="AK67" s="7" t="n">
        <v>0.7131575726580218</v>
      </c>
      <c r="AL67" s="7" t="n">
        <v>0.1214169947960393</v>
      </c>
      <c r="AM67" s="7" t="n">
        <v>0.4528640572509622</v>
      </c>
      <c r="AN67" s="7" t="n">
        <v>0.4268871856495238</v>
      </c>
      <c r="AO67" s="7" t="n">
        <v>0.4239632692515214</v>
      </c>
      <c r="AP67" s="7" t="n">
        <v>0.6698309495628241</v>
      </c>
      <c r="AQ67" s="7" t="n">
        <v>0.6633096403115409</v>
      </c>
      <c r="AR67" s="7" t="n">
        <v>0.2367416079485907</v>
      </c>
      <c r="AS67" s="7" t="n">
        <v>0.5432379720318925</v>
      </c>
      <c r="AT67" s="7" t="n">
        <v>0.1333157953724569</v>
      </c>
      <c r="AU67" s="7" t="n">
        <v>0.5228754548071722</v>
      </c>
      <c r="AV67" s="7" t="n">
        <v>0.4516421408198626</v>
      </c>
      <c r="AW67" s="7" t="n">
        <v>0.671730157916405</v>
      </c>
      <c r="AX67" s="7" t="n">
        <v>0.2830093076996716</v>
      </c>
      <c r="AY67" s="7" t="n">
        <v>0.05893174571335916</v>
      </c>
      <c r="AZ67" s="7" t="n">
        <v>0.3882756493108699</v>
      </c>
      <c r="BA67" s="7" t="n">
        <v>0.4139317560372956</v>
      </c>
      <c r="BB67" s="7" t="n">
        <v>0.5782928435138198</v>
      </c>
      <c r="BC67" s="7" t="n">
        <v>0.7113156122153006</v>
      </c>
      <c r="BD67" s="7" t="n">
        <v>0.8446941617499401</v>
      </c>
      <c r="BE67" s="7" t="n">
        <v>0.2095812854170307</v>
      </c>
      <c r="BF67" s="7" t="n">
        <v>0.6951038644211203</v>
      </c>
      <c r="BG67" s="7" t="n">
        <v>0.4336436276177976</v>
      </c>
      <c r="BH67" s="7" t="n">
        <v>0.6429767578621201</v>
      </c>
      <c r="BI67" s="7" t="n">
        <v>0.8370198988793195</v>
      </c>
      <c r="BJ67" s="7" t="n">
        <v>0.325221892488369</v>
      </c>
      <c r="BK67" s="7" t="n">
        <v>0.270058800970438</v>
      </c>
      <c r="BL67" s="7" t="n">
        <v>0.4695062662613964</v>
      </c>
      <c r="BM67" s="7" t="n">
        <v>0.129953925960124</v>
      </c>
      <c r="BN67" s="7" t="n">
        <v>0.4925486687182403</v>
      </c>
      <c r="BO67" s="7" t="n">
        <v>0.2407491733359738</v>
      </c>
      <c r="BP67" s="7" t="n">
        <v>1</v>
      </c>
      <c r="BQ67" s="7" t="n">
        <v>0.3236930965071302</v>
      </c>
      <c r="BR67" s="7" t="n">
        <v>0.5251027260323053</v>
      </c>
      <c r="BS67" s="7" t="n">
        <v>0.5749354896421294</v>
      </c>
      <c r="BT67" s="7" t="n">
        <v>0.3367170127656423</v>
      </c>
      <c r="BU67" s="7" t="n">
        <v>0.3926730995850859</v>
      </c>
      <c r="BV67" s="7" t="n">
        <v>0.4170817018670821</v>
      </c>
      <c r="BW67" s="7" t="n">
        <v>0.2156383487049746</v>
      </c>
      <c r="BX67" s="7" t="n">
        <v>0.1459969341507598</v>
      </c>
      <c r="BY67" s="7" t="n">
        <v>0.2307509812947336</v>
      </c>
      <c r="BZ67" s="7" t="n">
        <v>0.3399439760673004</v>
      </c>
      <c r="CA67" s="7" t="n">
        <v>0.2529715622949305</v>
      </c>
      <c r="CB67" s="7" t="n">
        <v>0.6707389383703199</v>
      </c>
      <c r="CC67" s="7" t="n">
        <v>0.5609409460284833</v>
      </c>
      <c r="CD67" s="7" t="n">
        <v>0.5131249187014753</v>
      </c>
      <c r="CE67" s="7" t="n">
        <v>0.5347235164085672</v>
      </c>
      <c r="CF67" s="7" t="n">
        <v>0.3080616803976204</v>
      </c>
      <c r="CG67" s="7" t="n">
        <v>0.3688211120551553</v>
      </c>
      <c r="CH67" s="7" t="n">
        <v>0.4589277252050999</v>
      </c>
      <c r="CI67" s="7" t="n">
        <v>0.2844513076298362</v>
      </c>
      <c r="CJ67" s="7" t="n">
        <v>0.3170640447409112</v>
      </c>
      <c r="CK67" s="7" t="n">
        <v>0.6054425696126133</v>
      </c>
      <c r="CL67" s="7" t="n">
        <v>0.3842534805633686</v>
      </c>
      <c r="CM67" s="7" t="n">
        <v>0.3233139342755849</v>
      </c>
      <c r="CN67" s="7" t="n">
        <v>0.462124913012381</v>
      </c>
      <c r="CO67" s="7" t="n">
        <v>0.4831263976978361</v>
      </c>
      <c r="CP67" s="7" t="n">
        <v>0.3885491624448268</v>
      </c>
      <c r="CQ67" s="7" t="n">
        <v>0.4340781878277766</v>
      </c>
      <c r="CR67" s="7" t="n">
        <v>0.7099288353171151</v>
      </c>
      <c r="CS67" s="7" t="n">
        <v>0.6030853880478377</v>
      </c>
      <c r="CT67" s="7" t="n">
        <v>0.3139341689305516</v>
      </c>
      <c r="CU67" s="7" t="n">
        <v>0.4376854987312219</v>
      </c>
      <c r="CV67" s="7" t="n">
        <v>0.6280452256405289</v>
      </c>
      <c r="CW67" s="7" t="n">
        <v>0.4215323993807402</v>
      </c>
      <c r="CX67" s="7" t="n">
        <v>0.4083016121449973</v>
      </c>
      <c r="CY67" s="7" t="n">
        <v>0.4130145844310106</v>
      </c>
      <c r="CZ67" s="7" t="n">
        <v>0.584658916616061</v>
      </c>
      <c r="DA67" s="7" t="n">
        <v>0.282826201516279</v>
      </c>
      <c r="DB67" s="7" t="n">
        <v>0.4951334941228896</v>
      </c>
      <c r="DC67" s="7" t="n">
        <v>0.4111620321464839</v>
      </c>
      <c r="DD67" s="7" t="n">
        <v>0.243199231170946</v>
      </c>
      <c r="DE67" s="7" t="n">
        <v>0.2175617313937573</v>
      </c>
      <c r="DF67" s="7" t="n">
        <v>0.282407538210209</v>
      </c>
      <c r="DG67" s="7" t="n">
        <v>0.345872902893488</v>
      </c>
      <c r="DH67" s="7" t="n">
        <v>0.5375802226512867</v>
      </c>
      <c r="DI67" s="7" t="n">
        <v>0.7598709709082787</v>
      </c>
      <c r="DJ67" s="7" t="n">
        <v>0.3799995996534146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0.5448377528361703</v>
      </c>
      <c r="D68" s="7" t="n">
        <v>0.4894862174320938</v>
      </c>
      <c r="E68" s="7" t="n">
        <v>0.2809317289010648</v>
      </c>
      <c r="F68" s="7" t="n">
        <v>0.3393431016838481</v>
      </c>
      <c r="G68" s="7" t="n">
        <v>0.3359846897918028</v>
      </c>
      <c r="H68" s="7" t="n">
        <v>0.359396547895398</v>
      </c>
      <c r="I68" s="7" t="n">
        <v>0.0926349966569015</v>
      </c>
      <c r="J68" s="7" t="n">
        <v>0.5659724258458254</v>
      </c>
      <c r="K68" s="7" t="n">
        <v>0.7489433739935542</v>
      </c>
      <c r="L68" s="7" t="n">
        <v>0.1359368011603127</v>
      </c>
      <c r="M68" s="7" t="n">
        <v>-0.04674266198275066</v>
      </c>
      <c r="N68" s="7" t="n">
        <v>0.1177666422935689</v>
      </c>
      <c r="O68" s="7" t="n">
        <v>0.301274868083916</v>
      </c>
      <c r="P68" s="7" t="n">
        <v>-0.1715000640565928</v>
      </c>
      <c r="Q68" s="7" t="n">
        <v>0.673634007329355</v>
      </c>
      <c r="R68" s="7" t="n">
        <v>0.7932125589927627</v>
      </c>
      <c r="S68" s="7" t="n">
        <v>0.6882767242410295</v>
      </c>
      <c r="T68" s="7" t="n">
        <v>0.5148530796505879</v>
      </c>
      <c r="U68" s="7" t="n">
        <v>0.6531339551002862</v>
      </c>
      <c r="V68" s="7" t="n">
        <v>0.6035132462481159</v>
      </c>
      <c r="W68" s="7" t="n">
        <v>-0.05030054093127809</v>
      </c>
      <c r="X68" s="7" t="n">
        <v>0.3478752299678952</v>
      </c>
      <c r="Y68" s="7" t="n">
        <v>0.2684533722904388</v>
      </c>
      <c r="Z68" s="7" t="n">
        <v>0.1437985557379423</v>
      </c>
      <c r="AA68" s="7" t="n">
        <v>-0.07573847363613714</v>
      </c>
      <c r="AB68" s="7" t="n">
        <v>0.3084056392790226</v>
      </c>
      <c r="AC68" s="7" t="n">
        <v>0.2039969558446129</v>
      </c>
      <c r="AD68" s="7" t="n">
        <v>-0.1992365675576065</v>
      </c>
      <c r="AE68" s="7" t="n">
        <v>-0.07728266562523599</v>
      </c>
      <c r="AF68" s="7" t="n">
        <v>0.9413822327628349</v>
      </c>
      <c r="AG68" s="7" t="n">
        <v>0.3406308901071344</v>
      </c>
      <c r="AH68" s="7" t="n">
        <v>0.1670626205121117</v>
      </c>
      <c r="AI68" s="7" t="n">
        <v>-0.01301155557928193</v>
      </c>
      <c r="AJ68" s="7" t="n">
        <v>0.5136502112352778</v>
      </c>
      <c r="AK68" s="7" t="n">
        <v>0.5240489825029403</v>
      </c>
      <c r="AL68" s="7" t="n">
        <v>0.1137052963446817</v>
      </c>
      <c r="AM68" s="7" t="n">
        <v>0.5320622733108165</v>
      </c>
      <c r="AN68" s="7" t="n">
        <v>0.04611075375963453</v>
      </c>
      <c r="AO68" s="7" t="n">
        <v>-0.05175099476884395</v>
      </c>
      <c r="AP68" s="7" t="n">
        <v>0.1331017055004227</v>
      </c>
      <c r="AQ68" s="7" t="n">
        <v>-0.1513147008921276</v>
      </c>
      <c r="AR68" s="7" t="n">
        <v>0.3084059009120151</v>
      </c>
      <c r="AS68" s="7" t="n">
        <v>0.3223794770251452</v>
      </c>
      <c r="AT68" s="7" t="n">
        <v>0.6401581658268368</v>
      </c>
      <c r="AU68" s="7" t="n">
        <v>0.1117376458422263</v>
      </c>
      <c r="AV68" s="7" t="n">
        <v>0.5369379200986015</v>
      </c>
      <c r="AW68" s="7" t="n">
        <v>-0.08119125797465288</v>
      </c>
      <c r="AX68" s="7" t="n">
        <v>0.2089305154497551</v>
      </c>
      <c r="AY68" s="7" t="n">
        <v>0.08129553035145802</v>
      </c>
      <c r="AZ68" s="7" t="n">
        <v>-0.08068165686231156</v>
      </c>
      <c r="BA68" s="7" t="n">
        <v>0.3997822238235141</v>
      </c>
      <c r="BB68" s="7" t="n">
        <v>0.2551639258056215</v>
      </c>
      <c r="BC68" s="7" t="n">
        <v>0.254101348206636</v>
      </c>
      <c r="BD68" s="7" t="n">
        <v>0.3801678028715714</v>
      </c>
      <c r="BE68" s="7" t="n">
        <v>0.8924371938972058</v>
      </c>
      <c r="BF68" s="7" t="n">
        <v>0.3656251092964543</v>
      </c>
      <c r="BG68" s="7" t="n">
        <v>0.3989068193537768</v>
      </c>
      <c r="BH68" s="7" t="n">
        <v>-0.1710936929086864</v>
      </c>
      <c r="BI68" s="7" t="n">
        <v>0.1793385752148314</v>
      </c>
      <c r="BJ68" s="7" t="n">
        <v>0.1279210851926263</v>
      </c>
      <c r="BK68" s="7" t="n">
        <v>0.9599058706751719</v>
      </c>
      <c r="BL68" s="7" t="n">
        <v>0.857795118766045</v>
      </c>
      <c r="BM68" s="7" t="n">
        <v>0.1227722823168347</v>
      </c>
      <c r="BN68" s="7" t="n">
        <v>0.3745900058598216</v>
      </c>
      <c r="BO68" s="7" t="n">
        <v>0.2199862303511792</v>
      </c>
      <c r="BP68" s="7" t="n">
        <v>0.3236930965071302</v>
      </c>
      <c r="BQ68" s="7" t="n">
        <v>1</v>
      </c>
      <c r="BR68" s="7" t="n">
        <v>0.2827296169907993</v>
      </c>
      <c r="BS68" s="7" t="n">
        <v>0.8192104035457115</v>
      </c>
      <c r="BT68" s="7" t="n">
        <v>-0.09373883039586797</v>
      </c>
      <c r="BU68" s="7" t="n">
        <v>-0.05165411179254725</v>
      </c>
      <c r="BV68" s="7" t="n">
        <v>0.8290864928216299</v>
      </c>
      <c r="BW68" s="7" t="n">
        <v>0.9187081334658164</v>
      </c>
      <c r="BX68" s="7" t="n">
        <v>0.6479867719196084</v>
      </c>
      <c r="BY68" s="7" t="n">
        <v>0.9287899325349824</v>
      </c>
      <c r="BZ68" s="7" t="n">
        <v>0.4358084017036331</v>
      </c>
      <c r="CA68" s="7" t="n">
        <v>0.8635941423325452</v>
      </c>
      <c r="CB68" s="7" t="n">
        <v>-0.08355077177113479</v>
      </c>
      <c r="CC68" s="7" t="n">
        <v>0.3514011807427848</v>
      </c>
      <c r="CD68" s="7" t="n">
        <v>0.439394946544757</v>
      </c>
      <c r="CE68" s="7" t="n">
        <v>0.2003724620785209</v>
      </c>
      <c r="CF68" s="7" t="n">
        <v>0.9971962368488103</v>
      </c>
      <c r="CG68" s="7" t="n">
        <v>0.9033598618172001</v>
      </c>
      <c r="CH68" s="7" t="n">
        <v>0.9095651319813148</v>
      </c>
      <c r="CI68" s="7" t="n">
        <v>0.2422652525013297</v>
      </c>
      <c r="CJ68" s="7" t="n">
        <v>-0.0974597416034227</v>
      </c>
      <c r="CK68" s="7" t="n">
        <v>-0.1330288256059611</v>
      </c>
      <c r="CL68" s="7" t="n">
        <v>-0.105016912881997</v>
      </c>
      <c r="CM68" s="7" t="n">
        <v>0.8542246582166363</v>
      </c>
      <c r="CN68" s="7" t="n">
        <v>0.9316395991791316</v>
      </c>
      <c r="CO68" s="7" t="n">
        <v>0.8346666768610294</v>
      </c>
      <c r="CP68" s="7" t="n">
        <v>-0.1224365062116337</v>
      </c>
      <c r="CQ68" s="7" t="n">
        <v>0.8995408249664071</v>
      </c>
      <c r="CR68" s="7" t="n">
        <v>0.4405164177500217</v>
      </c>
      <c r="CS68" s="7" t="n">
        <v>-0.2090322481236219</v>
      </c>
      <c r="CT68" s="7" t="n">
        <v>0.3729894282678744</v>
      </c>
      <c r="CU68" s="7" t="n">
        <v>0.6568947459990823</v>
      </c>
      <c r="CV68" s="7" t="n">
        <v>-0.1386907671262903</v>
      </c>
      <c r="CW68" s="7" t="n">
        <v>0.6986985965157504</v>
      </c>
      <c r="CX68" s="7" t="n">
        <v>0.4006096523101086</v>
      </c>
      <c r="CY68" s="7" t="n">
        <v>0.6994323620703853</v>
      </c>
      <c r="CZ68" s="7" t="n">
        <v>0.09047770108444371</v>
      </c>
      <c r="DA68" s="7" t="n">
        <v>0.2080200512444564</v>
      </c>
      <c r="DB68" s="7" t="n">
        <v>0.4693446347253544</v>
      </c>
      <c r="DC68" s="7" t="n">
        <v>0.7010389703256082</v>
      </c>
      <c r="DD68" s="7" t="n">
        <v>-0.08198600184641966</v>
      </c>
      <c r="DE68" s="7" t="n">
        <v>0.903693494329558</v>
      </c>
      <c r="DF68" s="7" t="n">
        <v>-0.140423257763287</v>
      </c>
      <c r="DG68" s="7" t="n">
        <v>0.3748463470556861</v>
      </c>
      <c r="DH68" s="7" t="n">
        <v>0.7732013454792139</v>
      </c>
      <c r="DI68" s="7" t="n">
        <v>0.06966767844475619</v>
      </c>
      <c r="DJ68" s="7" t="n">
        <v>0.5156912282803526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0.7468673996360865</v>
      </c>
      <c r="D69" s="7" t="n">
        <v>0.7043238536739986</v>
      </c>
      <c r="E69" s="7" t="n">
        <v>0.5282219151642971</v>
      </c>
      <c r="F69" s="7" t="n">
        <v>0.676046082187637</v>
      </c>
      <c r="G69" s="7" t="n">
        <v>0.5229968750525685</v>
      </c>
      <c r="H69" s="7" t="n">
        <v>0.6503450847963398</v>
      </c>
      <c r="I69" s="7" t="n">
        <v>0.5454149918858031</v>
      </c>
      <c r="J69" s="7" t="n">
        <v>0.6966105798015328</v>
      </c>
      <c r="K69" s="7" t="n">
        <v>0.2370812255966695</v>
      </c>
      <c r="L69" s="7" t="n">
        <v>0.5965775117052264</v>
      </c>
      <c r="M69" s="7" t="n">
        <v>0.4467806762173425</v>
      </c>
      <c r="N69" s="7" t="n">
        <v>0.3528118518231028</v>
      </c>
      <c r="O69" s="7" t="n">
        <v>0.5041390220460038</v>
      </c>
      <c r="P69" s="7" t="n">
        <v>0.3463672994522181</v>
      </c>
      <c r="Q69" s="7" t="n">
        <v>0.6174820114699423</v>
      </c>
      <c r="R69" s="7" t="n">
        <v>0.6292351931913661</v>
      </c>
      <c r="S69" s="7" t="n">
        <v>0.6354323869404527</v>
      </c>
      <c r="T69" s="7" t="n">
        <v>0.7091211336381904</v>
      </c>
      <c r="U69" s="7" t="n">
        <v>0.6769576247208281</v>
      </c>
      <c r="V69" s="7" t="n">
        <v>0.7101875819874298</v>
      </c>
      <c r="W69" s="7" t="n">
        <v>0.3838863383554622</v>
      </c>
      <c r="X69" s="7" t="n">
        <v>0.6338209445085474</v>
      </c>
      <c r="Y69" s="7" t="n">
        <v>0.5801840232991171</v>
      </c>
      <c r="Z69" s="7" t="n">
        <v>0.3920634934753675</v>
      </c>
      <c r="AA69" s="7" t="n">
        <v>0.425907255040323</v>
      </c>
      <c r="AB69" s="7" t="n">
        <v>0.3732516203788103</v>
      </c>
      <c r="AC69" s="7" t="n">
        <v>0.4411703119360154</v>
      </c>
      <c r="AD69" s="7" t="n">
        <v>0.330884883785858</v>
      </c>
      <c r="AE69" s="7" t="n">
        <v>0.4289343284426623</v>
      </c>
      <c r="AF69" s="7" t="n">
        <v>0.280060106653592</v>
      </c>
      <c r="AG69" s="7" t="n">
        <v>0.4244665796390745</v>
      </c>
      <c r="AH69" s="7" t="n">
        <v>0.3866722867743689</v>
      </c>
      <c r="AI69" s="7" t="n">
        <v>0.3626080890974487</v>
      </c>
      <c r="AJ69" s="7" t="n">
        <v>0.6257516478434875</v>
      </c>
      <c r="AK69" s="7" t="n">
        <v>0.6007397013817605</v>
      </c>
      <c r="AL69" s="7" t="n">
        <v>0.3610935654291147</v>
      </c>
      <c r="AM69" s="7" t="n">
        <v>0.481349124455164</v>
      </c>
      <c r="AN69" s="7" t="n">
        <v>0.5398728756718837</v>
      </c>
      <c r="AO69" s="7" t="n">
        <v>0.3794694024637288</v>
      </c>
      <c r="AP69" s="7" t="n">
        <v>0.3636215605736658</v>
      </c>
      <c r="AQ69" s="7" t="n">
        <v>0.3277106214984156</v>
      </c>
      <c r="AR69" s="7" t="n">
        <v>0.3732517217055447</v>
      </c>
      <c r="AS69" s="7" t="n">
        <v>0.5044875372236157</v>
      </c>
      <c r="AT69" s="7" t="n">
        <v>0.1045615873235765</v>
      </c>
      <c r="AU69" s="7" t="n">
        <v>0.4478282369482771</v>
      </c>
      <c r="AV69" s="7" t="n">
        <v>0.4902685260674239</v>
      </c>
      <c r="AW69" s="7" t="n">
        <v>0.3157982423502509</v>
      </c>
      <c r="AX69" s="7" t="n">
        <v>0.3895422547940756</v>
      </c>
      <c r="AY69" s="7" t="n">
        <v>0.3024894931206402</v>
      </c>
      <c r="AZ69" s="7" t="n">
        <v>0.3497685996311996</v>
      </c>
      <c r="BA69" s="7" t="n">
        <v>0.5936130091919386</v>
      </c>
      <c r="BB69" s="7" t="n">
        <v>0.5646586582212703</v>
      </c>
      <c r="BC69" s="7" t="n">
        <v>0.6583110855822786</v>
      </c>
      <c r="BD69" s="7" t="n">
        <v>0.5738232198922431</v>
      </c>
      <c r="BE69" s="7" t="n">
        <v>0.2494725282071224</v>
      </c>
      <c r="BF69" s="7" t="n">
        <v>0.7204070826962954</v>
      </c>
      <c r="BG69" s="7" t="n">
        <v>0.6110441822473012</v>
      </c>
      <c r="BH69" s="7" t="n">
        <v>0.3353939472204084</v>
      </c>
      <c r="BI69" s="7" t="n">
        <v>0.4187850183694526</v>
      </c>
      <c r="BJ69" s="7" t="n">
        <v>0.4673485472682558</v>
      </c>
      <c r="BK69" s="7" t="n">
        <v>0.2961634012523507</v>
      </c>
      <c r="BL69" s="7" t="n">
        <v>0.2617875053165607</v>
      </c>
      <c r="BM69" s="7" t="n">
        <v>0.3722861923621375</v>
      </c>
      <c r="BN69" s="7" t="n">
        <v>0.5633730555891746</v>
      </c>
      <c r="BO69" s="7" t="n">
        <v>0.316695284916162</v>
      </c>
      <c r="BP69" s="7" t="n">
        <v>0.5251027260323053</v>
      </c>
      <c r="BQ69" s="7" t="n">
        <v>0.2827296169907993</v>
      </c>
      <c r="BR69" s="7" t="n">
        <v>1</v>
      </c>
      <c r="BS69" s="7" t="n">
        <v>0.35358441349234</v>
      </c>
      <c r="BT69" s="7" t="n">
        <v>0.3682561169400335</v>
      </c>
      <c r="BU69" s="7" t="n">
        <v>0.3939470158071945</v>
      </c>
      <c r="BV69" s="7" t="n">
        <v>0.2210109928157776</v>
      </c>
      <c r="BW69" s="7" t="n">
        <v>0.2376347821535458</v>
      </c>
      <c r="BX69" s="7" t="n">
        <v>0.0769872855673218</v>
      </c>
      <c r="BY69" s="7" t="n">
        <v>0.2617643616976552</v>
      </c>
      <c r="BZ69" s="7" t="n">
        <v>0.5448364496088709</v>
      </c>
      <c r="CA69" s="7" t="n">
        <v>0.2571490589886263</v>
      </c>
      <c r="CB69" s="7" t="n">
        <v>0.3166282235220361</v>
      </c>
      <c r="CC69" s="7" t="n">
        <v>0.6618648656962983</v>
      </c>
      <c r="CD69" s="7" t="n">
        <v>0.7225140490235329</v>
      </c>
      <c r="CE69" s="7" t="n">
        <v>0.4605837308061361</v>
      </c>
      <c r="CF69" s="7" t="n">
        <v>0.2856725751714125</v>
      </c>
      <c r="CG69" s="7" t="n">
        <v>0.2709320156744136</v>
      </c>
      <c r="CH69" s="7" t="n">
        <v>0.3485350686267297</v>
      </c>
      <c r="CI69" s="7" t="n">
        <v>0.5161368930645109</v>
      </c>
      <c r="CJ69" s="7" t="n">
        <v>0.3885474225052887</v>
      </c>
      <c r="CK69" s="7" t="n">
        <v>0.3004608474800738</v>
      </c>
      <c r="CL69" s="7" t="n">
        <v>0.4043137112490008</v>
      </c>
      <c r="CM69" s="7" t="n">
        <v>0.2808183615691152</v>
      </c>
      <c r="CN69" s="7" t="n">
        <v>0.3716628899442259</v>
      </c>
      <c r="CO69" s="7" t="n">
        <v>0.2619168744688131</v>
      </c>
      <c r="CP69" s="7" t="n">
        <v>0.3186660754227037</v>
      </c>
      <c r="CQ69" s="7" t="n">
        <v>0.2955532832994327</v>
      </c>
      <c r="CR69" s="7" t="n">
        <v>0.379463535984294</v>
      </c>
      <c r="CS69" s="7" t="n">
        <v>0.2600316122068924</v>
      </c>
      <c r="CT69" s="7" t="n">
        <v>0.4402433853557056</v>
      </c>
      <c r="CU69" s="7" t="n">
        <v>0.1361987388615269</v>
      </c>
      <c r="CV69" s="7" t="n">
        <v>0.3050799844622061</v>
      </c>
      <c r="CW69" s="7" t="n">
        <v>0.1447530716893091</v>
      </c>
      <c r="CX69" s="7" t="n">
        <v>0.6203491950929768</v>
      </c>
      <c r="CY69" s="7" t="n">
        <v>0.1425139534012842</v>
      </c>
      <c r="CZ69" s="7" t="n">
        <v>0.4120096327370553</v>
      </c>
      <c r="DA69" s="7" t="n">
        <v>0.3861087339916435</v>
      </c>
      <c r="DB69" s="7" t="n">
        <v>0.5546937818494014</v>
      </c>
      <c r="DC69" s="7" t="n">
        <v>0.1545612054258606</v>
      </c>
      <c r="DD69" s="7" t="n">
        <v>0.449825894800652</v>
      </c>
      <c r="DE69" s="7" t="n">
        <v>0.2507265292636514</v>
      </c>
      <c r="DF69" s="7" t="n">
        <v>0.3421758942868397</v>
      </c>
      <c r="DG69" s="7" t="n">
        <v>0.5339407939678416</v>
      </c>
      <c r="DH69" s="7" t="n">
        <v>0.4251268569616571</v>
      </c>
      <c r="DI69" s="7" t="n">
        <v>0.4609154481034173</v>
      </c>
      <c r="DJ69" s="7" t="n">
        <v>0.5643407835717046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0.5749818268941193</v>
      </c>
      <c r="D70" s="7" t="n">
        <v>0.5108370852507901</v>
      </c>
      <c r="E70" s="7" t="n">
        <v>0.1808963155557829</v>
      </c>
      <c r="F70" s="7" t="n">
        <v>0.3981658084364709</v>
      </c>
      <c r="G70" s="7" t="n">
        <v>0.2694058685159997</v>
      </c>
      <c r="H70" s="7" t="n">
        <v>0.4389321513791061</v>
      </c>
      <c r="I70" s="7" t="n">
        <v>0.2684826387972107</v>
      </c>
      <c r="J70" s="7" t="n">
        <v>0.6334841056540327</v>
      </c>
      <c r="K70" s="7" t="n">
        <v>0.7646311550740325</v>
      </c>
      <c r="L70" s="7" t="n">
        <v>0.4769393884948837</v>
      </c>
      <c r="M70" s="7" t="n">
        <v>0.1546086214253994</v>
      </c>
      <c r="N70" s="7" t="n">
        <v>0.07266693297991582</v>
      </c>
      <c r="O70" s="7" t="n">
        <v>0.5692490235549441</v>
      </c>
      <c r="P70" s="7" t="n">
        <v>0.2555674737344585</v>
      </c>
      <c r="Q70" s="7" t="n">
        <v>0.837218054444911</v>
      </c>
      <c r="R70" s="7" t="n">
        <v>0.6903448924788151</v>
      </c>
      <c r="S70" s="7" t="n">
        <v>0.5756408191466688</v>
      </c>
      <c r="T70" s="7" t="n">
        <v>0.6376569851357421</v>
      </c>
      <c r="U70" s="7" t="n">
        <v>0.791377279119016</v>
      </c>
      <c r="V70" s="7" t="n">
        <v>0.6909210593152243</v>
      </c>
      <c r="W70" s="7" t="n">
        <v>0.1433317847891166</v>
      </c>
      <c r="X70" s="7" t="n">
        <v>0.2890731212362097</v>
      </c>
      <c r="Y70" s="7" t="n">
        <v>0.2179172014305539</v>
      </c>
      <c r="Z70" s="7" t="n">
        <v>0.09830512151137627</v>
      </c>
      <c r="AA70" s="7" t="n">
        <v>0.1223401060189018</v>
      </c>
      <c r="AB70" s="7" t="n">
        <v>0.3559694767724022</v>
      </c>
      <c r="AC70" s="7" t="n">
        <v>0.2474406123596505</v>
      </c>
      <c r="AD70" s="7" t="n">
        <v>0.2219343903104388</v>
      </c>
      <c r="AE70" s="7" t="n">
        <v>0.1269175452180613</v>
      </c>
      <c r="AF70" s="7" t="n">
        <v>0.8614430408258658</v>
      </c>
      <c r="AG70" s="7" t="n">
        <v>0.6305602644258106</v>
      </c>
      <c r="AH70" s="7" t="n">
        <v>0.4934646789866677</v>
      </c>
      <c r="AI70" s="7" t="n">
        <v>0.3470085354530842</v>
      </c>
      <c r="AJ70" s="7" t="n">
        <v>0.4693083034727311</v>
      </c>
      <c r="AK70" s="7" t="n">
        <v>0.7031127553804736</v>
      </c>
      <c r="AL70" s="7" t="n">
        <v>0.06887607122165849</v>
      </c>
      <c r="AM70" s="7" t="n">
        <v>0.4932094442938992</v>
      </c>
      <c r="AN70" s="7" t="n">
        <v>0.2388575106932646</v>
      </c>
      <c r="AO70" s="7" t="n">
        <v>0.2060190734092914</v>
      </c>
      <c r="AP70" s="7" t="n">
        <v>0.4884078877286814</v>
      </c>
      <c r="AQ70" s="7" t="n">
        <v>0.2803897594885552</v>
      </c>
      <c r="AR70" s="7" t="n">
        <v>0.3559699553335128</v>
      </c>
      <c r="AS70" s="7" t="n">
        <v>0.4411394362908657</v>
      </c>
      <c r="AT70" s="7" t="n">
        <v>0.46154721611788</v>
      </c>
      <c r="AU70" s="7" t="n">
        <v>0.3346959505514066</v>
      </c>
      <c r="AV70" s="7" t="n">
        <v>0.5059440882928338</v>
      </c>
      <c r="AW70" s="7" t="n">
        <v>0.3774582901423517</v>
      </c>
      <c r="AX70" s="7" t="n">
        <v>0.09790500887731848</v>
      </c>
      <c r="AY70" s="7" t="n">
        <v>0.02880924574080033</v>
      </c>
      <c r="AZ70" s="7" t="n">
        <v>0.1873330109659526</v>
      </c>
      <c r="BA70" s="7" t="n">
        <v>0.3225969413116053</v>
      </c>
      <c r="BB70" s="7" t="n">
        <v>0.3529690192420949</v>
      </c>
      <c r="BC70" s="7" t="n">
        <v>0.4104247461685843</v>
      </c>
      <c r="BD70" s="7" t="n">
        <v>0.6798014424794806</v>
      </c>
      <c r="BE70" s="7" t="n">
        <v>0.667249551146423</v>
      </c>
      <c r="BF70" s="7" t="n">
        <v>0.5229397066079039</v>
      </c>
      <c r="BG70" s="7" t="n">
        <v>0.3172227516379451</v>
      </c>
      <c r="BH70" s="7" t="n">
        <v>0.2462391194893461</v>
      </c>
      <c r="BI70" s="7" t="n">
        <v>0.5495194480142553</v>
      </c>
      <c r="BJ70" s="7" t="n">
        <v>0.2336876144452719</v>
      </c>
      <c r="BK70" s="7" t="n">
        <v>0.7307615056694234</v>
      </c>
      <c r="BL70" s="7" t="n">
        <v>0.8590267087530954</v>
      </c>
      <c r="BM70" s="7" t="n">
        <v>0.08234888909110409</v>
      </c>
      <c r="BN70" s="7" t="n">
        <v>0.4928746343935434</v>
      </c>
      <c r="BO70" s="7" t="n">
        <v>0.2272240036109906</v>
      </c>
      <c r="BP70" s="7" t="n">
        <v>0.5749354896421294</v>
      </c>
      <c r="BQ70" s="7" t="n">
        <v>0.8192104035457115</v>
      </c>
      <c r="BR70" s="7" t="n">
        <v>0.35358441349234</v>
      </c>
      <c r="BS70" s="7" t="n">
        <v>1</v>
      </c>
      <c r="BT70" s="7" t="n">
        <v>0.1123220716920801</v>
      </c>
      <c r="BU70" s="7" t="n">
        <v>0.1772904087899198</v>
      </c>
      <c r="BV70" s="7" t="n">
        <v>0.8197110891286776</v>
      </c>
      <c r="BW70" s="7" t="n">
        <v>0.6809025437998162</v>
      </c>
      <c r="BX70" s="7" t="n">
        <v>0.4652839684828513</v>
      </c>
      <c r="BY70" s="7" t="n">
        <v>0.6777998859474068</v>
      </c>
      <c r="BZ70" s="7" t="n">
        <v>0.3252387851983295</v>
      </c>
      <c r="CA70" s="7" t="n">
        <v>0.6839637143213897</v>
      </c>
      <c r="CB70" s="7" t="n">
        <v>0.3797472656855416</v>
      </c>
      <c r="CC70" s="7" t="n">
        <v>0.4631580500064842</v>
      </c>
      <c r="CD70" s="7" t="n">
        <v>0.4564037198700389</v>
      </c>
      <c r="CE70" s="7" t="n">
        <v>0.3944647562375536</v>
      </c>
      <c r="CF70" s="7" t="n">
        <v>0.8056873687679219</v>
      </c>
      <c r="CG70" s="7" t="n">
        <v>0.8603583557766681</v>
      </c>
      <c r="CH70" s="7" t="n">
        <v>0.8649733020478241</v>
      </c>
      <c r="CI70" s="7" t="n">
        <v>0.245355259927851</v>
      </c>
      <c r="CJ70" s="7" t="n">
        <v>0.07178514367408494</v>
      </c>
      <c r="CK70" s="7" t="n">
        <v>0.2186859513753285</v>
      </c>
      <c r="CL70" s="7" t="n">
        <v>0.1263543020827541</v>
      </c>
      <c r="CM70" s="7" t="n">
        <v>0.7857559102594378</v>
      </c>
      <c r="CN70" s="7" t="n">
        <v>0.8619958309999132</v>
      </c>
      <c r="CO70" s="7" t="n">
        <v>0.8422262204940401</v>
      </c>
      <c r="CP70" s="7" t="n">
        <v>0.140545551789889</v>
      </c>
      <c r="CQ70" s="7" t="n">
        <v>0.8273699919343126</v>
      </c>
      <c r="CR70" s="7" t="n">
        <v>0.6912789865676511</v>
      </c>
      <c r="CS70" s="7" t="n">
        <v>0.235649090978465</v>
      </c>
      <c r="CT70" s="7" t="n">
        <v>0.4564716611662494</v>
      </c>
      <c r="CU70" s="7" t="n">
        <v>0.7090430393825229</v>
      </c>
      <c r="CV70" s="7" t="n">
        <v>0.3264563631049263</v>
      </c>
      <c r="CW70" s="7" t="n">
        <v>0.725060056953347</v>
      </c>
      <c r="CX70" s="7" t="n">
        <v>0.2529180456006863</v>
      </c>
      <c r="CY70" s="7" t="n">
        <v>0.7193781345300166</v>
      </c>
      <c r="CZ70" s="7" t="n">
        <v>0.5103736896646951</v>
      </c>
      <c r="DA70" s="7" t="n">
        <v>0.09574333116388961</v>
      </c>
      <c r="DB70" s="7" t="n">
        <v>0.4466166470871968</v>
      </c>
      <c r="DC70" s="7" t="n">
        <v>0.7181756791448346</v>
      </c>
      <c r="DD70" s="7" t="n">
        <v>0.06462537399746916</v>
      </c>
      <c r="DE70" s="7" t="n">
        <v>0.6821386325433028</v>
      </c>
      <c r="DF70" s="7" t="n">
        <v>0.1011942744599574</v>
      </c>
      <c r="DG70" s="7" t="n">
        <v>0.2528004890412746</v>
      </c>
      <c r="DH70" s="7" t="n">
        <v>0.8384100187153575</v>
      </c>
      <c r="DI70" s="7" t="n">
        <v>0.4614163861222964</v>
      </c>
      <c r="DJ70" s="7" t="n">
        <v>0.3556624221241636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0.2600171533055562</v>
      </c>
      <c r="D71" s="7" t="n">
        <v>0.2883828540929868</v>
      </c>
      <c r="E71" s="7" t="n">
        <v>-0.09735832457996392</v>
      </c>
      <c r="F71" s="7" t="n">
        <v>0.3727352744299717</v>
      </c>
      <c r="G71" s="7" t="n">
        <v>0.1100062662679858</v>
      </c>
      <c r="H71" s="7" t="n">
        <v>0.1427214165674855</v>
      </c>
      <c r="I71" s="7" t="n">
        <v>0.7122897179465798</v>
      </c>
      <c r="J71" s="7" t="n">
        <v>0.3420416486724427</v>
      </c>
      <c r="K71" s="7" t="n">
        <v>0.05606131181285803</v>
      </c>
      <c r="L71" s="7" t="n">
        <v>0.4534928295042295</v>
      </c>
      <c r="M71" s="7" t="n">
        <v>0.9607738788597812</v>
      </c>
      <c r="N71" s="7" t="n">
        <v>0.2536003525179739</v>
      </c>
      <c r="O71" s="7" t="n">
        <v>0.349567843247475</v>
      </c>
      <c r="P71" s="7" t="n">
        <v>0.4454938488149088</v>
      </c>
      <c r="Q71" s="7" t="n">
        <v>0.3677299347143586</v>
      </c>
      <c r="R71" s="7" t="n">
        <v>0.07378794180155343</v>
      </c>
      <c r="S71" s="7" t="n">
        <v>0.03732001221917775</v>
      </c>
      <c r="T71" s="7" t="n">
        <v>0.4231447582651043</v>
      </c>
      <c r="U71" s="7" t="n">
        <v>0.387123115782442</v>
      </c>
      <c r="V71" s="7" t="n">
        <v>0.36284751389145</v>
      </c>
      <c r="W71" s="7" t="n">
        <v>0.9464508139170477</v>
      </c>
      <c r="X71" s="7" t="n">
        <v>0.01180227019989324</v>
      </c>
      <c r="Y71" s="7" t="n">
        <v>-0.05925827072043241</v>
      </c>
      <c r="Z71" s="7" t="n">
        <v>0.2552214491287692</v>
      </c>
      <c r="AA71" s="7" t="n">
        <v>0.9450718967881838</v>
      </c>
      <c r="AB71" s="7" t="n">
        <v>0.1379215187009333</v>
      </c>
      <c r="AC71" s="7" t="n">
        <v>0.209748069215685</v>
      </c>
      <c r="AD71" s="7" t="n">
        <v>0.4472920476305116</v>
      </c>
      <c r="AE71" s="7" t="n">
        <v>0.940476487450976</v>
      </c>
      <c r="AF71" s="7" t="n">
        <v>-0.03642105908069167</v>
      </c>
      <c r="AG71" s="7" t="n">
        <v>0.5671228944981898</v>
      </c>
      <c r="AH71" s="7" t="n">
        <v>0.5853214043301501</v>
      </c>
      <c r="AI71" s="7" t="n">
        <v>0.6337566487093113</v>
      </c>
      <c r="AJ71" s="7" t="n">
        <v>0.2215973702556735</v>
      </c>
      <c r="AK71" s="7" t="n">
        <v>0.4356196914312286</v>
      </c>
      <c r="AL71" s="7" t="n">
        <v>0.2522725373092007</v>
      </c>
      <c r="AM71" s="7" t="n">
        <v>0.08760796053245122</v>
      </c>
      <c r="AN71" s="7" t="n">
        <v>0.2705521362647134</v>
      </c>
      <c r="AO71" s="7" t="n">
        <v>0.9379978349929431</v>
      </c>
      <c r="AP71" s="7" t="n">
        <v>0.5605362631587514</v>
      </c>
      <c r="AQ71" s="7" t="n">
        <v>0.4473128834596254</v>
      </c>
      <c r="AR71" s="7" t="n">
        <v>0.13792150363175</v>
      </c>
      <c r="AS71" s="7" t="n">
        <v>0.2653272976212059</v>
      </c>
      <c r="AT71" s="7" t="n">
        <v>-0.08408140816219892</v>
      </c>
      <c r="AU71" s="7" t="n">
        <v>0.3457679377334093</v>
      </c>
      <c r="AV71" s="7" t="n">
        <v>0.09597105811460291</v>
      </c>
      <c r="AW71" s="7" t="n">
        <v>0.5051356055031695</v>
      </c>
      <c r="AX71" s="7" t="n">
        <v>0.002979224714072503</v>
      </c>
      <c r="AY71" s="7" t="n">
        <v>0.2089082448339332</v>
      </c>
      <c r="AZ71" s="7" t="n">
        <v>0.9035393380028096</v>
      </c>
      <c r="BA71" s="7" t="n">
        <v>0.06442383954966378</v>
      </c>
      <c r="BB71" s="7" t="n">
        <v>0.06804573961375311</v>
      </c>
      <c r="BC71" s="7" t="n">
        <v>0.4367658879481617</v>
      </c>
      <c r="BD71" s="7" t="n">
        <v>0.3500595703763689</v>
      </c>
      <c r="BE71" s="7" t="n">
        <v>-0.1693902592659486</v>
      </c>
      <c r="BF71" s="7" t="n">
        <v>0.1661446957354841</v>
      </c>
      <c r="BG71" s="7" t="n">
        <v>0.06968117013327395</v>
      </c>
      <c r="BH71" s="7" t="n">
        <v>0.4323015387654273</v>
      </c>
      <c r="BI71" s="7" t="n">
        <v>0.4182892766860381</v>
      </c>
      <c r="BJ71" s="7" t="n">
        <v>0.3902817227229207</v>
      </c>
      <c r="BK71" s="7" t="n">
        <v>-0.1322582826792553</v>
      </c>
      <c r="BL71" s="7" t="n">
        <v>0.03018472824752198</v>
      </c>
      <c r="BM71" s="7" t="n">
        <v>0.2609508586974176</v>
      </c>
      <c r="BN71" s="7" t="n">
        <v>0.2634541155805017</v>
      </c>
      <c r="BO71" s="7" t="n">
        <v>0.1704691251026567</v>
      </c>
      <c r="BP71" s="7" t="n">
        <v>0.3367170127656423</v>
      </c>
      <c r="BQ71" s="7" t="n">
        <v>-0.09373883039586797</v>
      </c>
      <c r="BR71" s="7" t="n">
        <v>0.3682561169400335</v>
      </c>
      <c r="BS71" s="7" t="n">
        <v>0.1123220716920801</v>
      </c>
      <c r="BT71" s="7" t="n">
        <v>1</v>
      </c>
      <c r="BU71" s="7" t="n">
        <v>0.9848267297326575</v>
      </c>
      <c r="BV71" s="7" t="n">
        <v>-0.00482335266251727</v>
      </c>
      <c r="BW71" s="7" t="n">
        <v>-0.1598532703778167</v>
      </c>
      <c r="BX71" s="7" t="n">
        <v>-0.06390484183645881</v>
      </c>
      <c r="BY71" s="7" t="n">
        <v>-0.136273929471066</v>
      </c>
      <c r="BZ71" s="7" t="n">
        <v>-0.06061564137230643</v>
      </c>
      <c r="CA71" s="7" t="n">
        <v>-0.04114763543975995</v>
      </c>
      <c r="CB71" s="7" t="n">
        <v>0.5021356213010815</v>
      </c>
      <c r="CC71" s="7" t="n">
        <v>0.2653812231330606</v>
      </c>
      <c r="CD71" s="7" t="n">
        <v>0.09648219275044147</v>
      </c>
      <c r="CE71" s="7" t="n">
        <v>0.2942936500976129</v>
      </c>
      <c r="CF71" s="7" t="n">
        <v>-0.1130356475531498</v>
      </c>
      <c r="CG71" s="7" t="n">
        <v>-0.006933606044264541</v>
      </c>
      <c r="CH71" s="7" t="n">
        <v>0.1804495821744884</v>
      </c>
      <c r="CI71" s="7" t="n">
        <v>0.3349342759188772</v>
      </c>
      <c r="CJ71" s="7" t="n">
        <v>0.9342080888852629</v>
      </c>
      <c r="CK71" s="7" t="n">
        <v>0.3266008679649157</v>
      </c>
      <c r="CL71" s="7" t="n">
        <v>0.9712490643698626</v>
      </c>
      <c r="CM71" s="7" t="n">
        <v>-0.0278777041457743</v>
      </c>
      <c r="CN71" s="7" t="n">
        <v>0.09866544842041981</v>
      </c>
      <c r="CO71" s="7" t="n">
        <v>0.03028280020180496</v>
      </c>
      <c r="CP71" s="7" t="n">
        <v>0.9279754123774139</v>
      </c>
      <c r="CQ71" s="7" t="n">
        <v>-0.01807116295980679</v>
      </c>
      <c r="CR71" s="7" t="n">
        <v>0.4372602341694565</v>
      </c>
      <c r="CS71" s="7" t="n">
        <v>0.4487811322027852</v>
      </c>
      <c r="CT71" s="7" t="n">
        <v>0.1983965216409436</v>
      </c>
      <c r="CU71" s="7" t="n">
        <v>0.06120711515957991</v>
      </c>
      <c r="CV71" s="7" t="n">
        <v>0.4961927419196116</v>
      </c>
      <c r="CW71" s="7" t="n">
        <v>0.04181460922752607</v>
      </c>
      <c r="CX71" s="7" t="n">
        <v>-0.04461581413235228</v>
      </c>
      <c r="CY71" s="7" t="n">
        <v>0.03631686348467898</v>
      </c>
      <c r="CZ71" s="7" t="n">
        <v>0.385860503361479</v>
      </c>
      <c r="DA71" s="7" t="n">
        <v>0.004918856154131169</v>
      </c>
      <c r="DB71" s="7" t="n">
        <v>0.1613237620290028</v>
      </c>
      <c r="DC71" s="7" t="n">
        <v>0.03879616708209059</v>
      </c>
      <c r="DD71" s="7" t="n">
        <v>0.2287578161586162</v>
      </c>
      <c r="DE71" s="7" t="n">
        <v>-0.1538285083231135</v>
      </c>
      <c r="DF71" s="7" t="n">
        <v>0.8594433726948545</v>
      </c>
      <c r="DG71" s="7" t="n">
        <v>-0.103214656768747</v>
      </c>
      <c r="DH71" s="7" t="n">
        <v>0.1731037287387417</v>
      </c>
      <c r="DI71" s="7" t="n">
        <v>0.47609719318789</v>
      </c>
      <c r="DJ71" s="7" t="n">
        <v>-0.08033219796761455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0.3082875546872443</v>
      </c>
      <c r="D72" s="7" t="n">
        <v>0.3278909342474471</v>
      </c>
      <c r="E72" s="7" t="n">
        <v>-0.06768070916513325</v>
      </c>
      <c r="F72" s="7" t="n">
        <v>0.3999476144103703</v>
      </c>
      <c r="G72" s="7" t="n">
        <v>0.1376952822800789</v>
      </c>
      <c r="H72" s="7" t="n">
        <v>0.2019592748579817</v>
      </c>
      <c r="I72" s="7" t="n">
        <v>0.7092786817808303</v>
      </c>
      <c r="J72" s="7" t="n">
        <v>0.3863638605132912</v>
      </c>
      <c r="K72" s="7" t="n">
        <v>0.114386065376224</v>
      </c>
      <c r="L72" s="7" t="n">
        <v>0.4982303654071055</v>
      </c>
      <c r="M72" s="7" t="n">
        <v>0.962929189753043</v>
      </c>
      <c r="N72" s="7" t="n">
        <v>0.2210684013168922</v>
      </c>
      <c r="O72" s="7" t="n">
        <v>0.4073453407377342</v>
      </c>
      <c r="P72" s="7" t="n">
        <v>0.4916039307198883</v>
      </c>
      <c r="Q72" s="7" t="n">
        <v>0.4298894010439038</v>
      </c>
      <c r="R72" s="7" t="n">
        <v>0.1307564903822675</v>
      </c>
      <c r="S72" s="7" t="n">
        <v>0.08955806024452287</v>
      </c>
      <c r="T72" s="7" t="n">
        <v>0.4687690513681514</v>
      </c>
      <c r="U72" s="7" t="n">
        <v>0.4432040929677049</v>
      </c>
      <c r="V72" s="7" t="n">
        <v>0.411386047370891</v>
      </c>
      <c r="W72" s="7" t="n">
        <v>0.9436904099779225</v>
      </c>
      <c r="X72" s="7" t="n">
        <v>0.04359960476916713</v>
      </c>
      <c r="Y72" s="7" t="n">
        <v>-0.01227618731085546</v>
      </c>
      <c r="Z72" s="7" t="n">
        <v>0.230428840320656</v>
      </c>
      <c r="AA72" s="7" t="n">
        <v>0.9331203822995038</v>
      </c>
      <c r="AB72" s="7" t="n">
        <v>0.1914439415760598</v>
      </c>
      <c r="AC72" s="7" t="n">
        <v>0.228340943559847</v>
      </c>
      <c r="AD72" s="7" t="n">
        <v>0.4897010601054248</v>
      </c>
      <c r="AE72" s="7" t="n">
        <v>0.9305801998060023</v>
      </c>
      <c r="AF72" s="7" t="n">
        <v>0.01305037690626552</v>
      </c>
      <c r="AG72" s="7" t="n">
        <v>0.6222654008315013</v>
      </c>
      <c r="AH72" s="7" t="n">
        <v>0.6386095510627204</v>
      </c>
      <c r="AI72" s="7" t="n">
        <v>0.6657610300227771</v>
      </c>
      <c r="AJ72" s="7" t="n">
        <v>0.235856952087595</v>
      </c>
      <c r="AK72" s="7" t="n">
        <v>0.4830316651793074</v>
      </c>
      <c r="AL72" s="7" t="n">
        <v>0.2201567248080078</v>
      </c>
      <c r="AM72" s="7" t="n">
        <v>0.1403507485337507</v>
      </c>
      <c r="AN72" s="7" t="n">
        <v>0.2987597882340426</v>
      </c>
      <c r="AO72" s="7" t="n">
        <v>0.9763301867004296</v>
      </c>
      <c r="AP72" s="7" t="n">
        <v>0.6140892317700606</v>
      </c>
      <c r="AQ72" s="7" t="n">
        <v>0.4981944276101583</v>
      </c>
      <c r="AR72" s="7" t="n">
        <v>0.1914439680955132</v>
      </c>
      <c r="AS72" s="7" t="n">
        <v>0.3281661644164793</v>
      </c>
      <c r="AT72" s="7" t="n">
        <v>-0.06735133994960658</v>
      </c>
      <c r="AU72" s="7" t="n">
        <v>0.3978316462712508</v>
      </c>
      <c r="AV72" s="7" t="n">
        <v>0.1510393687705289</v>
      </c>
      <c r="AW72" s="7" t="n">
        <v>0.5437974939243426</v>
      </c>
      <c r="AX72" s="7" t="n">
        <v>0.02870015529976096</v>
      </c>
      <c r="AY72" s="7" t="n">
        <v>0.173708208713146</v>
      </c>
      <c r="AZ72" s="7" t="n">
        <v>0.9249447772389112</v>
      </c>
      <c r="BA72" s="7" t="n">
        <v>0.09835772983888358</v>
      </c>
      <c r="BB72" s="7" t="n">
        <v>0.1241592096287946</v>
      </c>
      <c r="BC72" s="7" t="n">
        <v>0.4654979973652216</v>
      </c>
      <c r="BD72" s="7" t="n">
        <v>0.4108987463576206</v>
      </c>
      <c r="BE72" s="7" t="n">
        <v>-0.134493894519778</v>
      </c>
      <c r="BF72" s="7" t="n">
        <v>0.2203593398549717</v>
      </c>
      <c r="BG72" s="7" t="n">
        <v>0.1024448352051404</v>
      </c>
      <c r="BH72" s="7" t="n">
        <v>0.4823199572572543</v>
      </c>
      <c r="BI72" s="7" t="n">
        <v>0.4755219093590387</v>
      </c>
      <c r="BJ72" s="7" t="n">
        <v>0.4137701582137763</v>
      </c>
      <c r="BK72" s="7" t="n">
        <v>-0.09569048760951121</v>
      </c>
      <c r="BL72" s="7" t="n">
        <v>0.08190422397977262</v>
      </c>
      <c r="BM72" s="7" t="n">
        <v>0.2314156516205362</v>
      </c>
      <c r="BN72" s="7" t="n">
        <v>0.2922768775657809</v>
      </c>
      <c r="BO72" s="7" t="n">
        <v>0.185676585709567</v>
      </c>
      <c r="BP72" s="7" t="n">
        <v>0.3926730995850859</v>
      </c>
      <c r="BQ72" s="7" t="n">
        <v>-0.05165411179254725</v>
      </c>
      <c r="BR72" s="7" t="n">
        <v>0.3939470158071945</v>
      </c>
      <c r="BS72" s="7" t="n">
        <v>0.1772904087899198</v>
      </c>
      <c r="BT72" s="7" t="n">
        <v>0.9848267297326575</v>
      </c>
      <c r="BU72" s="7" t="n">
        <v>1</v>
      </c>
      <c r="BV72" s="7" t="n">
        <v>0.04046630432317465</v>
      </c>
      <c r="BW72" s="7" t="n">
        <v>-0.1254540726955478</v>
      </c>
      <c r="BX72" s="7" t="n">
        <v>-0.04935805846359295</v>
      </c>
      <c r="BY72" s="7" t="n">
        <v>-0.1022396151603591</v>
      </c>
      <c r="BZ72" s="7" t="n">
        <v>-0.03149929438523298</v>
      </c>
      <c r="CA72" s="7" t="n">
        <v>-0.002308656916268833</v>
      </c>
      <c r="CB72" s="7" t="n">
        <v>0.5406944759774013</v>
      </c>
      <c r="CC72" s="7" t="n">
        <v>0.3163967706427466</v>
      </c>
      <c r="CD72" s="7" t="n">
        <v>0.1467089911777558</v>
      </c>
      <c r="CE72" s="7" t="n">
        <v>0.3588445101218457</v>
      </c>
      <c r="CF72" s="7" t="n">
        <v>-0.07318053580993748</v>
      </c>
      <c r="CG72" s="7" t="n">
        <v>0.04386284173115188</v>
      </c>
      <c r="CH72" s="7" t="n">
        <v>0.2217937943870835</v>
      </c>
      <c r="CI72" s="7" t="n">
        <v>0.3321150795005118</v>
      </c>
      <c r="CJ72" s="7" t="n">
        <v>0.9024783728849707</v>
      </c>
      <c r="CK72" s="7" t="n">
        <v>0.3815048511414321</v>
      </c>
      <c r="CL72" s="7" t="n">
        <v>0.9860265954200204</v>
      </c>
      <c r="CM72" s="7" t="n">
        <v>0.02727804732506289</v>
      </c>
      <c r="CN72" s="7" t="n">
        <v>0.1470309597462203</v>
      </c>
      <c r="CO72" s="7" t="n">
        <v>0.07934469279996724</v>
      </c>
      <c r="CP72" s="7" t="n">
        <v>0.9537564382279162</v>
      </c>
      <c r="CQ72" s="7" t="n">
        <v>0.02859818732468408</v>
      </c>
      <c r="CR72" s="7" t="n">
        <v>0.5011465809073756</v>
      </c>
      <c r="CS72" s="7" t="n">
        <v>0.4907008953284472</v>
      </c>
      <c r="CT72" s="7" t="n">
        <v>0.2567278717049795</v>
      </c>
      <c r="CU72" s="7" t="n">
        <v>0.1058139224960058</v>
      </c>
      <c r="CV72" s="7" t="n">
        <v>0.5320730688367197</v>
      </c>
      <c r="CW72" s="7" t="n">
        <v>0.08801729067512787</v>
      </c>
      <c r="CX72" s="7" t="n">
        <v>-0.01356910934603659</v>
      </c>
      <c r="CY72" s="7" t="n">
        <v>0.08181091938974419</v>
      </c>
      <c r="CZ72" s="7" t="n">
        <v>0.4102843650756043</v>
      </c>
      <c r="DA72" s="7" t="n">
        <v>0.02989673057750023</v>
      </c>
      <c r="DB72" s="7" t="n">
        <v>0.1996575235796374</v>
      </c>
      <c r="DC72" s="7" t="n">
        <v>0.08512348824491849</v>
      </c>
      <c r="DD72" s="7" t="n">
        <v>0.24390110879351</v>
      </c>
      <c r="DE72" s="7" t="n">
        <v>-0.1153604672295571</v>
      </c>
      <c r="DF72" s="7" t="n">
        <v>0.842735103380797</v>
      </c>
      <c r="DG72" s="7" t="n">
        <v>-0.06773958230496133</v>
      </c>
      <c r="DH72" s="7" t="n">
        <v>0.2312407051100893</v>
      </c>
      <c r="DI72" s="7" t="n">
        <v>0.5317653709346397</v>
      </c>
      <c r="DJ72" s="7" t="n">
        <v>-0.04698364452450523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0.499203623900882</v>
      </c>
      <c r="D73" s="7" t="n">
        <v>0.4162373648740274</v>
      </c>
      <c r="E73" s="7" t="n">
        <v>0.2708244072888803</v>
      </c>
      <c r="F73" s="7" t="n">
        <v>0.2920388158944828</v>
      </c>
      <c r="G73" s="7" t="n">
        <v>0.2670731571253648</v>
      </c>
      <c r="H73" s="7" t="n">
        <v>0.3666692289334671</v>
      </c>
      <c r="I73" s="7" t="n">
        <v>0.0702419486918345</v>
      </c>
      <c r="J73" s="7" t="n">
        <v>0.5164283004553708</v>
      </c>
      <c r="K73" s="7" t="n">
        <v>0.6941663720896338</v>
      </c>
      <c r="L73" s="7" t="n">
        <v>0.1968755688516035</v>
      </c>
      <c r="M73" s="7" t="n">
        <v>0.007184892838607623</v>
      </c>
      <c r="N73" s="7" t="n">
        <v>-0.01270104881014799</v>
      </c>
      <c r="O73" s="7" t="n">
        <v>0.4058076716862235</v>
      </c>
      <c r="P73" s="7" t="n">
        <v>0.04139046075421525</v>
      </c>
      <c r="Q73" s="7" t="n">
        <v>0.7280847411246504</v>
      </c>
      <c r="R73" s="7" t="n">
        <v>0.6426245606782514</v>
      </c>
      <c r="S73" s="7" t="n">
        <v>0.5591308119665209</v>
      </c>
      <c r="T73" s="7" t="n">
        <v>0.4931733084078515</v>
      </c>
      <c r="U73" s="7" t="n">
        <v>0.6927109683189501</v>
      </c>
      <c r="V73" s="7" t="n">
        <v>0.575530495443878</v>
      </c>
      <c r="W73" s="7" t="n">
        <v>-0.01556561184341674</v>
      </c>
      <c r="X73" s="7" t="n">
        <v>0.3528889373890847</v>
      </c>
      <c r="Y73" s="7" t="n">
        <v>0.2127298390504994</v>
      </c>
      <c r="Z73" s="7" t="n">
        <v>0.002409398521755271</v>
      </c>
      <c r="AA73" s="7" t="n">
        <v>-0.0506287987708341</v>
      </c>
      <c r="AB73" s="7" t="n">
        <v>0.3222087260240496</v>
      </c>
      <c r="AC73" s="7" t="n">
        <v>0.1399551671582894</v>
      </c>
      <c r="AD73" s="7" t="n">
        <v>0.001709256690542298</v>
      </c>
      <c r="AE73" s="7" t="n">
        <v>-0.05942899848972349</v>
      </c>
      <c r="AF73" s="7" t="n">
        <v>0.851663780162524</v>
      </c>
      <c r="AG73" s="7" t="n">
        <v>0.4405275024176314</v>
      </c>
      <c r="AH73" s="7" t="n">
        <v>0.2804471032606718</v>
      </c>
      <c r="AI73" s="7" t="n">
        <v>0.09524564064153775</v>
      </c>
      <c r="AJ73" s="7" t="n">
        <v>0.4054242413911751</v>
      </c>
      <c r="AK73" s="7" t="n">
        <v>0.5359578720386173</v>
      </c>
      <c r="AL73" s="7" t="n">
        <v>-0.01821404758731194</v>
      </c>
      <c r="AM73" s="7" t="n">
        <v>0.4826278246163083</v>
      </c>
      <c r="AN73" s="7" t="n">
        <v>0.2098054215877313</v>
      </c>
      <c r="AO73" s="7" t="n">
        <v>0.04529185090751438</v>
      </c>
      <c r="AP73" s="7" t="n">
        <v>0.2698635251086307</v>
      </c>
      <c r="AQ73" s="7" t="n">
        <v>0.05352574056506611</v>
      </c>
      <c r="AR73" s="7" t="n">
        <v>0.3222090036946139</v>
      </c>
      <c r="AS73" s="7" t="n">
        <v>0.2521651063098295</v>
      </c>
      <c r="AT73" s="7" t="n">
        <v>0.7824864239651934</v>
      </c>
      <c r="AU73" s="7" t="n">
        <v>0.121263658292764</v>
      </c>
      <c r="AV73" s="7" t="n">
        <v>0.5027987671092622</v>
      </c>
      <c r="AW73" s="7" t="n">
        <v>0.1138372006968765</v>
      </c>
      <c r="AX73" s="7" t="n">
        <v>0.1600791969766541</v>
      </c>
      <c r="AY73" s="7" t="n">
        <v>-0.0489636563957182</v>
      </c>
      <c r="AZ73" s="7" t="n">
        <v>-0.03263206034931838</v>
      </c>
      <c r="BA73" s="7" t="n">
        <v>0.3530807976631566</v>
      </c>
      <c r="BB73" s="7" t="n">
        <v>0.2554470148893987</v>
      </c>
      <c r="BC73" s="7" t="n">
        <v>0.2622415115291898</v>
      </c>
      <c r="BD73" s="7" t="n">
        <v>0.5221276222750701</v>
      </c>
      <c r="BE73" s="7" t="n">
        <v>0.6832912557111072</v>
      </c>
      <c r="BF73" s="7" t="n">
        <v>0.3931824881839499</v>
      </c>
      <c r="BG73" s="7" t="n">
        <v>0.3434106992879252</v>
      </c>
      <c r="BH73" s="7" t="n">
        <v>0.03872559522181796</v>
      </c>
      <c r="BI73" s="7" t="n">
        <v>0.3343740454517105</v>
      </c>
      <c r="BJ73" s="7" t="n">
        <v>0.1232563996161408</v>
      </c>
      <c r="BK73" s="7" t="n">
        <v>0.7656868297062422</v>
      </c>
      <c r="BL73" s="7" t="n">
        <v>0.8395501539762775</v>
      </c>
      <c r="BM73" s="7" t="n">
        <v>-0.005708340435104306</v>
      </c>
      <c r="BN73" s="7" t="n">
        <v>0.3612055408846953</v>
      </c>
      <c r="BO73" s="7" t="n">
        <v>0.1501374151817948</v>
      </c>
      <c r="BP73" s="7" t="n">
        <v>0.4170817018670821</v>
      </c>
      <c r="BQ73" s="7" t="n">
        <v>0.8290864928216299</v>
      </c>
      <c r="BR73" s="7" t="n">
        <v>0.2210109928157776</v>
      </c>
      <c r="BS73" s="7" t="n">
        <v>0.8197110891286776</v>
      </c>
      <c r="BT73" s="7" t="n">
        <v>-0.00482335266251727</v>
      </c>
      <c r="BU73" s="7" t="n">
        <v>0.04046630432317465</v>
      </c>
      <c r="BV73" s="7" t="n">
        <v>1</v>
      </c>
      <c r="BW73" s="7" t="n">
        <v>0.7366564486817225</v>
      </c>
      <c r="BX73" s="7" t="n">
        <v>0.7945977565355049</v>
      </c>
      <c r="BY73" s="7" t="n">
        <v>0.7400410294439917</v>
      </c>
      <c r="BZ73" s="7" t="n">
        <v>0.4535463906066087</v>
      </c>
      <c r="CA73" s="7" t="n">
        <v>0.7556448052307423</v>
      </c>
      <c r="CB73" s="7" t="n">
        <v>0.1142101654166915</v>
      </c>
      <c r="CC73" s="7" t="n">
        <v>0.4005091958291673</v>
      </c>
      <c r="CD73" s="7" t="n">
        <v>0.4598895205624589</v>
      </c>
      <c r="CE73" s="7" t="n">
        <v>0.195599194945655</v>
      </c>
      <c r="CF73" s="7" t="n">
        <v>0.8211973840505107</v>
      </c>
      <c r="CG73" s="7" t="n">
        <v>0.8872089596631787</v>
      </c>
      <c r="CH73" s="7" t="n">
        <v>0.837383646555225</v>
      </c>
      <c r="CI73" s="7" t="n">
        <v>0.1144646916757866</v>
      </c>
      <c r="CJ73" s="7" t="n">
        <v>-0.0932453048322868</v>
      </c>
      <c r="CK73" s="7" t="n">
        <v>0.06295198853814081</v>
      </c>
      <c r="CL73" s="7" t="n">
        <v>-0.02279161820889657</v>
      </c>
      <c r="CM73" s="7" t="n">
        <v>0.7886073596901192</v>
      </c>
      <c r="CN73" s="7" t="n">
        <v>0.847910036858966</v>
      </c>
      <c r="CO73" s="7" t="n">
        <v>0.8270816039370333</v>
      </c>
      <c r="CP73" s="7" t="n">
        <v>-0.05202798351606989</v>
      </c>
      <c r="CQ73" s="7" t="n">
        <v>0.7795916215107868</v>
      </c>
      <c r="CR73" s="7" t="n">
        <v>0.5168913646078245</v>
      </c>
      <c r="CS73" s="7" t="n">
        <v>0.01305008389765495</v>
      </c>
      <c r="CT73" s="7" t="n">
        <v>0.4272568390520441</v>
      </c>
      <c r="CU73" s="7" t="n">
        <v>0.6408237153782745</v>
      </c>
      <c r="CV73" s="7" t="n">
        <v>0.06194113665084921</v>
      </c>
      <c r="CW73" s="7" t="n">
        <v>0.6694509811090726</v>
      </c>
      <c r="CX73" s="7" t="n">
        <v>0.2849638974583657</v>
      </c>
      <c r="CY73" s="7" t="n">
        <v>0.6667437290623439</v>
      </c>
      <c r="CZ73" s="7" t="n">
        <v>0.1765444965322132</v>
      </c>
      <c r="DA73" s="7" t="n">
        <v>0.1583216617754795</v>
      </c>
      <c r="DB73" s="7" t="n">
        <v>0.396823819041389</v>
      </c>
      <c r="DC73" s="7" t="n">
        <v>0.6615572576808859</v>
      </c>
      <c r="DD73" s="7" t="n">
        <v>0.03766277536608739</v>
      </c>
      <c r="DE73" s="7" t="n">
        <v>0.7025800156005252</v>
      </c>
      <c r="DF73" s="7" t="n">
        <v>-0.1192708521085752</v>
      </c>
      <c r="DG73" s="7" t="n">
        <v>0.3881979835606239</v>
      </c>
      <c r="DH73" s="7" t="n">
        <v>0.7729645574356838</v>
      </c>
      <c r="DI73" s="7" t="n">
        <v>0.2076678825395573</v>
      </c>
      <c r="DJ73" s="7" t="n">
        <v>0.4245051529992241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0.4738229774698597</v>
      </c>
      <c r="D74" s="7" t="n">
        <v>0.4134651175767576</v>
      </c>
      <c r="E74" s="7" t="n">
        <v>0.2835607803645765</v>
      </c>
      <c r="F74" s="7" t="n">
        <v>0.2583924537101846</v>
      </c>
      <c r="G74" s="7" t="n">
        <v>0.2903826994402889</v>
      </c>
      <c r="H74" s="7" t="n">
        <v>0.2808486361839549</v>
      </c>
      <c r="I74" s="7" t="n">
        <v>0.06004000166877225</v>
      </c>
      <c r="J74" s="7" t="n">
        <v>0.4783117540486661</v>
      </c>
      <c r="K74" s="7" t="n">
        <v>0.6373551815056755</v>
      </c>
      <c r="L74" s="7" t="n">
        <v>0.09159407036422942</v>
      </c>
      <c r="M74" s="7" t="n">
        <v>-0.1098657063902131</v>
      </c>
      <c r="N74" s="7" t="n">
        <v>0.1488358237293634</v>
      </c>
      <c r="O74" s="7" t="n">
        <v>0.2102077931456496</v>
      </c>
      <c r="P74" s="7" t="n">
        <v>-0.2261865192699223</v>
      </c>
      <c r="Q74" s="7" t="n">
        <v>0.6155673456634909</v>
      </c>
      <c r="R74" s="7" t="n">
        <v>0.705140940853117</v>
      </c>
      <c r="S74" s="7" t="n">
        <v>0.6065892881942057</v>
      </c>
      <c r="T74" s="7" t="n">
        <v>0.4191933144438076</v>
      </c>
      <c r="U74" s="7" t="n">
        <v>0.5914604628130166</v>
      </c>
      <c r="V74" s="7" t="n">
        <v>0.5201698660613064</v>
      </c>
      <c r="W74" s="7" t="n">
        <v>-0.1134876789711109</v>
      </c>
      <c r="X74" s="7" t="n">
        <v>0.3318813325835789</v>
      </c>
      <c r="Y74" s="7" t="n">
        <v>0.2483291268692789</v>
      </c>
      <c r="Z74" s="7" t="n">
        <v>0.1575025869584745</v>
      </c>
      <c r="AA74" s="7" t="n">
        <v>-0.1405399583273501</v>
      </c>
      <c r="AB74" s="7" t="n">
        <v>0.2472783076452614</v>
      </c>
      <c r="AC74" s="7" t="n">
        <v>0.1611307266955619</v>
      </c>
      <c r="AD74" s="7" t="n">
        <v>-0.2518238488625342</v>
      </c>
      <c r="AE74" s="7" t="n">
        <v>-0.1398216025772183</v>
      </c>
      <c r="AF74" s="7" t="n">
        <v>0.8286575361585551</v>
      </c>
      <c r="AG74" s="7" t="n">
        <v>0.2734290574105438</v>
      </c>
      <c r="AH74" s="7" t="n">
        <v>0.09199117915214268</v>
      </c>
      <c r="AI74" s="7" t="n">
        <v>-0.04898968636636139</v>
      </c>
      <c r="AJ74" s="7" t="n">
        <v>0.4458022592355363</v>
      </c>
      <c r="AK74" s="7" t="n">
        <v>0.4380018004202825</v>
      </c>
      <c r="AL74" s="7" t="n">
        <v>0.1437622374483205</v>
      </c>
      <c r="AM74" s="7" t="n">
        <v>0.4862178473952994</v>
      </c>
      <c r="AN74" s="7" t="n">
        <v>-0.04896854494260421</v>
      </c>
      <c r="AO74" s="7" t="n">
        <v>-0.1260738683860064</v>
      </c>
      <c r="AP74" s="7" t="n">
        <v>0.06395159317430162</v>
      </c>
      <c r="AQ74" s="7" t="n">
        <v>-0.1924227579742106</v>
      </c>
      <c r="AR74" s="7" t="n">
        <v>0.247278461858053</v>
      </c>
      <c r="AS74" s="7" t="n">
        <v>0.2639310672097199</v>
      </c>
      <c r="AT74" s="7" t="n">
        <v>0.7147438884992907</v>
      </c>
      <c r="AU74" s="7" t="n">
        <v>0.06477040224774548</v>
      </c>
      <c r="AV74" s="7" t="n">
        <v>0.4930334416867642</v>
      </c>
      <c r="AW74" s="7" t="n">
        <v>-0.1245138843713371</v>
      </c>
      <c r="AX74" s="7" t="n">
        <v>0.1880371998782943</v>
      </c>
      <c r="AY74" s="7" t="n">
        <v>0.113354050694235</v>
      </c>
      <c r="AZ74" s="7" t="n">
        <v>-0.1411815292829709</v>
      </c>
      <c r="BA74" s="7" t="n">
        <v>0.2874279096072787</v>
      </c>
      <c r="BB74" s="7" t="n">
        <v>0.2372119982376341</v>
      </c>
      <c r="BC74" s="7" t="n">
        <v>0.160695817788374</v>
      </c>
      <c r="BD74" s="7" t="n">
        <v>0.3023093466799665</v>
      </c>
      <c r="BE74" s="7" t="n">
        <v>0.9589356885657548</v>
      </c>
      <c r="BF74" s="7" t="n">
        <v>0.2935951544975538</v>
      </c>
      <c r="BG74" s="7" t="n">
        <v>0.294975178560432</v>
      </c>
      <c r="BH74" s="7" t="n">
        <v>-0.215266435610935</v>
      </c>
      <c r="BI74" s="7" t="n">
        <v>0.1414641039258519</v>
      </c>
      <c r="BJ74" s="7" t="n">
        <v>0.1150714208589762</v>
      </c>
      <c r="BK74" s="7" t="n">
        <v>0.974384524359984</v>
      </c>
      <c r="BL74" s="7" t="n">
        <v>0.6734518698726147</v>
      </c>
      <c r="BM74" s="7" t="n">
        <v>0.1567616497477891</v>
      </c>
      <c r="BN74" s="7" t="n">
        <v>0.3247530550952894</v>
      </c>
      <c r="BO74" s="7" t="n">
        <v>0.203583085395999</v>
      </c>
      <c r="BP74" s="7" t="n">
        <v>0.2156383487049746</v>
      </c>
      <c r="BQ74" s="7" t="n">
        <v>0.9187081334658164</v>
      </c>
      <c r="BR74" s="7" t="n">
        <v>0.2376347821535458</v>
      </c>
      <c r="BS74" s="7" t="n">
        <v>0.6809025437998162</v>
      </c>
      <c r="BT74" s="7" t="n">
        <v>-0.1598532703778167</v>
      </c>
      <c r="BU74" s="7" t="n">
        <v>-0.1254540726955478</v>
      </c>
      <c r="BV74" s="7" t="n">
        <v>0.7366564486817225</v>
      </c>
      <c r="BW74" s="7" t="n">
        <v>1</v>
      </c>
      <c r="BX74" s="7" t="n">
        <v>0.7128898825575143</v>
      </c>
      <c r="BY74" s="7" t="n">
        <v>0.9876602038833201</v>
      </c>
      <c r="BZ74" s="7" t="n">
        <v>0.3961458419673687</v>
      </c>
      <c r="CA74" s="7" t="n">
        <v>0.9058154828592687</v>
      </c>
      <c r="CB74" s="7" t="n">
        <v>-0.127685150862423</v>
      </c>
      <c r="CC74" s="7" t="n">
        <v>0.2654139778088421</v>
      </c>
      <c r="CD74" s="7" t="n">
        <v>0.4203696290138009</v>
      </c>
      <c r="CE74" s="7" t="n">
        <v>0.1542288699271843</v>
      </c>
      <c r="CF74" s="7" t="n">
        <v>0.9312942840865582</v>
      </c>
      <c r="CG74" s="7" t="n">
        <v>0.8123929995088119</v>
      </c>
      <c r="CH74" s="7" t="n">
        <v>0.8098406668642772</v>
      </c>
      <c r="CI74" s="7" t="n">
        <v>0.2370768894487155</v>
      </c>
      <c r="CJ74" s="7" t="n">
        <v>-0.1523058553324544</v>
      </c>
      <c r="CK74" s="7" t="n">
        <v>-0.1511576195554654</v>
      </c>
      <c r="CL74" s="7" t="n">
        <v>-0.1733365175936594</v>
      </c>
      <c r="CM74" s="7" t="n">
        <v>0.815607231375308</v>
      </c>
      <c r="CN74" s="7" t="n">
        <v>0.8429705713604762</v>
      </c>
      <c r="CO74" s="7" t="n">
        <v>0.6403029451548461</v>
      </c>
      <c r="CP74" s="7" t="n">
        <v>-0.1915664593919311</v>
      </c>
      <c r="CQ74" s="7" t="n">
        <v>0.815529882531061</v>
      </c>
      <c r="CR74" s="7" t="n">
        <v>0.3307083230772646</v>
      </c>
      <c r="CS74" s="7" t="n">
        <v>-0.2404132856318616</v>
      </c>
      <c r="CT74" s="7" t="n">
        <v>0.3145864068513389</v>
      </c>
      <c r="CU74" s="7" t="n">
        <v>0.468819804120761</v>
      </c>
      <c r="CV74" s="7" t="n">
        <v>-0.184270766609375</v>
      </c>
      <c r="CW74" s="7" t="n">
        <v>0.5123204397937772</v>
      </c>
      <c r="CX74" s="7" t="n">
        <v>0.3439305974374487</v>
      </c>
      <c r="CY74" s="7" t="n">
        <v>0.5135309396409724</v>
      </c>
      <c r="CZ74" s="7" t="n">
        <v>0.03659359925436341</v>
      </c>
      <c r="DA74" s="7" t="n">
        <v>0.1870824538870415</v>
      </c>
      <c r="DB74" s="7" t="n">
        <v>0.4093565180317292</v>
      </c>
      <c r="DC74" s="7" t="n">
        <v>0.5156730468880961</v>
      </c>
      <c r="DD74" s="7" t="n">
        <v>-0.1674134607496775</v>
      </c>
      <c r="DE74" s="7" t="n">
        <v>0.9657112918526938</v>
      </c>
      <c r="DF74" s="7" t="n">
        <v>-0.186982073913273</v>
      </c>
      <c r="DG74" s="7" t="n">
        <v>0.3685109786804211</v>
      </c>
      <c r="DH74" s="7" t="n">
        <v>0.7560227353330189</v>
      </c>
      <c r="DI74" s="7" t="n">
        <v>-0.01605096758291679</v>
      </c>
      <c r="DJ74" s="7" t="n">
        <v>0.4467609702354942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0.3457032367321485</v>
      </c>
      <c r="D75" s="7" t="n">
        <v>0.2652529616199064</v>
      </c>
      <c r="E75" s="7" t="n">
        <v>0.3018708455871764</v>
      </c>
      <c r="F75" s="7" t="n">
        <v>0.1546328699702016</v>
      </c>
      <c r="G75" s="7" t="n">
        <v>0.2235380922793229</v>
      </c>
      <c r="H75" s="7" t="n">
        <v>0.178595921383852</v>
      </c>
      <c r="I75" s="7" t="n">
        <v>0.0004087820860331412</v>
      </c>
      <c r="J75" s="7" t="n">
        <v>0.310081222940349</v>
      </c>
      <c r="K75" s="7" t="n">
        <v>0.4280103322381133</v>
      </c>
      <c r="L75" s="7" t="n">
        <v>-0.03227609247811586</v>
      </c>
      <c r="M75" s="7" t="n">
        <v>-0.05320356906559892</v>
      </c>
      <c r="N75" s="7" t="n">
        <v>0.0138101618874294</v>
      </c>
      <c r="O75" s="7" t="n">
        <v>0.1387454502038798</v>
      </c>
      <c r="P75" s="7" t="n">
        <v>-0.177865885166717</v>
      </c>
      <c r="Q75" s="7" t="n">
        <v>0.5165921586896109</v>
      </c>
      <c r="R75" s="7" t="n">
        <v>0.4726560588363664</v>
      </c>
      <c r="S75" s="7" t="n">
        <v>0.4344262245003388</v>
      </c>
      <c r="T75" s="7" t="n">
        <v>0.2652073171228056</v>
      </c>
      <c r="U75" s="7" t="n">
        <v>0.484090267490825</v>
      </c>
      <c r="V75" s="7" t="n">
        <v>0.363083199514777</v>
      </c>
      <c r="W75" s="7" t="n">
        <v>-0.07992678149483107</v>
      </c>
      <c r="X75" s="7" t="n">
        <v>0.3588596732344827</v>
      </c>
      <c r="Y75" s="7" t="n">
        <v>0.1333003957345102</v>
      </c>
      <c r="Z75" s="7" t="n">
        <v>0.007586835566069232</v>
      </c>
      <c r="AA75" s="7" t="n">
        <v>-0.1152045748972209</v>
      </c>
      <c r="AB75" s="7" t="n">
        <v>0.1967683312452103</v>
      </c>
      <c r="AC75" s="7" t="n">
        <v>0.0592957483804962</v>
      </c>
      <c r="AD75" s="7" t="n">
        <v>-0.211338803041013</v>
      </c>
      <c r="AE75" s="7" t="n">
        <v>-0.1325068492393877</v>
      </c>
      <c r="AF75" s="7" t="n">
        <v>0.5615001990214281</v>
      </c>
      <c r="AG75" s="7" t="n">
        <v>0.1833470352845916</v>
      </c>
      <c r="AH75" s="7" t="n">
        <v>0.03018162987682527</v>
      </c>
      <c r="AI75" s="7" t="n">
        <v>-0.08558748129787089</v>
      </c>
      <c r="AJ75" s="7" t="n">
        <v>0.2950883796915805</v>
      </c>
      <c r="AK75" s="7" t="n">
        <v>0.2727790543511811</v>
      </c>
      <c r="AL75" s="7" t="n">
        <v>0.01121696279965468</v>
      </c>
      <c r="AM75" s="7" t="n">
        <v>0.3437975081732935</v>
      </c>
      <c r="AN75" s="7" t="n">
        <v>0.07816924528731622</v>
      </c>
      <c r="AO75" s="7" t="n">
        <v>-0.06240043609619659</v>
      </c>
      <c r="AP75" s="7" t="n">
        <v>0.01437562416936834</v>
      </c>
      <c r="AQ75" s="7" t="n">
        <v>-0.1663563979449604</v>
      </c>
      <c r="AR75" s="7" t="n">
        <v>0.196768349340391</v>
      </c>
      <c r="AS75" s="7" t="n">
        <v>0.07753012055855589</v>
      </c>
      <c r="AT75" s="7" t="n">
        <v>0.9730972783278053</v>
      </c>
      <c r="AU75" s="7" t="n">
        <v>-0.05839278031132298</v>
      </c>
      <c r="AV75" s="7" t="n">
        <v>0.3587309831145939</v>
      </c>
      <c r="AW75" s="7" t="n">
        <v>-0.131589834868797</v>
      </c>
      <c r="AX75" s="7" t="n">
        <v>0.1847096669334149</v>
      </c>
      <c r="AY75" s="7" t="n">
        <v>-0.01556393006775065</v>
      </c>
      <c r="AZ75" s="7" t="n">
        <v>-0.1495002202338651</v>
      </c>
      <c r="BA75" s="7" t="n">
        <v>0.2697664550707267</v>
      </c>
      <c r="BB75" s="7" t="n">
        <v>0.08739992720962476</v>
      </c>
      <c r="BC75" s="7" t="n">
        <v>0.06597748837478869</v>
      </c>
      <c r="BD75" s="7" t="n">
        <v>0.2252482779433589</v>
      </c>
      <c r="BE75" s="7" t="n">
        <v>0.6312511138642591</v>
      </c>
      <c r="BF75" s="7" t="n">
        <v>0.1526169325234195</v>
      </c>
      <c r="BG75" s="7" t="n">
        <v>0.2620269900476364</v>
      </c>
      <c r="BH75" s="7" t="n">
        <v>-0.1724769315844881</v>
      </c>
      <c r="BI75" s="7" t="n">
        <v>0.06472961562023019</v>
      </c>
      <c r="BJ75" s="7" t="n">
        <v>-0.01000984560293431</v>
      </c>
      <c r="BK75" s="7" t="n">
        <v>0.6789225257940708</v>
      </c>
      <c r="BL75" s="7" t="n">
        <v>0.4758323281266809</v>
      </c>
      <c r="BM75" s="7" t="n">
        <v>0.02949928692243357</v>
      </c>
      <c r="BN75" s="7" t="n">
        <v>0.2222169632705356</v>
      </c>
      <c r="BO75" s="7" t="n">
        <v>0.07300898211125352</v>
      </c>
      <c r="BP75" s="7" t="n">
        <v>0.1459969341507598</v>
      </c>
      <c r="BQ75" s="7" t="n">
        <v>0.6479867719196084</v>
      </c>
      <c r="BR75" s="7" t="n">
        <v>0.0769872855673218</v>
      </c>
      <c r="BS75" s="7" t="n">
        <v>0.4652839684828513</v>
      </c>
      <c r="BT75" s="7" t="n">
        <v>-0.06390484183645881</v>
      </c>
      <c r="BU75" s="7" t="n">
        <v>-0.04935805846359295</v>
      </c>
      <c r="BV75" s="7" t="n">
        <v>0.7945977565355049</v>
      </c>
      <c r="BW75" s="7" t="n">
        <v>0.7128898825575143</v>
      </c>
      <c r="BX75" s="7" t="n">
        <v>1</v>
      </c>
      <c r="BY75" s="7" t="n">
        <v>0.710436592362141</v>
      </c>
      <c r="BZ75" s="7" t="n">
        <v>0.4655468174229468</v>
      </c>
      <c r="CA75" s="7" t="n">
        <v>0.71504562402344</v>
      </c>
      <c r="CB75" s="7" t="n">
        <v>-0.128983074724407</v>
      </c>
      <c r="CC75" s="7" t="n">
        <v>0.2486211990043641</v>
      </c>
      <c r="CD75" s="7" t="n">
        <v>0.3769426264573554</v>
      </c>
      <c r="CE75" s="7" t="n">
        <v>0.01346957058494411</v>
      </c>
      <c r="CF75" s="7" t="n">
        <v>0.6540424309210943</v>
      </c>
      <c r="CG75" s="7" t="n">
        <v>0.6147251601372856</v>
      </c>
      <c r="CH75" s="7" t="n">
        <v>0.5735733399334761</v>
      </c>
      <c r="CI75" s="7" t="n">
        <v>0.06188476384018061</v>
      </c>
      <c r="CJ75" s="7" t="n">
        <v>-0.1314333435006664</v>
      </c>
      <c r="CK75" s="7" t="n">
        <v>-0.1063045009949247</v>
      </c>
      <c r="CL75" s="7" t="n">
        <v>-0.08228938154379027</v>
      </c>
      <c r="CM75" s="7" t="n">
        <v>0.601582940032664</v>
      </c>
      <c r="CN75" s="7" t="n">
        <v>0.6037002217630142</v>
      </c>
      <c r="CO75" s="7" t="n">
        <v>0.4541534524743163</v>
      </c>
      <c r="CP75" s="7" t="n">
        <v>-0.1516207594345109</v>
      </c>
      <c r="CQ75" s="7" t="n">
        <v>0.524784268728925</v>
      </c>
      <c r="CR75" s="7" t="n">
        <v>0.193577645244398</v>
      </c>
      <c r="CS75" s="7" t="n">
        <v>-0.1771134182783828</v>
      </c>
      <c r="CT75" s="7" t="n">
        <v>0.286618146477858</v>
      </c>
      <c r="CU75" s="7" t="n">
        <v>0.2809551809872702</v>
      </c>
      <c r="CV75" s="7" t="n">
        <v>-0.1657959584087014</v>
      </c>
      <c r="CW75" s="7" t="n">
        <v>0.3208293924065537</v>
      </c>
      <c r="CX75" s="7" t="n">
        <v>0.2376490789355798</v>
      </c>
      <c r="CY75" s="7" t="n">
        <v>0.3191891708289106</v>
      </c>
      <c r="CZ75" s="7" t="n">
        <v>0.01345360887086578</v>
      </c>
      <c r="DA75" s="7" t="n">
        <v>0.1839770497296924</v>
      </c>
      <c r="DB75" s="7" t="n">
        <v>0.2865135393907271</v>
      </c>
      <c r="DC75" s="7" t="n">
        <v>0.3173730242757006</v>
      </c>
      <c r="DD75" s="7" t="n">
        <v>-0.03530154852442526</v>
      </c>
      <c r="DE75" s="7" t="n">
        <v>0.6547900492285883</v>
      </c>
      <c r="DF75" s="7" t="n">
        <v>-0.2092553576079697</v>
      </c>
      <c r="DG75" s="7" t="n">
        <v>0.4369239716630292</v>
      </c>
      <c r="DH75" s="7" t="n">
        <v>0.598092477827616</v>
      </c>
      <c r="DI75" s="7" t="n">
        <v>-0.09375058569454109</v>
      </c>
      <c r="DJ75" s="7" t="n">
        <v>0.3615531167896254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0.4911411232905086</v>
      </c>
      <c r="D76" s="7" t="n">
        <v>0.4288964492180173</v>
      </c>
      <c r="E76" s="7" t="n">
        <v>0.3009788641193462</v>
      </c>
      <c r="F76" s="7" t="n">
        <v>0.2711532843810915</v>
      </c>
      <c r="G76" s="7" t="n">
        <v>0.301775210266202</v>
      </c>
      <c r="H76" s="7" t="n">
        <v>0.2954784488629137</v>
      </c>
      <c r="I76" s="7" t="n">
        <v>0.07313038914557349</v>
      </c>
      <c r="J76" s="7" t="n">
        <v>0.4902963204031915</v>
      </c>
      <c r="K76" s="7" t="n">
        <v>0.6174840959258309</v>
      </c>
      <c r="L76" s="7" t="n">
        <v>0.08728598132729205</v>
      </c>
      <c r="M76" s="7" t="n">
        <v>-0.07780488845016766</v>
      </c>
      <c r="N76" s="7" t="n">
        <v>0.1591831333818148</v>
      </c>
      <c r="O76" s="7" t="n">
        <v>0.218880966753021</v>
      </c>
      <c r="P76" s="7" t="n">
        <v>-0.2448586259471849</v>
      </c>
      <c r="Q76" s="7" t="n">
        <v>0.6310785503813318</v>
      </c>
      <c r="R76" s="7" t="n">
        <v>0.7317649512248322</v>
      </c>
      <c r="S76" s="7" t="n">
        <v>0.6417602650211096</v>
      </c>
      <c r="T76" s="7" t="n">
        <v>0.4328514482085802</v>
      </c>
      <c r="U76" s="7" t="n">
        <v>0.6066556522335536</v>
      </c>
      <c r="V76" s="7" t="n">
        <v>0.5332875446965899</v>
      </c>
      <c r="W76" s="7" t="n">
        <v>-0.08356717885481924</v>
      </c>
      <c r="X76" s="7" t="n">
        <v>0.350849583688792</v>
      </c>
      <c r="Y76" s="7" t="n">
        <v>0.2417538693391776</v>
      </c>
      <c r="Z76" s="7" t="n">
        <v>0.1802222663794265</v>
      </c>
      <c r="AA76" s="7" t="n">
        <v>-0.1056993548104042</v>
      </c>
      <c r="AB76" s="7" t="n">
        <v>0.2506948608348931</v>
      </c>
      <c r="AC76" s="7" t="n">
        <v>0.2049595060662824</v>
      </c>
      <c r="AD76" s="7" t="n">
        <v>-0.2698080876302585</v>
      </c>
      <c r="AE76" s="7" t="n">
        <v>-0.1042906930624774</v>
      </c>
      <c r="AF76" s="7" t="n">
        <v>0.8279075722394855</v>
      </c>
      <c r="AG76" s="7" t="n">
        <v>0.2700219961874283</v>
      </c>
      <c r="AH76" s="7" t="n">
        <v>0.09204455342998805</v>
      </c>
      <c r="AI76" s="7" t="n">
        <v>-0.05483894572166907</v>
      </c>
      <c r="AJ76" s="7" t="n">
        <v>0.4722822204101352</v>
      </c>
      <c r="AK76" s="7" t="n">
        <v>0.4413404178237318</v>
      </c>
      <c r="AL76" s="7" t="n">
        <v>0.1540658512269026</v>
      </c>
      <c r="AM76" s="7" t="n">
        <v>0.4965341916823473</v>
      </c>
      <c r="AN76" s="7" t="n">
        <v>-0.01921090385962786</v>
      </c>
      <c r="AO76" s="7" t="n">
        <v>-0.103151117782294</v>
      </c>
      <c r="AP76" s="7" t="n">
        <v>0.05952024793861941</v>
      </c>
      <c r="AQ76" s="7" t="n">
        <v>-0.2132657043104337</v>
      </c>
      <c r="AR76" s="7" t="n">
        <v>0.25069503731581</v>
      </c>
      <c r="AS76" s="7" t="n">
        <v>0.2837288984081701</v>
      </c>
      <c r="AT76" s="7" t="n">
        <v>0.7229731742246622</v>
      </c>
      <c r="AU76" s="7" t="n">
        <v>0.06460123834284012</v>
      </c>
      <c r="AV76" s="7" t="n">
        <v>0.5021862004540109</v>
      </c>
      <c r="AW76" s="7" t="n">
        <v>-0.1459136922884103</v>
      </c>
      <c r="AX76" s="7" t="n">
        <v>0.1973893561544621</v>
      </c>
      <c r="AY76" s="7" t="n">
        <v>0.1206737747168677</v>
      </c>
      <c r="AZ76" s="7" t="n">
        <v>-0.1190016163986884</v>
      </c>
      <c r="BA76" s="7" t="n">
        <v>0.3415845613261698</v>
      </c>
      <c r="BB76" s="7" t="n">
        <v>0.2189898750820062</v>
      </c>
      <c r="BC76" s="7" t="n">
        <v>0.1715705374983532</v>
      </c>
      <c r="BD76" s="7" t="n">
        <v>0.2985570480375689</v>
      </c>
      <c r="BE76" s="7" t="n">
        <v>0.9584981216167212</v>
      </c>
      <c r="BF76" s="7" t="n">
        <v>0.3263722746851023</v>
      </c>
      <c r="BG76" s="7" t="n">
        <v>0.3450415558632756</v>
      </c>
      <c r="BH76" s="7" t="n">
        <v>-0.2355763326711637</v>
      </c>
      <c r="BI76" s="7" t="n">
        <v>0.1217952991303822</v>
      </c>
      <c r="BJ76" s="7" t="n">
        <v>0.1036136667548384</v>
      </c>
      <c r="BK76" s="7" t="n">
        <v>0.9785697446245158</v>
      </c>
      <c r="BL76" s="7" t="n">
        <v>0.6715751376265151</v>
      </c>
      <c r="BM76" s="7" t="n">
        <v>0.1690075753991673</v>
      </c>
      <c r="BN76" s="7" t="n">
        <v>0.3216879739732191</v>
      </c>
      <c r="BO76" s="7" t="n">
        <v>0.2356724802276542</v>
      </c>
      <c r="BP76" s="7" t="n">
        <v>0.2307509812947336</v>
      </c>
      <c r="BQ76" s="7" t="n">
        <v>0.9287899325349824</v>
      </c>
      <c r="BR76" s="7" t="n">
        <v>0.2617643616976552</v>
      </c>
      <c r="BS76" s="7" t="n">
        <v>0.6777998859474068</v>
      </c>
      <c r="BT76" s="7" t="n">
        <v>-0.136273929471066</v>
      </c>
      <c r="BU76" s="7" t="n">
        <v>-0.1022396151603591</v>
      </c>
      <c r="BV76" s="7" t="n">
        <v>0.7400410294439917</v>
      </c>
      <c r="BW76" s="7" t="n">
        <v>0.9876602038833201</v>
      </c>
      <c r="BX76" s="7" t="n">
        <v>0.710436592362141</v>
      </c>
      <c r="BY76" s="7" t="n">
        <v>1</v>
      </c>
      <c r="BZ76" s="7" t="n">
        <v>0.4248531344421663</v>
      </c>
      <c r="CA76" s="7" t="n">
        <v>0.9184931323671152</v>
      </c>
      <c r="CB76" s="7" t="n">
        <v>-0.1488753151983601</v>
      </c>
      <c r="CC76" s="7" t="n">
        <v>0.2835433273338503</v>
      </c>
      <c r="CD76" s="7" t="n">
        <v>0.4355314081142523</v>
      </c>
      <c r="CE76" s="7" t="n">
        <v>0.1565997374711044</v>
      </c>
      <c r="CF76" s="7" t="n">
        <v>0.9397933608832755</v>
      </c>
      <c r="CG76" s="7" t="n">
        <v>0.7951307617881626</v>
      </c>
      <c r="CH76" s="7" t="n">
        <v>0.8040487201803596</v>
      </c>
      <c r="CI76" s="7" t="n">
        <v>0.2438776830692742</v>
      </c>
      <c r="CJ76" s="7" t="n">
        <v>-0.1184564929148109</v>
      </c>
      <c r="CK76" s="7" t="n">
        <v>-0.1735757759897878</v>
      </c>
      <c r="CL76" s="7" t="n">
        <v>-0.1511434394430416</v>
      </c>
      <c r="CM76" s="7" t="n">
        <v>0.786020718460135</v>
      </c>
      <c r="CN76" s="7" t="n">
        <v>0.8409285075955958</v>
      </c>
      <c r="CO76" s="7" t="n">
        <v>0.6404686599931536</v>
      </c>
      <c r="CP76" s="7" t="n">
        <v>-0.1709399745729125</v>
      </c>
      <c r="CQ76" s="7" t="n">
        <v>0.8105130242963258</v>
      </c>
      <c r="CR76" s="7" t="n">
        <v>0.3183782223614589</v>
      </c>
      <c r="CS76" s="7" t="n">
        <v>-0.2638989100072885</v>
      </c>
      <c r="CT76" s="7" t="n">
        <v>0.3221265890734037</v>
      </c>
      <c r="CU76" s="7" t="n">
        <v>0.4639507344408881</v>
      </c>
      <c r="CV76" s="7" t="n">
        <v>-0.20827570200214</v>
      </c>
      <c r="CW76" s="7" t="n">
        <v>0.5082445967113829</v>
      </c>
      <c r="CX76" s="7" t="n">
        <v>0.3776172521463218</v>
      </c>
      <c r="CY76" s="7" t="n">
        <v>0.509814058318022</v>
      </c>
      <c r="CZ76" s="7" t="n">
        <v>0.03032253272825422</v>
      </c>
      <c r="DA76" s="7" t="n">
        <v>0.1967301216615648</v>
      </c>
      <c r="DB76" s="7" t="n">
        <v>0.4204603531117288</v>
      </c>
      <c r="DC76" s="7" t="n">
        <v>0.5136573737126889</v>
      </c>
      <c r="DD76" s="7" t="n">
        <v>-0.1398687662054665</v>
      </c>
      <c r="DE76" s="7" t="n">
        <v>0.9696458670640227</v>
      </c>
      <c r="DF76" s="7" t="n">
        <v>-0.1623165596128495</v>
      </c>
      <c r="DG76" s="7" t="n">
        <v>0.3931985576491328</v>
      </c>
      <c r="DH76" s="7" t="n">
        <v>0.751917609437932</v>
      </c>
      <c r="DI76" s="7" t="n">
        <v>-0.02836359542578677</v>
      </c>
      <c r="DJ76" s="7" t="n">
        <v>0.4708728716642467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0.8088370601670855</v>
      </c>
      <c r="D77" s="7" t="n">
        <v>0.741918944764503</v>
      </c>
      <c r="E77" s="7" t="n">
        <v>0.9231869529522356</v>
      </c>
      <c r="F77" s="7" t="n">
        <v>0.6547319536699127</v>
      </c>
      <c r="G77" s="7" t="n">
        <v>0.8363279728351116</v>
      </c>
      <c r="H77" s="7" t="n">
        <v>0.6325650817380835</v>
      </c>
      <c r="I77" s="7" t="n">
        <v>0.1947939337079421</v>
      </c>
      <c r="J77" s="7" t="n">
        <v>0.6421517477650038</v>
      </c>
      <c r="K77" s="7" t="n">
        <v>0.2325298228600582</v>
      </c>
      <c r="L77" s="7" t="n">
        <v>0.2024673408394096</v>
      </c>
      <c r="M77" s="7" t="n">
        <v>0.08961280114855795</v>
      </c>
      <c r="N77" s="7" t="n">
        <v>0.1915363620699273</v>
      </c>
      <c r="O77" s="7" t="n">
        <v>0.3070026444844199</v>
      </c>
      <c r="P77" s="7" t="n">
        <v>-0.06059092460749606</v>
      </c>
      <c r="Q77" s="7" t="n">
        <v>0.4980519908082651</v>
      </c>
      <c r="R77" s="7" t="n">
        <v>0.7383360007544849</v>
      </c>
      <c r="S77" s="7" t="n">
        <v>0.7896851601596383</v>
      </c>
      <c r="T77" s="7" t="n">
        <v>0.5403924411147473</v>
      </c>
      <c r="U77" s="7" t="n">
        <v>0.5983902051703305</v>
      </c>
      <c r="V77" s="7" t="n">
        <v>0.6481918542793405</v>
      </c>
      <c r="W77" s="7" t="n">
        <v>0.03317004931002623</v>
      </c>
      <c r="X77" s="7" t="n">
        <v>0.9547779734382841</v>
      </c>
      <c r="Y77" s="7" t="n">
        <v>0.6995062389960731</v>
      </c>
      <c r="Z77" s="7" t="n">
        <v>0.2111330793646204</v>
      </c>
      <c r="AA77" s="7" t="n">
        <v>0.06403049173156351</v>
      </c>
      <c r="AB77" s="7" t="n">
        <v>0.3814549142264867</v>
      </c>
      <c r="AC77" s="7" t="n">
        <v>0.240639174137967</v>
      </c>
      <c r="AD77" s="7" t="n">
        <v>-0.08992644796972246</v>
      </c>
      <c r="AE77" s="7" t="n">
        <v>0.03984948553299354</v>
      </c>
      <c r="AF77" s="7" t="n">
        <v>0.3548726509308399</v>
      </c>
      <c r="AG77" s="7" t="n">
        <v>0.06837343769018149</v>
      </c>
      <c r="AH77" s="7" t="n">
        <v>-0.002736910071771783</v>
      </c>
      <c r="AI77" s="7" t="n">
        <v>-0.1324205024230399</v>
      </c>
      <c r="AJ77" s="7" t="n">
        <v>0.5705472625682616</v>
      </c>
      <c r="AK77" s="7" t="n">
        <v>0.3418880950811969</v>
      </c>
      <c r="AL77" s="7" t="n">
        <v>0.1969066245256652</v>
      </c>
      <c r="AM77" s="7" t="n">
        <v>0.6729958736812681</v>
      </c>
      <c r="AN77" s="7" t="n">
        <v>0.6008285461865048</v>
      </c>
      <c r="AO77" s="7" t="n">
        <v>-0.03027129057199503</v>
      </c>
      <c r="AP77" s="7" t="n">
        <v>-0.0368508076718642</v>
      </c>
      <c r="AQ77" s="7" t="n">
        <v>-0.09381327940294366</v>
      </c>
      <c r="AR77" s="7" t="n">
        <v>0.3814549178611443</v>
      </c>
      <c r="AS77" s="7" t="n">
        <v>0.3362878249119273</v>
      </c>
      <c r="AT77" s="7" t="n">
        <v>0.505526064075985</v>
      </c>
      <c r="AU77" s="7" t="n">
        <v>0.1450269097671847</v>
      </c>
      <c r="AV77" s="7" t="n">
        <v>0.6823895154362567</v>
      </c>
      <c r="AW77" s="7" t="n">
        <v>-0.1051699931147838</v>
      </c>
      <c r="AX77" s="7" t="n">
        <v>0.8032030427409961</v>
      </c>
      <c r="AY77" s="7" t="n">
        <v>0.1320884972893357</v>
      </c>
      <c r="AZ77" s="7" t="n">
        <v>-0.1123061742195084</v>
      </c>
      <c r="BA77" s="7" t="n">
        <v>0.7599486579976924</v>
      </c>
      <c r="BB77" s="7" t="n">
        <v>0.5259801644248107</v>
      </c>
      <c r="BC77" s="7" t="n">
        <v>0.4709557226774467</v>
      </c>
      <c r="BD77" s="7" t="n">
        <v>0.3215443743605408</v>
      </c>
      <c r="BE77" s="7" t="n">
        <v>0.3743453865556269</v>
      </c>
      <c r="BF77" s="7" t="n">
        <v>0.6057266947258256</v>
      </c>
      <c r="BG77" s="7" t="n">
        <v>0.7639415399596083</v>
      </c>
      <c r="BH77" s="7" t="n">
        <v>-0.0704265819431327</v>
      </c>
      <c r="BI77" s="7" t="n">
        <v>0.1036179899557439</v>
      </c>
      <c r="BJ77" s="7" t="n">
        <v>0.02981679067941674</v>
      </c>
      <c r="BK77" s="7" t="n">
        <v>0.4402459730741231</v>
      </c>
      <c r="BL77" s="7" t="n">
        <v>0.3199991854469673</v>
      </c>
      <c r="BM77" s="7" t="n">
        <v>0.2127967195403045</v>
      </c>
      <c r="BN77" s="7" t="n">
        <v>0.3612636514908733</v>
      </c>
      <c r="BO77" s="7" t="n">
        <v>0.1402524189422984</v>
      </c>
      <c r="BP77" s="7" t="n">
        <v>0.3399439760673004</v>
      </c>
      <c r="BQ77" s="7" t="n">
        <v>0.4358084017036331</v>
      </c>
      <c r="BR77" s="7" t="n">
        <v>0.5448364496088709</v>
      </c>
      <c r="BS77" s="7" t="n">
        <v>0.3252387851983295</v>
      </c>
      <c r="BT77" s="7" t="n">
        <v>-0.06061564137230643</v>
      </c>
      <c r="BU77" s="7" t="n">
        <v>-0.03149929438523298</v>
      </c>
      <c r="BV77" s="7" t="n">
        <v>0.4535463906066087</v>
      </c>
      <c r="BW77" s="7" t="n">
        <v>0.3961458419673687</v>
      </c>
      <c r="BX77" s="7" t="n">
        <v>0.4655468174229468</v>
      </c>
      <c r="BY77" s="7" t="n">
        <v>0.4248531344421663</v>
      </c>
      <c r="BZ77" s="7" t="n">
        <v>1</v>
      </c>
      <c r="CA77" s="7" t="n">
        <v>0.4146175738211</v>
      </c>
      <c r="CB77" s="7" t="n">
        <v>-0.1045484595369142</v>
      </c>
      <c r="CC77" s="7" t="n">
        <v>0.538712534849511</v>
      </c>
      <c r="CD77" s="7" t="n">
        <v>0.8549594245482897</v>
      </c>
      <c r="CE77" s="7" t="n">
        <v>0.2198871627153329</v>
      </c>
      <c r="CF77" s="7" t="n">
        <v>0.4383951191150974</v>
      </c>
      <c r="CG77" s="7" t="n">
        <v>0.3457170814877321</v>
      </c>
      <c r="CH77" s="7" t="n">
        <v>0.3283974402332265</v>
      </c>
      <c r="CI77" s="7" t="n">
        <v>0.281563635719129</v>
      </c>
      <c r="CJ77" s="7" t="n">
        <v>0.02623272580163246</v>
      </c>
      <c r="CK77" s="7" t="n">
        <v>-0.04030816341870276</v>
      </c>
      <c r="CL77" s="7" t="n">
        <v>-0.008853748535176916</v>
      </c>
      <c r="CM77" s="7" t="n">
        <v>0.3491274045470277</v>
      </c>
      <c r="CN77" s="7" t="n">
        <v>0.38156655966697</v>
      </c>
      <c r="CO77" s="7" t="n">
        <v>0.3211824249110088</v>
      </c>
      <c r="CP77" s="7" t="n">
        <v>-0.1310713934670763</v>
      </c>
      <c r="CQ77" s="7" t="n">
        <v>0.3356384103779437</v>
      </c>
      <c r="CR77" s="7" t="n">
        <v>0.08083743760113145</v>
      </c>
      <c r="CS77" s="7" t="n">
        <v>-0.167964408622252</v>
      </c>
      <c r="CT77" s="7" t="n">
        <v>0.4444003096199196</v>
      </c>
      <c r="CU77" s="7" t="n">
        <v>0.1672797344690988</v>
      </c>
      <c r="CV77" s="7" t="n">
        <v>-0.1233035035315989</v>
      </c>
      <c r="CW77" s="7" t="n">
        <v>0.1831410579137713</v>
      </c>
      <c r="CX77" s="7" t="n">
        <v>0.8104295850290593</v>
      </c>
      <c r="CY77" s="7" t="n">
        <v>0.1847997912623468</v>
      </c>
      <c r="CZ77" s="7" t="n">
        <v>0.1822840935509935</v>
      </c>
      <c r="DA77" s="7" t="n">
        <v>0.8000938032260517</v>
      </c>
      <c r="DB77" s="7" t="n">
        <v>0.7376106497682645</v>
      </c>
      <c r="DC77" s="7" t="n">
        <v>0.1880696168116035</v>
      </c>
      <c r="DD77" s="7" t="n">
        <v>0.5112430699007756</v>
      </c>
      <c r="DE77" s="7" t="n">
        <v>0.3833389200136105</v>
      </c>
      <c r="DF77" s="7" t="n">
        <v>-0.1548716169919769</v>
      </c>
      <c r="DG77" s="7" t="n">
        <v>0.9720484786163807</v>
      </c>
      <c r="DH77" s="7" t="n">
        <v>0.4339746984380404</v>
      </c>
      <c r="DI77" s="7" t="n">
        <v>0.03143960907476668</v>
      </c>
      <c r="DJ77" s="7" t="n">
        <v>0.90755624096526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0.4945116356476646</v>
      </c>
      <c r="D78" s="7" t="n">
        <v>0.4373630983799971</v>
      </c>
      <c r="E78" s="7" t="n">
        <v>0.3044218414815052</v>
      </c>
      <c r="F78" s="7" t="n">
        <v>0.2997246430598877</v>
      </c>
      <c r="G78" s="7" t="n">
        <v>0.3167345225514343</v>
      </c>
      <c r="H78" s="7" t="n">
        <v>0.2883694890869426</v>
      </c>
      <c r="I78" s="7" t="n">
        <v>0.1206240893198039</v>
      </c>
      <c r="J78" s="7" t="n">
        <v>0.5124765428438902</v>
      </c>
      <c r="K78" s="7" t="n">
        <v>0.6358753189446452</v>
      </c>
      <c r="L78" s="7" t="n">
        <v>0.1175905853811328</v>
      </c>
      <c r="M78" s="7" t="n">
        <v>-0.00442575272173367</v>
      </c>
      <c r="N78" s="7" t="n">
        <v>0.1691525304411277</v>
      </c>
      <c r="O78" s="7" t="n">
        <v>0.2479490230337004</v>
      </c>
      <c r="P78" s="7" t="n">
        <v>-0.1874279567429182</v>
      </c>
      <c r="Q78" s="7" t="n">
        <v>0.6693610310915719</v>
      </c>
      <c r="R78" s="7" t="n">
        <v>0.6869266682709516</v>
      </c>
      <c r="S78" s="7" t="n">
        <v>0.5965669072602759</v>
      </c>
      <c r="T78" s="7" t="n">
        <v>0.4645294934116507</v>
      </c>
      <c r="U78" s="7" t="n">
        <v>0.6413227156417215</v>
      </c>
      <c r="V78" s="7" t="n">
        <v>0.5593008800096567</v>
      </c>
      <c r="W78" s="7" t="n">
        <v>-0.003555034048007533</v>
      </c>
      <c r="X78" s="7" t="n">
        <v>0.3467724205852192</v>
      </c>
      <c r="Y78" s="7" t="n">
        <v>0.1942803710617557</v>
      </c>
      <c r="Z78" s="7" t="n">
        <v>0.1887976120876488</v>
      </c>
      <c r="AA78" s="7" t="n">
        <v>-0.03265443687917306</v>
      </c>
      <c r="AB78" s="7" t="n">
        <v>0.3806625974937325</v>
      </c>
      <c r="AC78" s="7" t="n">
        <v>0.2232422068144436</v>
      </c>
      <c r="AD78" s="7" t="n">
        <v>-0.2167732381861548</v>
      </c>
      <c r="AE78" s="7" t="n">
        <v>-0.03575151820358121</v>
      </c>
      <c r="AF78" s="7" t="n">
        <v>0.8117202412231341</v>
      </c>
      <c r="AG78" s="7" t="n">
        <v>0.3720813377499831</v>
      </c>
      <c r="AH78" s="7" t="n">
        <v>0.2157055211861608</v>
      </c>
      <c r="AI78" s="7" t="n">
        <v>0.01732225756239715</v>
      </c>
      <c r="AJ78" s="7" t="n">
        <v>0.4858846103828361</v>
      </c>
      <c r="AK78" s="7" t="n">
        <v>0.4985217652450966</v>
      </c>
      <c r="AL78" s="7" t="n">
        <v>0.1592070048084199</v>
      </c>
      <c r="AM78" s="7" t="n">
        <v>0.6070498466529416</v>
      </c>
      <c r="AN78" s="7" t="n">
        <v>0.04104430637129674</v>
      </c>
      <c r="AO78" s="7" t="n">
        <v>-0.004629318467257442</v>
      </c>
      <c r="AP78" s="7" t="n">
        <v>0.1836348105468566</v>
      </c>
      <c r="AQ78" s="7" t="n">
        <v>-0.151693618560256</v>
      </c>
      <c r="AR78" s="7" t="n">
        <v>0.3806627577420567</v>
      </c>
      <c r="AS78" s="7" t="n">
        <v>0.2859788689262782</v>
      </c>
      <c r="AT78" s="7" t="n">
        <v>0.7372785075881403</v>
      </c>
      <c r="AU78" s="7" t="n">
        <v>0.08048149267767081</v>
      </c>
      <c r="AV78" s="7" t="n">
        <v>0.6165769519784762</v>
      </c>
      <c r="AW78" s="7" t="n">
        <v>-0.07508768719411781</v>
      </c>
      <c r="AX78" s="7" t="n">
        <v>0.1708319750113713</v>
      </c>
      <c r="AY78" s="7" t="n">
        <v>0.1246690644138816</v>
      </c>
      <c r="AZ78" s="7" t="n">
        <v>-0.009430408776057417</v>
      </c>
      <c r="BA78" s="7" t="n">
        <v>0.3419240965616676</v>
      </c>
      <c r="BB78" s="7" t="n">
        <v>0.2263973908288038</v>
      </c>
      <c r="BC78" s="7" t="n">
        <v>0.2107427264638383</v>
      </c>
      <c r="BD78" s="7" t="n">
        <v>0.3617718467409384</v>
      </c>
      <c r="BE78" s="7" t="n">
        <v>0.9328475986470314</v>
      </c>
      <c r="BF78" s="7" t="n">
        <v>0.3422769990034166</v>
      </c>
      <c r="BG78" s="7" t="n">
        <v>0.3383342599525275</v>
      </c>
      <c r="BH78" s="7" t="n">
        <v>-0.1848711411592563</v>
      </c>
      <c r="BI78" s="7" t="n">
        <v>0.1836968149838869</v>
      </c>
      <c r="BJ78" s="7" t="n">
        <v>0.1996774997682666</v>
      </c>
      <c r="BK78" s="7" t="n">
        <v>0.9269965971894745</v>
      </c>
      <c r="BL78" s="7" t="n">
        <v>0.6693870188748966</v>
      </c>
      <c r="BM78" s="7" t="n">
        <v>0.1703884273719115</v>
      </c>
      <c r="BN78" s="7" t="n">
        <v>0.2951415020090775</v>
      </c>
      <c r="BO78" s="7" t="n">
        <v>0.2511714133889724</v>
      </c>
      <c r="BP78" s="7" t="n">
        <v>0.2529715622949305</v>
      </c>
      <c r="BQ78" s="7" t="n">
        <v>0.8635941423325452</v>
      </c>
      <c r="BR78" s="7" t="n">
        <v>0.2571490589886263</v>
      </c>
      <c r="BS78" s="7" t="n">
        <v>0.6839637143213897</v>
      </c>
      <c r="BT78" s="7" t="n">
        <v>-0.04114763543975995</v>
      </c>
      <c r="BU78" s="7" t="n">
        <v>-0.002308656916268833</v>
      </c>
      <c r="BV78" s="7" t="n">
        <v>0.7556448052307423</v>
      </c>
      <c r="BW78" s="7" t="n">
        <v>0.9058154828592687</v>
      </c>
      <c r="BX78" s="7" t="n">
        <v>0.71504562402344</v>
      </c>
      <c r="BY78" s="7" t="n">
        <v>0.9184931323671152</v>
      </c>
      <c r="BZ78" s="7" t="n">
        <v>0.4146175738211</v>
      </c>
      <c r="CA78" s="7" t="n">
        <v>1</v>
      </c>
      <c r="CB78" s="7" t="n">
        <v>-0.07908995783103388</v>
      </c>
      <c r="CC78" s="7" t="n">
        <v>0.329700280820289</v>
      </c>
      <c r="CD78" s="7" t="n">
        <v>0.4626084903751115</v>
      </c>
      <c r="CE78" s="7" t="n">
        <v>0.1772486701483143</v>
      </c>
      <c r="CF78" s="7" t="n">
        <v>0.8665042160629453</v>
      </c>
      <c r="CG78" s="7" t="n">
        <v>0.7437497917487518</v>
      </c>
      <c r="CH78" s="7" t="n">
        <v>0.8075159157596519</v>
      </c>
      <c r="CI78" s="7" t="n">
        <v>0.2604576676569617</v>
      </c>
      <c r="CJ78" s="7" t="n">
        <v>-0.06102088181204234</v>
      </c>
      <c r="CK78" s="7" t="n">
        <v>-0.143822324725356</v>
      </c>
      <c r="CL78" s="7" t="n">
        <v>-0.05997631026830113</v>
      </c>
      <c r="CM78" s="7" t="n">
        <v>0.6902435558238271</v>
      </c>
      <c r="CN78" s="7" t="n">
        <v>0.8128818656923935</v>
      </c>
      <c r="CO78" s="7" t="n">
        <v>0.6392548912004171</v>
      </c>
      <c r="CP78" s="7" t="n">
        <v>-0.06501075865041064</v>
      </c>
      <c r="CQ78" s="7" t="n">
        <v>0.8407962856063209</v>
      </c>
      <c r="CR78" s="7" t="n">
        <v>0.382409261140505</v>
      </c>
      <c r="CS78" s="7" t="n">
        <v>-0.213010414692182</v>
      </c>
      <c r="CT78" s="7" t="n">
        <v>0.4718530399421683</v>
      </c>
      <c r="CU78" s="7" t="n">
        <v>0.5081412892518679</v>
      </c>
      <c r="CV78" s="7" t="n">
        <v>-0.1381062162661762</v>
      </c>
      <c r="CW78" s="7" t="n">
        <v>0.5461544367540708</v>
      </c>
      <c r="CX78" s="7" t="n">
        <v>0.3123705039174824</v>
      </c>
      <c r="CY78" s="7" t="n">
        <v>0.5461777288389847</v>
      </c>
      <c r="CZ78" s="7" t="n">
        <v>0.07134800191151192</v>
      </c>
      <c r="DA78" s="7" t="n">
        <v>0.1685483707929249</v>
      </c>
      <c r="DB78" s="7" t="n">
        <v>0.5008379845436943</v>
      </c>
      <c r="DC78" s="7" t="n">
        <v>0.5492826912209221</v>
      </c>
      <c r="DD78" s="7" t="n">
        <v>-0.09327450178698228</v>
      </c>
      <c r="DE78" s="7" t="n">
        <v>0.9496572574285875</v>
      </c>
      <c r="DF78" s="7" t="n">
        <v>-0.08038748921697132</v>
      </c>
      <c r="DG78" s="7" t="n">
        <v>0.3803784356512191</v>
      </c>
      <c r="DH78" s="7" t="n">
        <v>0.7519151153603132</v>
      </c>
      <c r="DI78" s="7" t="n">
        <v>0.03479935950443203</v>
      </c>
      <c r="DJ78" s="7" t="n">
        <v>0.3990594728246512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0.2970912642763501</v>
      </c>
      <c r="D79" s="7" t="n">
        <v>0.2988477811653828</v>
      </c>
      <c r="E79" s="7" t="n">
        <v>-0.06954303529206587</v>
      </c>
      <c r="F79" s="7" t="n">
        <v>0.3477830999033546</v>
      </c>
      <c r="G79" s="7" t="n">
        <v>0.07812660160979439</v>
      </c>
      <c r="H79" s="7" t="n">
        <v>0.3543301397401155</v>
      </c>
      <c r="I79" s="7" t="n">
        <v>0.4934554608361264</v>
      </c>
      <c r="J79" s="7" t="n">
        <v>0.4123184871070051</v>
      </c>
      <c r="K79" s="7" t="n">
        <v>0.2326458131870913</v>
      </c>
      <c r="L79" s="7" t="n">
        <v>0.7867804169555676</v>
      </c>
      <c r="M79" s="7" t="n">
        <v>0.4867981615086824</v>
      </c>
      <c r="N79" s="7" t="n">
        <v>0.09156042644360667</v>
      </c>
      <c r="O79" s="7" t="n">
        <v>0.7116918269649596</v>
      </c>
      <c r="P79" s="7" t="n">
        <v>0.9038749822896506</v>
      </c>
      <c r="Q79" s="7" t="n">
        <v>0.4881468295167912</v>
      </c>
      <c r="R79" s="7" t="n">
        <v>0.06513364023597215</v>
      </c>
      <c r="S79" s="7" t="n">
        <v>0.01873073735972417</v>
      </c>
      <c r="T79" s="7" t="n">
        <v>0.5312387577551255</v>
      </c>
      <c r="U79" s="7" t="n">
        <v>0.4799730880098366</v>
      </c>
      <c r="V79" s="7" t="n">
        <v>0.4406651207499895</v>
      </c>
      <c r="W79" s="7" t="n">
        <v>0.498565126429907</v>
      </c>
      <c r="X79" s="7" t="n">
        <v>0.01873629332476898</v>
      </c>
      <c r="Y79" s="7" t="n">
        <v>0.09294619453163352</v>
      </c>
      <c r="Z79" s="7" t="n">
        <v>0.08395245752352676</v>
      </c>
      <c r="AA79" s="7" t="n">
        <v>0.4697024212244024</v>
      </c>
      <c r="AB79" s="7" t="n">
        <v>0.1157061843481304</v>
      </c>
      <c r="AC79" s="7" t="n">
        <v>0.1990721400611663</v>
      </c>
      <c r="AD79" s="7" t="n">
        <v>0.9022365119076483</v>
      </c>
      <c r="AE79" s="7" t="n">
        <v>0.4739228190436564</v>
      </c>
      <c r="AF79" s="7" t="n">
        <v>0.04744824315254341</v>
      </c>
      <c r="AG79" s="7" t="n">
        <v>0.7881460547881678</v>
      </c>
      <c r="AH79" s="7" t="n">
        <v>0.8322786300477111</v>
      </c>
      <c r="AI79" s="7" t="n">
        <v>0.8417909188688965</v>
      </c>
      <c r="AJ79" s="7" t="n">
        <v>0.1589149024954979</v>
      </c>
      <c r="AK79" s="7" t="n">
        <v>0.6179363233027643</v>
      </c>
      <c r="AL79" s="7" t="n">
        <v>0.09339098991742088</v>
      </c>
      <c r="AM79" s="7" t="n">
        <v>0.1254116978710857</v>
      </c>
      <c r="AN79" s="7" t="n">
        <v>0.4168298467571973</v>
      </c>
      <c r="AO79" s="7" t="n">
        <v>0.5763997916966428</v>
      </c>
      <c r="AP79" s="7" t="n">
        <v>0.8638454365107422</v>
      </c>
      <c r="AQ79" s="7" t="n">
        <v>0.9280585163291927</v>
      </c>
      <c r="AR79" s="7" t="n">
        <v>0.1157065872021045</v>
      </c>
      <c r="AS79" s="7" t="n">
        <v>0.4073353063904497</v>
      </c>
      <c r="AT79" s="7" t="n">
        <v>-0.1376322661648022</v>
      </c>
      <c r="AU79" s="7" t="n">
        <v>0.5393791944484161</v>
      </c>
      <c r="AV79" s="7" t="n">
        <v>0.1293079756539867</v>
      </c>
      <c r="AW79" s="7" t="n">
        <v>0.9994024849139514</v>
      </c>
      <c r="AX79" s="7" t="n">
        <v>-0.08273349874738306</v>
      </c>
      <c r="AY79" s="7" t="n">
        <v>0.05495724689593845</v>
      </c>
      <c r="AZ79" s="7" t="n">
        <v>0.5723979862360229</v>
      </c>
      <c r="BA79" s="7" t="n">
        <v>-0.05388198933398917</v>
      </c>
      <c r="BB79" s="7" t="n">
        <v>0.3342291494088552</v>
      </c>
      <c r="BC79" s="7" t="n">
        <v>0.5300145917780353</v>
      </c>
      <c r="BD79" s="7" t="n">
        <v>0.6898613299971055</v>
      </c>
      <c r="BE79" s="7" t="n">
        <v>-0.1316412951028166</v>
      </c>
      <c r="BF79" s="7" t="n">
        <v>0.3854959170332376</v>
      </c>
      <c r="BG79" s="7" t="n">
        <v>-0.02819509416351088</v>
      </c>
      <c r="BH79" s="7" t="n">
        <v>0.8988109423142895</v>
      </c>
      <c r="BI79" s="7" t="n">
        <v>0.8820408650008554</v>
      </c>
      <c r="BJ79" s="7" t="n">
        <v>0.3744844004143032</v>
      </c>
      <c r="BK79" s="7" t="n">
        <v>-0.1153415269707561</v>
      </c>
      <c r="BL79" s="7" t="n">
        <v>0.1243811872751187</v>
      </c>
      <c r="BM79" s="7" t="n">
        <v>0.1039454480456851</v>
      </c>
      <c r="BN79" s="7" t="n">
        <v>0.3349209790593608</v>
      </c>
      <c r="BO79" s="7" t="n">
        <v>0.1347177629327437</v>
      </c>
      <c r="BP79" s="7" t="n">
        <v>0.6707389383703199</v>
      </c>
      <c r="BQ79" s="7" t="n">
        <v>-0.08355077177113479</v>
      </c>
      <c r="BR79" s="7" t="n">
        <v>0.3166282235220361</v>
      </c>
      <c r="BS79" s="7" t="n">
        <v>0.3797472656855416</v>
      </c>
      <c r="BT79" s="7" t="n">
        <v>0.5021356213010815</v>
      </c>
      <c r="BU79" s="7" t="n">
        <v>0.5406944759774013</v>
      </c>
      <c r="BV79" s="7" t="n">
        <v>0.1142101654166915</v>
      </c>
      <c r="BW79" s="7" t="n">
        <v>-0.127685150862423</v>
      </c>
      <c r="BX79" s="7" t="n">
        <v>-0.128983074724407</v>
      </c>
      <c r="BY79" s="7" t="n">
        <v>-0.1488753151983601</v>
      </c>
      <c r="BZ79" s="7" t="n">
        <v>-0.1045484595369142</v>
      </c>
      <c r="CA79" s="7" t="n">
        <v>-0.07908995783103388</v>
      </c>
      <c r="CB79" s="7" t="n">
        <v>1</v>
      </c>
      <c r="CC79" s="7" t="n">
        <v>0.3565365072767843</v>
      </c>
      <c r="CD79" s="7" t="n">
        <v>0.1679237828122486</v>
      </c>
      <c r="CE79" s="7" t="n">
        <v>0.5042534290454552</v>
      </c>
      <c r="CF79" s="7" t="n">
        <v>-0.09586293065459314</v>
      </c>
      <c r="CG79" s="7" t="n">
        <v>0.07173352157981815</v>
      </c>
      <c r="CH79" s="7" t="n">
        <v>0.1465825612898296</v>
      </c>
      <c r="CI79" s="7" t="n">
        <v>0.2075710351641232</v>
      </c>
      <c r="CJ79" s="7" t="n">
        <v>0.4318662315024031</v>
      </c>
      <c r="CK79" s="7" t="n">
        <v>0.7553199354481112</v>
      </c>
      <c r="CL79" s="7" t="n">
        <v>0.538200481220117</v>
      </c>
      <c r="CM79" s="7" t="n">
        <v>0.03876865532777028</v>
      </c>
      <c r="CN79" s="7" t="n">
        <v>0.1384349366030767</v>
      </c>
      <c r="CO79" s="7" t="n">
        <v>0.1329194657457909</v>
      </c>
      <c r="CP79" s="7" t="n">
        <v>0.5748097746978205</v>
      </c>
      <c r="CQ79" s="7" t="n">
        <v>0.09478802187532273</v>
      </c>
      <c r="CR79" s="7" t="n">
        <v>0.6970622078111534</v>
      </c>
      <c r="CS79" s="7" t="n">
        <v>0.9425310834252142</v>
      </c>
      <c r="CT79" s="7" t="n">
        <v>0.1927183159153127</v>
      </c>
      <c r="CU79" s="7" t="n">
        <v>0.1590164478131579</v>
      </c>
      <c r="CV79" s="7" t="n">
        <v>0.9896736666805798</v>
      </c>
      <c r="CW79" s="7" t="n">
        <v>0.1221565991058889</v>
      </c>
      <c r="CX79" s="7" t="n">
        <v>-0.08800921767043555</v>
      </c>
      <c r="CY79" s="7" t="n">
        <v>0.1113483278033389</v>
      </c>
      <c r="CZ79" s="7" t="n">
        <v>0.7482062931244505</v>
      </c>
      <c r="DA79" s="7" t="n">
        <v>-0.08514630902610537</v>
      </c>
      <c r="DB79" s="7" t="n">
        <v>0.1988623700151249</v>
      </c>
      <c r="DC79" s="7" t="n">
        <v>0.1060586308837299</v>
      </c>
      <c r="DD79" s="7" t="n">
        <v>0.278931633393083</v>
      </c>
      <c r="DE79" s="7" t="n">
        <v>-0.1307247207865664</v>
      </c>
      <c r="DF79" s="7" t="n">
        <v>0.5025737238146631</v>
      </c>
      <c r="DG79" s="7" t="n">
        <v>-0.1017240172353009</v>
      </c>
      <c r="DH79" s="7" t="n">
        <v>0.3273835860238778</v>
      </c>
      <c r="DI79" s="7" t="n">
        <v>0.9029122259297525</v>
      </c>
      <c r="DJ79" s="7" t="n">
        <v>-0.1244768843697336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0.7102527131210482</v>
      </c>
      <c r="D80" s="7" t="n">
        <v>0.7305957533096665</v>
      </c>
      <c r="E80" s="7" t="n">
        <v>0.4845387489454826</v>
      </c>
      <c r="F80" s="7" t="n">
        <v>0.7314042191243866</v>
      </c>
      <c r="G80" s="7" t="n">
        <v>0.5437180727504185</v>
      </c>
      <c r="H80" s="7" t="n">
        <v>0.5959678443508285</v>
      </c>
      <c r="I80" s="7" t="n">
        <v>0.5420383625156717</v>
      </c>
      <c r="J80" s="7" t="n">
        <v>0.7735153535461137</v>
      </c>
      <c r="K80" s="7" t="n">
        <v>0.3141049309634904</v>
      </c>
      <c r="L80" s="7" t="n">
        <v>0.6523613337961556</v>
      </c>
      <c r="M80" s="7" t="n">
        <v>0.3261892248380457</v>
      </c>
      <c r="N80" s="7" t="n">
        <v>0.3600896313317371</v>
      </c>
      <c r="O80" s="7" t="n">
        <v>0.5446710147753306</v>
      </c>
      <c r="P80" s="7" t="n">
        <v>0.3667857726334119</v>
      </c>
      <c r="Q80" s="7" t="n">
        <v>0.6015874431429133</v>
      </c>
      <c r="R80" s="7" t="n">
        <v>0.6316289650690898</v>
      </c>
      <c r="S80" s="7" t="n">
        <v>0.5979121806407843</v>
      </c>
      <c r="T80" s="7" t="n">
        <v>0.7994816478904686</v>
      </c>
      <c r="U80" s="7" t="n">
        <v>0.6952603966314156</v>
      </c>
      <c r="V80" s="7" t="n">
        <v>0.7742627505722819</v>
      </c>
      <c r="W80" s="7" t="n">
        <v>0.3119716624716038</v>
      </c>
      <c r="X80" s="7" t="n">
        <v>0.6128311587347303</v>
      </c>
      <c r="Y80" s="7" t="n">
        <v>0.4728119818784142</v>
      </c>
      <c r="Z80" s="7" t="n">
        <v>0.3854476621200801</v>
      </c>
      <c r="AA80" s="7" t="n">
        <v>0.3060595947758929</v>
      </c>
      <c r="AB80" s="7" t="n">
        <v>0.6331449375748396</v>
      </c>
      <c r="AC80" s="7" t="n">
        <v>0.412012244710013</v>
      </c>
      <c r="AD80" s="7" t="n">
        <v>0.3522084333046518</v>
      </c>
      <c r="AE80" s="7" t="n">
        <v>0.2761912472462641</v>
      </c>
      <c r="AF80" s="7" t="n">
        <v>0.3752251579944698</v>
      </c>
      <c r="AG80" s="7" t="n">
        <v>0.506350839713459</v>
      </c>
      <c r="AH80" s="7" t="n">
        <v>0.4984015679643107</v>
      </c>
      <c r="AI80" s="7" t="n">
        <v>0.3318100377401286</v>
      </c>
      <c r="AJ80" s="7" t="n">
        <v>0.77351694058958</v>
      </c>
      <c r="AK80" s="7" t="n">
        <v>0.7479804266888161</v>
      </c>
      <c r="AL80" s="7" t="n">
        <v>0.3652067489359417</v>
      </c>
      <c r="AM80" s="7" t="n">
        <v>0.6441918328040804</v>
      </c>
      <c r="AN80" s="7" t="n">
        <v>0.5049356113068879</v>
      </c>
      <c r="AO80" s="7" t="n">
        <v>0.3441579071164736</v>
      </c>
      <c r="AP80" s="7" t="n">
        <v>0.4738875363427288</v>
      </c>
      <c r="AQ80" s="7" t="n">
        <v>0.3532987289575484</v>
      </c>
      <c r="AR80" s="7" t="n">
        <v>0.6331450459021415</v>
      </c>
      <c r="AS80" s="7" t="n">
        <v>0.4070478757501464</v>
      </c>
      <c r="AT80" s="7" t="n">
        <v>0.2594712017336857</v>
      </c>
      <c r="AU80" s="7" t="n">
        <v>0.3755799512865668</v>
      </c>
      <c r="AV80" s="7" t="n">
        <v>0.6584040302267455</v>
      </c>
      <c r="AW80" s="7" t="n">
        <v>0.3583418005093049</v>
      </c>
      <c r="AX80" s="7" t="n">
        <v>0.4050962021572158</v>
      </c>
      <c r="AY80" s="7" t="n">
        <v>0.3014133242288167</v>
      </c>
      <c r="AZ80" s="7" t="n">
        <v>0.2964166435594499</v>
      </c>
      <c r="BA80" s="7" t="n">
        <v>0.5604756728596841</v>
      </c>
      <c r="BB80" s="7" t="n">
        <v>0.5388883805094596</v>
      </c>
      <c r="BC80" s="7" t="n">
        <v>0.7331942846420385</v>
      </c>
      <c r="BD80" s="7" t="n">
        <v>0.5853933245047344</v>
      </c>
      <c r="BE80" s="7" t="n">
        <v>0.2778550288058861</v>
      </c>
      <c r="BF80" s="7" t="n">
        <v>0.6636674111702445</v>
      </c>
      <c r="BG80" s="7" t="n">
        <v>0.6237249698054802</v>
      </c>
      <c r="BH80" s="7" t="n">
        <v>0.3569549247228326</v>
      </c>
      <c r="BI80" s="7" t="n">
        <v>0.4485224303606594</v>
      </c>
      <c r="BJ80" s="7" t="n">
        <v>0.450670863003945</v>
      </c>
      <c r="BK80" s="7" t="n">
        <v>0.331996612005303</v>
      </c>
      <c r="BL80" s="7" t="n">
        <v>0.3911336514979972</v>
      </c>
      <c r="BM80" s="7" t="n">
        <v>0.366584758135195</v>
      </c>
      <c r="BN80" s="7" t="n">
        <v>0.6804146881549876</v>
      </c>
      <c r="BO80" s="7" t="n">
        <v>0.2931112004732352</v>
      </c>
      <c r="BP80" s="7" t="n">
        <v>0.5609409460284833</v>
      </c>
      <c r="BQ80" s="7" t="n">
        <v>0.3514011807427848</v>
      </c>
      <c r="BR80" s="7" t="n">
        <v>0.6618648656962983</v>
      </c>
      <c r="BS80" s="7" t="n">
        <v>0.4631580500064842</v>
      </c>
      <c r="BT80" s="7" t="n">
        <v>0.2653812231330606</v>
      </c>
      <c r="BU80" s="7" t="n">
        <v>0.3163967706427466</v>
      </c>
      <c r="BV80" s="7" t="n">
        <v>0.4005091958291673</v>
      </c>
      <c r="BW80" s="7" t="n">
        <v>0.2654139778088421</v>
      </c>
      <c r="BX80" s="7" t="n">
        <v>0.2486211990043641</v>
      </c>
      <c r="BY80" s="7" t="n">
        <v>0.2835433273338503</v>
      </c>
      <c r="BZ80" s="7" t="n">
        <v>0.538712534849511</v>
      </c>
      <c r="CA80" s="7" t="n">
        <v>0.329700280820289</v>
      </c>
      <c r="CB80" s="7" t="n">
        <v>0.3565365072767843</v>
      </c>
      <c r="CC80" s="7" t="n">
        <v>1</v>
      </c>
      <c r="CD80" s="7" t="n">
        <v>0.7275493894283974</v>
      </c>
      <c r="CE80" s="7" t="n">
        <v>0.3987010921643715</v>
      </c>
      <c r="CF80" s="7" t="n">
        <v>0.348718780898273</v>
      </c>
      <c r="CG80" s="7" t="n">
        <v>0.3555103502482422</v>
      </c>
      <c r="CH80" s="7" t="n">
        <v>0.4141686776043716</v>
      </c>
      <c r="CI80" s="7" t="n">
        <v>0.6110147615481273</v>
      </c>
      <c r="CJ80" s="7" t="n">
        <v>0.2670769490076902</v>
      </c>
      <c r="CK80" s="7" t="n">
        <v>0.338820064187238</v>
      </c>
      <c r="CL80" s="7" t="n">
        <v>0.3210735871559828</v>
      </c>
      <c r="CM80" s="7" t="n">
        <v>0.2995464843345731</v>
      </c>
      <c r="CN80" s="7" t="n">
        <v>0.3859380545507882</v>
      </c>
      <c r="CO80" s="7" t="n">
        <v>0.4083120101056766</v>
      </c>
      <c r="CP80" s="7" t="n">
        <v>0.2953460966532603</v>
      </c>
      <c r="CQ80" s="7" t="n">
        <v>0.4187420572584181</v>
      </c>
      <c r="CR80" s="7" t="n">
        <v>0.4567379103784697</v>
      </c>
      <c r="CS80" s="7" t="n">
        <v>0.2738363201267398</v>
      </c>
      <c r="CT80" s="7" t="n">
        <v>0.6624202035291235</v>
      </c>
      <c r="CU80" s="7" t="n">
        <v>0.2836998889753377</v>
      </c>
      <c r="CV80" s="7" t="n">
        <v>0.3193039091198028</v>
      </c>
      <c r="CW80" s="7" t="n">
        <v>0.2647179355341341</v>
      </c>
      <c r="CX80" s="7" t="n">
        <v>0.5065964254482231</v>
      </c>
      <c r="CY80" s="7" t="n">
        <v>0.261352572629907</v>
      </c>
      <c r="CZ80" s="7" t="n">
        <v>0.4869052469110846</v>
      </c>
      <c r="DA80" s="7" t="n">
        <v>0.4019499470561451</v>
      </c>
      <c r="DB80" s="7" t="n">
        <v>0.6359093923562685</v>
      </c>
      <c r="DC80" s="7" t="n">
        <v>0.258033601407661</v>
      </c>
      <c r="DD80" s="7" t="n">
        <v>0.3792002239532041</v>
      </c>
      <c r="DE80" s="7" t="n">
        <v>0.2847853703005515</v>
      </c>
      <c r="DF80" s="7" t="n">
        <v>0.2067958452173362</v>
      </c>
      <c r="DG80" s="7" t="n">
        <v>0.5046317906534914</v>
      </c>
      <c r="DH80" s="7" t="n">
        <v>0.5160864881231391</v>
      </c>
      <c r="DI80" s="7" t="n">
        <v>0.5464779422552063</v>
      </c>
      <c r="DJ80" s="7" t="n">
        <v>0.5426942557282912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0.8604415966552679</v>
      </c>
      <c r="D81" s="7" t="n">
        <v>0.8034436773801923</v>
      </c>
      <c r="E81" s="7" t="n">
        <v>0.8552696864260844</v>
      </c>
      <c r="F81" s="7" t="n">
        <v>0.7397947404650245</v>
      </c>
      <c r="G81" s="7" t="n">
        <v>0.7634486072135442</v>
      </c>
      <c r="H81" s="7" t="n">
        <v>0.7438406189736183</v>
      </c>
      <c r="I81" s="7" t="n">
        <v>0.3916240207740194</v>
      </c>
      <c r="J81" s="7" t="n">
        <v>0.7632951511568193</v>
      </c>
      <c r="K81" s="7" t="n">
        <v>0.307614811331726</v>
      </c>
      <c r="L81" s="7" t="n">
        <v>0.5002992525029074</v>
      </c>
      <c r="M81" s="7" t="n">
        <v>0.2216625917262585</v>
      </c>
      <c r="N81" s="7" t="n">
        <v>0.2922221127964838</v>
      </c>
      <c r="O81" s="7" t="n">
        <v>0.4928601450816583</v>
      </c>
      <c r="P81" s="7" t="n">
        <v>0.2158100644154502</v>
      </c>
      <c r="Q81" s="7" t="n">
        <v>0.6715049884223379</v>
      </c>
      <c r="R81" s="7" t="n">
        <v>0.7380964425699874</v>
      </c>
      <c r="S81" s="7" t="n">
        <v>0.7328385224503275</v>
      </c>
      <c r="T81" s="7" t="n">
        <v>0.7083718566419815</v>
      </c>
      <c r="U81" s="7" t="n">
        <v>0.7621706751983717</v>
      </c>
      <c r="V81" s="7" t="n">
        <v>0.7834791864825813</v>
      </c>
      <c r="W81" s="7" t="n">
        <v>0.1647004921727111</v>
      </c>
      <c r="X81" s="7" t="n">
        <v>0.9111683839148963</v>
      </c>
      <c r="Y81" s="7" t="n">
        <v>0.7354635516915958</v>
      </c>
      <c r="Z81" s="7" t="n">
        <v>0.3159076485598943</v>
      </c>
      <c r="AA81" s="7" t="n">
        <v>0.1817103101127532</v>
      </c>
      <c r="AB81" s="7" t="n">
        <v>0.5483460360222862</v>
      </c>
      <c r="AC81" s="7" t="n">
        <v>0.4098252075180622</v>
      </c>
      <c r="AD81" s="7" t="n">
        <v>0.1833330606667041</v>
      </c>
      <c r="AE81" s="7" t="n">
        <v>0.1656948072898956</v>
      </c>
      <c r="AF81" s="7" t="n">
        <v>0.3983826135471878</v>
      </c>
      <c r="AG81" s="7" t="n">
        <v>0.3340104427081881</v>
      </c>
      <c r="AH81" s="7" t="n">
        <v>0.259793324209396</v>
      </c>
      <c r="AI81" s="7" t="n">
        <v>0.14656634003147</v>
      </c>
      <c r="AJ81" s="7" t="n">
        <v>0.6902007958764727</v>
      </c>
      <c r="AK81" s="7" t="n">
        <v>0.5834652321538957</v>
      </c>
      <c r="AL81" s="7" t="n">
        <v>0.2968439921182602</v>
      </c>
      <c r="AM81" s="7" t="n">
        <v>0.7128622061362269</v>
      </c>
      <c r="AN81" s="7" t="n">
        <v>0.5918428833764846</v>
      </c>
      <c r="AO81" s="7" t="n">
        <v>0.1547613422058769</v>
      </c>
      <c r="AP81" s="7" t="n">
        <v>0.2434932569163022</v>
      </c>
      <c r="AQ81" s="7" t="n">
        <v>0.2004285269721803</v>
      </c>
      <c r="AR81" s="7" t="n">
        <v>0.5483460323971627</v>
      </c>
      <c r="AS81" s="7" t="n">
        <v>0.4743405770884285</v>
      </c>
      <c r="AT81" s="7" t="n">
        <v>0.4096278597508574</v>
      </c>
      <c r="AU81" s="7" t="n">
        <v>0.3506051979945728</v>
      </c>
      <c r="AV81" s="7" t="n">
        <v>0.7319294737628228</v>
      </c>
      <c r="AW81" s="7" t="n">
        <v>0.1667414258869312</v>
      </c>
      <c r="AX81" s="7" t="n">
        <v>0.6949553093477442</v>
      </c>
      <c r="AY81" s="7" t="n">
        <v>0.2295770016612975</v>
      </c>
      <c r="AZ81" s="7" t="n">
        <v>0.09031451244394564</v>
      </c>
      <c r="BA81" s="7" t="n">
        <v>0.6458514502513703</v>
      </c>
      <c r="BB81" s="7" t="n">
        <v>0.7462165513520409</v>
      </c>
      <c r="BC81" s="7" t="n">
        <v>0.6389839015780284</v>
      </c>
      <c r="BD81" s="7" t="n">
        <v>0.5784293489870568</v>
      </c>
      <c r="BE81" s="7" t="n">
        <v>0.4110968509375694</v>
      </c>
      <c r="BF81" s="7" t="n">
        <v>0.7678570967768198</v>
      </c>
      <c r="BG81" s="7" t="n">
        <v>0.6767539622600082</v>
      </c>
      <c r="BH81" s="7" t="n">
        <v>0.2058938570008562</v>
      </c>
      <c r="BI81" s="7" t="n">
        <v>0.3733581624810358</v>
      </c>
      <c r="BJ81" s="7" t="n">
        <v>0.2669818574571655</v>
      </c>
      <c r="BK81" s="7" t="n">
        <v>0.4599051708674882</v>
      </c>
      <c r="BL81" s="7" t="n">
        <v>0.3609128373462625</v>
      </c>
      <c r="BM81" s="7" t="n">
        <v>0.3112291689497254</v>
      </c>
      <c r="BN81" s="7" t="n">
        <v>0.5332567821365481</v>
      </c>
      <c r="BO81" s="7" t="n">
        <v>0.2822582386028602</v>
      </c>
      <c r="BP81" s="7" t="n">
        <v>0.5131249187014753</v>
      </c>
      <c r="BQ81" s="7" t="n">
        <v>0.439394946544757</v>
      </c>
      <c r="BR81" s="7" t="n">
        <v>0.7225140490235329</v>
      </c>
      <c r="BS81" s="7" t="n">
        <v>0.4564037198700389</v>
      </c>
      <c r="BT81" s="7" t="n">
        <v>0.09648219275044147</v>
      </c>
      <c r="BU81" s="7" t="n">
        <v>0.1467089911777558</v>
      </c>
      <c r="BV81" s="7" t="n">
        <v>0.4598895205624589</v>
      </c>
      <c r="BW81" s="7" t="n">
        <v>0.4203696290138009</v>
      </c>
      <c r="BX81" s="7" t="n">
        <v>0.3769426264573554</v>
      </c>
      <c r="BY81" s="7" t="n">
        <v>0.4355314081142523</v>
      </c>
      <c r="BZ81" s="7" t="n">
        <v>0.8549594245482897</v>
      </c>
      <c r="CA81" s="7" t="n">
        <v>0.4626084903751115</v>
      </c>
      <c r="CB81" s="7" t="n">
        <v>0.1679237828122486</v>
      </c>
      <c r="CC81" s="7" t="n">
        <v>0.7275493894283974</v>
      </c>
      <c r="CD81" s="7" t="n">
        <v>1</v>
      </c>
      <c r="CE81" s="7" t="n">
        <v>0.4121101788389601</v>
      </c>
      <c r="CF81" s="7" t="n">
        <v>0.4421502562239132</v>
      </c>
      <c r="CG81" s="7" t="n">
        <v>0.404944671687315</v>
      </c>
      <c r="CH81" s="7" t="n">
        <v>0.420936977963277</v>
      </c>
      <c r="CI81" s="7" t="n">
        <v>0.442959297779184</v>
      </c>
      <c r="CJ81" s="7" t="n">
        <v>0.1261601087204665</v>
      </c>
      <c r="CK81" s="7" t="n">
        <v>0.2437125280375615</v>
      </c>
      <c r="CL81" s="7" t="n">
        <v>0.1602280817574657</v>
      </c>
      <c r="CM81" s="7" t="n">
        <v>0.3980099754858765</v>
      </c>
      <c r="CN81" s="7" t="n">
        <v>0.4520037383989493</v>
      </c>
      <c r="CO81" s="7" t="n">
        <v>0.3558139330596555</v>
      </c>
      <c r="CP81" s="7" t="n">
        <v>0.06009262822508568</v>
      </c>
      <c r="CQ81" s="7" t="n">
        <v>0.4043384889086874</v>
      </c>
      <c r="CR81" s="7" t="n">
        <v>0.2941332865892219</v>
      </c>
      <c r="CS81" s="7" t="n">
        <v>0.1102387297308743</v>
      </c>
      <c r="CT81" s="7" t="n">
        <v>0.6134822822901673</v>
      </c>
      <c r="CU81" s="7" t="n">
        <v>0.1932440124281967</v>
      </c>
      <c r="CV81" s="7" t="n">
        <v>0.1434635532084224</v>
      </c>
      <c r="CW81" s="7" t="n">
        <v>0.2010877012430542</v>
      </c>
      <c r="CX81" s="7" t="n">
        <v>0.6857289789193688</v>
      </c>
      <c r="CY81" s="7" t="n">
        <v>0.1991729548700699</v>
      </c>
      <c r="CZ81" s="7" t="n">
        <v>0.4062324573004999</v>
      </c>
      <c r="DA81" s="7" t="n">
        <v>0.6898136503226703</v>
      </c>
      <c r="DB81" s="7" t="n">
        <v>0.7266447481380215</v>
      </c>
      <c r="DC81" s="7" t="n">
        <v>0.2026960954506617</v>
      </c>
      <c r="DD81" s="7" t="n">
        <v>0.4429535363346816</v>
      </c>
      <c r="DE81" s="7" t="n">
        <v>0.4183714153328378</v>
      </c>
      <c r="DF81" s="7" t="n">
        <v>0.03381548200505727</v>
      </c>
      <c r="DG81" s="7" t="n">
        <v>0.8535398724237843</v>
      </c>
      <c r="DH81" s="7" t="n">
        <v>0.5525972796317264</v>
      </c>
      <c r="DI81" s="7" t="n">
        <v>0.3275166523738657</v>
      </c>
      <c r="DJ81" s="7" t="n">
        <v>0.7714660077280514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0.5326999922124894</v>
      </c>
      <c r="D82" s="7" t="n">
        <v>0.4702684104536607</v>
      </c>
      <c r="E82" s="7" t="n">
        <v>0.2341742962980463</v>
      </c>
      <c r="F82" s="7" t="n">
        <v>0.4119457291568193</v>
      </c>
      <c r="G82" s="7" t="n">
        <v>0.2659145436366336</v>
      </c>
      <c r="H82" s="7" t="n">
        <v>0.4821342513514663</v>
      </c>
      <c r="I82" s="7" t="n">
        <v>0.4027079529777862</v>
      </c>
      <c r="J82" s="7" t="n">
        <v>0.5186587225310234</v>
      </c>
      <c r="K82" s="7" t="n">
        <v>0.3705639747225953</v>
      </c>
      <c r="L82" s="7" t="n">
        <v>0.5299108264903283</v>
      </c>
      <c r="M82" s="7" t="n">
        <v>0.3885324845621126</v>
      </c>
      <c r="N82" s="7" t="n">
        <v>0.1482466467395131</v>
      </c>
      <c r="O82" s="7" t="n">
        <v>0.5313872688852143</v>
      </c>
      <c r="P82" s="7" t="n">
        <v>0.5223638463330694</v>
      </c>
      <c r="Q82" s="7" t="n">
        <v>0.5907619645615065</v>
      </c>
      <c r="R82" s="7" t="n">
        <v>0.4294828570265837</v>
      </c>
      <c r="S82" s="7" t="n">
        <v>0.3992896138936372</v>
      </c>
      <c r="T82" s="7" t="n">
        <v>0.5306090491797745</v>
      </c>
      <c r="U82" s="7" t="n">
        <v>0.5936399774776248</v>
      </c>
      <c r="V82" s="7" t="n">
        <v>0.5517032471785231</v>
      </c>
      <c r="W82" s="7" t="n">
        <v>0.3641797880345586</v>
      </c>
      <c r="X82" s="7" t="n">
        <v>0.2786328088655771</v>
      </c>
      <c r="Y82" s="7" t="n">
        <v>0.3149924078227783</v>
      </c>
      <c r="Z82" s="7" t="n">
        <v>0.1784483821373144</v>
      </c>
      <c r="AA82" s="7" t="n">
        <v>0.3662036678331095</v>
      </c>
      <c r="AB82" s="7" t="n">
        <v>0.1947240092760439</v>
      </c>
      <c r="AC82" s="7" t="n">
        <v>0.3246366200703985</v>
      </c>
      <c r="AD82" s="7" t="n">
        <v>0.508030474766258</v>
      </c>
      <c r="AE82" s="7" t="n">
        <v>0.3708116256784477</v>
      </c>
      <c r="AF82" s="7" t="n">
        <v>0.3002678898893192</v>
      </c>
      <c r="AG82" s="7" t="n">
        <v>0.5864463727226042</v>
      </c>
      <c r="AH82" s="7" t="n">
        <v>0.558237046174041</v>
      </c>
      <c r="AI82" s="7" t="n">
        <v>0.5544652985340592</v>
      </c>
      <c r="AJ82" s="7" t="n">
        <v>0.2682136896034256</v>
      </c>
      <c r="AK82" s="7" t="n">
        <v>0.5426661062490953</v>
      </c>
      <c r="AL82" s="7" t="n">
        <v>0.1585601352980669</v>
      </c>
      <c r="AM82" s="7" t="n">
        <v>0.3279930419692894</v>
      </c>
      <c r="AN82" s="7" t="n">
        <v>0.4017012755607047</v>
      </c>
      <c r="AO82" s="7" t="n">
        <v>0.4289565958888433</v>
      </c>
      <c r="AP82" s="7" t="n">
        <v>0.5504658281628009</v>
      </c>
      <c r="AQ82" s="7" t="n">
        <v>0.5268757127119189</v>
      </c>
      <c r="AR82" s="7" t="n">
        <v>0.1947244396261908</v>
      </c>
      <c r="AS82" s="7" t="n">
        <v>0.9597257032767712</v>
      </c>
      <c r="AT82" s="7" t="n">
        <v>-0.0263877472538699</v>
      </c>
      <c r="AU82" s="7" t="n">
        <v>0.9803950384599565</v>
      </c>
      <c r="AV82" s="7" t="n">
        <v>0.3291698619834801</v>
      </c>
      <c r="AW82" s="7" t="n">
        <v>0.5013906792788697</v>
      </c>
      <c r="AX82" s="7" t="n">
        <v>0.1632567181860708</v>
      </c>
      <c r="AY82" s="7" t="n">
        <v>0.09686295734632917</v>
      </c>
      <c r="AZ82" s="7" t="n">
        <v>0.3778927047515194</v>
      </c>
      <c r="BA82" s="7" t="n">
        <v>0.2392766727984103</v>
      </c>
      <c r="BB82" s="7" t="n">
        <v>0.3887915374202026</v>
      </c>
      <c r="BC82" s="7" t="n">
        <v>0.4599473898745092</v>
      </c>
      <c r="BD82" s="7" t="n">
        <v>0.5981964136735665</v>
      </c>
      <c r="BE82" s="7" t="n">
        <v>0.1764026769763348</v>
      </c>
      <c r="BF82" s="7" t="n">
        <v>0.5090241477699077</v>
      </c>
      <c r="BG82" s="7" t="n">
        <v>0.2611058573301331</v>
      </c>
      <c r="BH82" s="7" t="n">
        <v>0.5170388974917572</v>
      </c>
      <c r="BI82" s="7" t="n">
        <v>0.5876806656711567</v>
      </c>
      <c r="BJ82" s="7" t="n">
        <v>0.3851759465213463</v>
      </c>
      <c r="BK82" s="7" t="n">
        <v>0.1891797805940793</v>
      </c>
      <c r="BL82" s="7" t="n">
        <v>0.3155691011180675</v>
      </c>
      <c r="BM82" s="7" t="n">
        <v>0.1768283901669643</v>
      </c>
      <c r="BN82" s="7" t="n">
        <v>0.2968154566343399</v>
      </c>
      <c r="BO82" s="7" t="n">
        <v>0.2771993367093796</v>
      </c>
      <c r="BP82" s="7" t="n">
        <v>0.5347235164085672</v>
      </c>
      <c r="BQ82" s="7" t="n">
        <v>0.2003724620785209</v>
      </c>
      <c r="BR82" s="7" t="n">
        <v>0.4605837308061361</v>
      </c>
      <c r="BS82" s="7" t="n">
        <v>0.3944647562375536</v>
      </c>
      <c r="BT82" s="7" t="n">
        <v>0.2942936500976129</v>
      </c>
      <c r="BU82" s="7" t="n">
        <v>0.3588445101218457</v>
      </c>
      <c r="BV82" s="7" t="n">
        <v>0.195599194945655</v>
      </c>
      <c r="BW82" s="7" t="n">
        <v>0.1542288699271843</v>
      </c>
      <c r="BX82" s="7" t="n">
        <v>0.01346957058494411</v>
      </c>
      <c r="BY82" s="7" t="n">
        <v>0.1565997374711044</v>
      </c>
      <c r="BZ82" s="7" t="n">
        <v>0.2198871627153329</v>
      </c>
      <c r="CA82" s="7" t="n">
        <v>0.1772486701483143</v>
      </c>
      <c r="CB82" s="7" t="n">
        <v>0.5042534290454552</v>
      </c>
      <c r="CC82" s="7" t="n">
        <v>0.3987010921643715</v>
      </c>
      <c r="CD82" s="7" t="n">
        <v>0.4121101788389601</v>
      </c>
      <c r="CE82" s="7" t="n">
        <v>1</v>
      </c>
      <c r="CF82" s="7" t="n">
        <v>0.1959515167961419</v>
      </c>
      <c r="CG82" s="7" t="n">
        <v>0.2699228033113508</v>
      </c>
      <c r="CH82" s="7" t="n">
        <v>0.3279097127378311</v>
      </c>
      <c r="CI82" s="7" t="n">
        <v>0.2753081775147001</v>
      </c>
      <c r="CJ82" s="7" t="n">
        <v>0.3035585912935364</v>
      </c>
      <c r="CK82" s="7" t="n">
        <v>0.4883172099104001</v>
      </c>
      <c r="CL82" s="7" t="n">
        <v>0.3744781727881863</v>
      </c>
      <c r="CM82" s="7" t="n">
        <v>0.3102123505077248</v>
      </c>
      <c r="CN82" s="7" t="n">
        <v>0.3051382373696337</v>
      </c>
      <c r="CO82" s="7" t="n">
        <v>0.308954696391064</v>
      </c>
      <c r="CP82" s="7" t="n">
        <v>0.380516853615849</v>
      </c>
      <c r="CQ82" s="7" t="n">
        <v>0.3159016505101356</v>
      </c>
      <c r="CR82" s="7" t="n">
        <v>0.5519062448974841</v>
      </c>
      <c r="CS82" s="7" t="n">
        <v>0.4537479253570756</v>
      </c>
      <c r="CT82" s="7" t="n">
        <v>0.2617576319022186</v>
      </c>
      <c r="CU82" s="7" t="n">
        <v>0.3036005687543947</v>
      </c>
      <c r="CV82" s="7" t="n">
        <v>0.4787128005705341</v>
      </c>
      <c r="CW82" s="7" t="n">
        <v>0.2889958794765532</v>
      </c>
      <c r="CX82" s="7" t="n">
        <v>0.2733420021352505</v>
      </c>
      <c r="CY82" s="7" t="n">
        <v>0.2839661784348893</v>
      </c>
      <c r="CZ82" s="7" t="n">
        <v>0.4000391217102873</v>
      </c>
      <c r="DA82" s="7" t="n">
        <v>0.1596896256130079</v>
      </c>
      <c r="DB82" s="7" t="n">
        <v>0.3514818383807141</v>
      </c>
      <c r="DC82" s="7" t="n">
        <v>0.2910073533343275</v>
      </c>
      <c r="DD82" s="7" t="n">
        <v>0.2609669352297395</v>
      </c>
      <c r="DE82" s="7" t="n">
        <v>0.1663168111894519</v>
      </c>
      <c r="DF82" s="7" t="n">
        <v>0.3381124007252293</v>
      </c>
      <c r="DG82" s="7" t="n">
        <v>0.2158224958522779</v>
      </c>
      <c r="DH82" s="7" t="n">
        <v>0.4350454583717388</v>
      </c>
      <c r="DI82" s="7" t="n">
        <v>0.6004347814734753</v>
      </c>
      <c r="DJ82" s="7" t="n">
        <v>0.2844651967750776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0.5412309493773714</v>
      </c>
      <c r="D83" s="7" t="n">
        <v>0.4865514916408649</v>
      </c>
      <c r="E83" s="7" t="n">
        <v>0.2843611543417802</v>
      </c>
      <c r="F83" s="7" t="n">
        <v>0.3353525448322517</v>
      </c>
      <c r="G83" s="7" t="n">
        <v>0.3359502733396908</v>
      </c>
      <c r="H83" s="7" t="n">
        <v>0.352606077906101</v>
      </c>
      <c r="I83" s="7" t="n">
        <v>0.08961008256865931</v>
      </c>
      <c r="J83" s="7" t="n">
        <v>0.5614383328186821</v>
      </c>
      <c r="K83" s="7" t="n">
        <v>0.739632435402478</v>
      </c>
      <c r="L83" s="7" t="n">
        <v>0.1314496770404435</v>
      </c>
      <c r="M83" s="7" t="n">
        <v>-0.06752155662762332</v>
      </c>
      <c r="N83" s="7" t="n">
        <v>0.1286620815359948</v>
      </c>
      <c r="O83" s="7" t="n">
        <v>0.2862995683243422</v>
      </c>
      <c r="P83" s="7" t="n">
        <v>-0.1866728039187633</v>
      </c>
      <c r="Q83" s="7" t="n">
        <v>0.6641800237305022</v>
      </c>
      <c r="R83" s="7" t="n">
        <v>0.7874941814793344</v>
      </c>
      <c r="S83" s="7" t="n">
        <v>0.6843915037323456</v>
      </c>
      <c r="T83" s="7" t="n">
        <v>0.5083384831011118</v>
      </c>
      <c r="U83" s="7" t="n">
        <v>0.6464445870758772</v>
      </c>
      <c r="V83" s="7" t="n">
        <v>0.5982989216496055</v>
      </c>
      <c r="W83" s="7" t="n">
        <v>-0.06943977534771882</v>
      </c>
      <c r="X83" s="7" t="n">
        <v>0.353058891873861</v>
      </c>
      <c r="Y83" s="7" t="n">
        <v>0.2724229545700556</v>
      </c>
      <c r="Z83" s="7" t="n">
        <v>0.1535757805889944</v>
      </c>
      <c r="AA83" s="7" t="n">
        <v>-0.09410312212978315</v>
      </c>
      <c r="AB83" s="7" t="n">
        <v>0.2956053940160303</v>
      </c>
      <c r="AC83" s="7" t="n">
        <v>0.2036945192432833</v>
      </c>
      <c r="AD83" s="7" t="n">
        <v>-0.2147433667034746</v>
      </c>
      <c r="AE83" s="7" t="n">
        <v>-0.09531237713357264</v>
      </c>
      <c r="AF83" s="7" t="n">
        <v>0.9355985736183086</v>
      </c>
      <c r="AG83" s="7" t="n">
        <v>0.32647321803778</v>
      </c>
      <c r="AH83" s="7" t="n">
        <v>0.1516654501574498</v>
      </c>
      <c r="AI83" s="7" t="n">
        <v>-0.02347724521373443</v>
      </c>
      <c r="AJ83" s="7" t="n">
        <v>0.5155689644269238</v>
      </c>
      <c r="AK83" s="7" t="n">
        <v>0.5174715161573419</v>
      </c>
      <c r="AL83" s="7" t="n">
        <v>0.1251249053602735</v>
      </c>
      <c r="AM83" s="7" t="n">
        <v>0.5323120727335681</v>
      </c>
      <c r="AN83" s="7" t="n">
        <v>0.03956081576409844</v>
      </c>
      <c r="AO83" s="7" t="n">
        <v>-0.07490339775522309</v>
      </c>
      <c r="AP83" s="7" t="n">
        <v>0.1166309978190488</v>
      </c>
      <c r="AQ83" s="7" t="n">
        <v>-0.166516070301692</v>
      </c>
      <c r="AR83" s="7" t="n">
        <v>0.295605645805908</v>
      </c>
      <c r="AS83" s="7" t="n">
        <v>0.3171915340548563</v>
      </c>
      <c r="AT83" s="7" t="n">
        <v>0.647391881853364</v>
      </c>
      <c r="AU83" s="7" t="n">
        <v>0.1096013773608175</v>
      </c>
      <c r="AV83" s="7" t="n">
        <v>0.5378469388414062</v>
      </c>
      <c r="AW83" s="7" t="n">
        <v>-0.09355992945019562</v>
      </c>
      <c r="AX83" s="7" t="n">
        <v>0.2095313376737606</v>
      </c>
      <c r="AY83" s="7" t="n">
        <v>0.09453269882217243</v>
      </c>
      <c r="AZ83" s="7" t="n">
        <v>-0.0991319943900254</v>
      </c>
      <c r="BA83" s="7" t="n">
        <v>0.3907135766749042</v>
      </c>
      <c r="BB83" s="7" t="n">
        <v>0.2575220062458972</v>
      </c>
      <c r="BC83" s="7" t="n">
        <v>0.2474984867040303</v>
      </c>
      <c r="BD83" s="7" t="n">
        <v>0.3705869212789428</v>
      </c>
      <c r="BE83" s="7" t="n">
        <v>0.907136075255671</v>
      </c>
      <c r="BF83" s="7" t="n">
        <v>0.3626615383745782</v>
      </c>
      <c r="BG83" s="7" t="n">
        <v>0.3927999077320908</v>
      </c>
      <c r="BH83" s="7" t="n">
        <v>-0.186140366243982</v>
      </c>
      <c r="BI83" s="7" t="n">
        <v>0.1688905142398845</v>
      </c>
      <c r="BJ83" s="7" t="n">
        <v>0.1251457283521389</v>
      </c>
      <c r="BK83" s="7" t="n">
        <v>0.9667251064771955</v>
      </c>
      <c r="BL83" s="7" t="n">
        <v>0.8425033650255263</v>
      </c>
      <c r="BM83" s="7" t="n">
        <v>0.1342942738628906</v>
      </c>
      <c r="BN83" s="7" t="n">
        <v>0.3879648220345877</v>
      </c>
      <c r="BO83" s="7" t="n">
        <v>0.2181958406423552</v>
      </c>
      <c r="BP83" s="7" t="n">
        <v>0.3080616803976204</v>
      </c>
      <c r="BQ83" s="7" t="n">
        <v>0.9971962368488103</v>
      </c>
      <c r="BR83" s="7" t="n">
        <v>0.2856725751714125</v>
      </c>
      <c r="BS83" s="7" t="n">
        <v>0.8056873687679219</v>
      </c>
      <c r="BT83" s="7" t="n">
        <v>-0.1130356475531498</v>
      </c>
      <c r="BU83" s="7" t="n">
        <v>-0.07318053580993748</v>
      </c>
      <c r="BV83" s="7" t="n">
        <v>0.8211973840505107</v>
      </c>
      <c r="BW83" s="7" t="n">
        <v>0.9312942840865582</v>
      </c>
      <c r="BX83" s="7" t="n">
        <v>0.6540424309210943</v>
      </c>
      <c r="BY83" s="7" t="n">
        <v>0.9397933608832755</v>
      </c>
      <c r="BZ83" s="7" t="n">
        <v>0.4383951191150974</v>
      </c>
      <c r="CA83" s="7" t="n">
        <v>0.8665042160629453</v>
      </c>
      <c r="CB83" s="7" t="n">
        <v>-0.09586293065459314</v>
      </c>
      <c r="CC83" s="7" t="n">
        <v>0.348718780898273</v>
      </c>
      <c r="CD83" s="7" t="n">
        <v>0.4421502562239132</v>
      </c>
      <c r="CE83" s="7" t="n">
        <v>0.1959515167961419</v>
      </c>
      <c r="CF83" s="7" t="n">
        <v>1</v>
      </c>
      <c r="CG83" s="7" t="n">
        <v>0.8955255127431281</v>
      </c>
      <c r="CH83" s="7" t="n">
        <v>0.9038422540601155</v>
      </c>
      <c r="CI83" s="7" t="n">
        <v>0.2538785394017464</v>
      </c>
      <c r="CJ83" s="7" t="n">
        <v>-0.1127451815269674</v>
      </c>
      <c r="CK83" s="7" t="n">
        <v>-0.1448017439027352</v>
      </c>
      <c r="CL83" s="7" t="n">
        <v>-0.1266484241267837</v>
      </c>
      <c r="CM83" s="7" t="n">
        <v>0.8498363631841799</v>
      </c>
      <c r="CN83" s="7" t="n">
        <v>0.9238903039171342</v>
      </c>
      <c r="CO83" s="7" t="n">
        <v>0.8182531921012989</v>
      </c>
      <c r="CP83" s="7" t="n">
        <v>-0.1430635964884775</v>
      </c>
      <c r="CQ83" s="7" t="n">
        <v>0.8969467454946721</v>
      </c>
      <c r="CR83" s="7" t="n">
        <v>0.4229045882262164</v>
      </c>
      <c r="CS83" s="7" t="n">
        <v>-0.2231396595114061</v>
      </c>
      <c r="CT83" s="7" t="n">
        <v>0.3591415588775455</v>
      </c>
      <c r="CU83" s="7" t="n">
        <v>0.6389844279095218</v>
      </c>
      <c r="CV83" s="7" t="n">
        <v>-0.1520803844251192</v>
      </c>
      <c r="CW83" s="7" t="n">
        <v>0.6811949806517217</v>
      </c>
      <c r="CX83" s="7" t="n">
        <v>0.4011588982930045</v>
      </c>
      <c r="CY83" s="7" t="n">
        <v>0.6823091100956491</v>
      </c>
      <c r="CZ83" s="7" t="n">
        <v>0.08708037882029158</v>
      </c>
      <c r="DA83" s="7" t="n">
        <v>0.2084035125040584</v>
      </c>
      <c r="DB83" s="7" t="n">
        <v>0.4690638939884558</v>
      </c>
      <c r="DC83" s="7" t="n">
        <v>0.6852243502067752</v>
      </c>
      <c r="DD83" s="7" t="n">
        <v>-0.08426306148940711</v>
      </c>
      <c r="DE83" s="7" t="n">
        <v>0.9154925071346691</v>
      </c>
      <c r="DF83" s="7" t="n">
        <v>-0.1540847082477294</v>
      </c>
      <c r="DG83" s="7" t="n">
        <v>0.3793574848417209</v>
      </c>
      <c r="DH83" s="7" t="n">
        <v>0.7776999392455649</v>
      </c>
      <c r="DI83" s="7" t="n">
        <v>0.05405388155867637</v>
      </c>
      <c r="DJ83" s="7" t="n">
        <v>0.5169860992108862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0.4905677192300368</v>
      </c>
      <c r="D84" s="7" t="n">
        <v>0.4130236372034995</v>
      </c>
      <c r="E84" s="7" t="n">
        <v>0.1826365844864246</v>
      </c>
      <c r="F84" s="7" t="n">
        <v>0.2634372742924684</v>
      </c>
      <c r="G84" s="7" t="n">
        <v>0.2292077260573598</v>
      </c>
      <c r="H84" s="7" t="n">
        <v>0.3347188193470023</v>
      </c>
      <c r="I84" s="7" t="n">
        <v>0.05363444900181944</v>
      </c>
      <c r="J84" s="7" t="n">
        <v>0.5213287700206783</v>
      </c>
      <c r="K84" s="7" t="n">
        <v>0.7888961552509693</v>
      </c>
      <c r="L84" s="7" t="n">
        <v>0.1936643585884715</v>
      </c>
      <c r="M84" s="7" t="n">
        <v>0.004923945555654349</v>
      </c>
      <c r="N84" s="7" t="n">
        <v>-0.01157000062324122</v>
      </c>
      <c r="O84" s="7" t="n">
        <v>0.3590716825071206</v>
      </c>
      <c r="P84" s="7" t="n">
        <v>-0.01819932537420381</v>
      </c>
      <c r="Q84" s="7" t="n">
        <v>0.7098475227459554</v>
      </c>
      <c r="R84" s="7" t="n">
        <v>0.7060567832006637</v>
      </c>
      <c r="S84" s="7" t="n">
        <v>0.595143171347993</v>
      </c>
      <c r="T84" s="7" t="n">
        <v>0.4914418762780741</v>
      </c>
      <c r="U84" s="7" t="n">
        <v>0.6603530129149685</v>
      </c>
      <c r="V84" s="7" t="n">
        <v>0.5709985442114669</v>
      </c>
      <c r="W84" s="7" t="n">
        <v>-0.02632787206452553</v>
      </c>
      <c r="X84" s="7" t="n">
        <v>0.2592701231245223</v>
      </c>
      <c r="Y84" s="7" t="n">
        <v>0.2198905842810224</v>
      </c>
      <c r="Z84" s="7" t="n">
        <v>0.002064866791881186</v>
      </c>
      <c r="AA84" s="7" t="n">
        <v>-0.04975345577425711</v>
      </c>
      <c r="AB84" s="7" t="n">
        <v>0.3169016673667155</v>
      </c>
      <c r="AC84" s="7" t="n">
        <v>0.115008456115334</v>
      </c>
      <c r="AD84" s="7" t="n">
        <v>-0.04881503994066776</v>
      </c>
      <c r="AE84" s="7" t="n">
        <v>-0.04965839768334327</v>
      </c>
      <c r="AF84" s="7" t="n">
        <v>0.9386489124640726</v>
      </c>
      <c r="AG84" s="7" t="n">
        <v>0.4260209343806996</v>
      </c>
      <c r="AH84" s="7" t="n">
        <v>0.2440524423970674</v>
      </c>
      <c r="AI84" s="7" t="n">
        <v>0.1013571037595164</v>
      </c>
      <c r="AJ84" s="7" t="n">
        <v>0.3958290354185464</v>
      </c>
      <c r="AK84" s="7" t="n">
        <v>0.5416308449885652</v>
      </c>
      <c r="AL84" s="7" t="n">
        <v>-0.01599476975343206</v>
      </c>
      <c r="AM84" s="7" t="n">
        <v>0.4384300593479933</v>
      </c>
      <c r="AN84" s="7" t="n">
        <v>0.04828483005995127</v>
      </c>
      <c r="AO84" s="7" t="n">
        <v>0.04648581185981211</v>
      </c>
      <c r="AP84" s="7" t="n">
        <v>0.2330190565390516</v>
      </c>
      <c r="AQ84" s="7" t="n">
        <v>0.00610588371091207</v>
      </c>
      <c r="AR84" s="7" t="n">
        <v>0.3169019801165371</v>
      </c>
      <c r="AS84" s="7" t="n">
        <v>0.3491813381153603</v>
      </c>
      <c r="AT84" s="7" t="n">
        <v>0.5729753385129031</v>
      </c>
      <c r="AU84" s="7" t="n">
        <v>0.2077117096673435</v>
      </c>
      <c r="AV84" s="7" t="n">
        <v>0.4480878139865463</v>
      </c>
      <c r="AW84" s="7" t="n">
        <v>0.07330836552281968</v>
      </c>
      <c r="AX84" s="7" t="n">
        <v>0.1129455216151573</v>
      </c>
      <c r="AY84" s="7" t="n">
        <v>-0.04103645263123826</v>
      </c>
      <c r="AZ84" s="7" t="n">
        <v>-0.03045644557464686</v>
      </c>
      <c r="BA84" s="7" t="n">
        <v>0.3413570556441717</v>
      </c>
      <c r="BB84" s="7" t="n">
        <v>0.2558311722405541</v>
      </c>
      <c r="BC84" s="7" t="n">
        <v>0.2219336953722061</v>
      </c>
      <c r="BD84" s="7" t="n">
        <v>0.4736584671305089</v>
      </c>
      <c r="BE84" s="7" t="n">
        <v>0.7464076380274703</v>
      </c>
      <c r="BF84" s="7" t="n">
        <v>0.3359179749175252</v>
      </c>
      <c r="BG84" s="7" t="n">
        <v>0.3400964794527512</v>
      </c>
      <c r="BH84" s="7" t="n">
        <v>-0.01503574668206633</v>
      </c>
      <c r="BI84" s="7" t="n">
        <v>0.3165740208198878</v>
      </c>
      <c r="BJ84" s="7" t="n">
        <v>0.1340879489181126</v>
      </c>
      <c r="BK84" s="7" t="n">
        <v>0.8305803533998223</v>
      </c>
      <c r="BL84" s="7" t="n">
        <v>0.9209333457200709</v>
      </c>
      <c r="BM84" s="7" t="n">
        <v>-0.008743095056991758</v>
      </c>
      <c r="BN84" s="7" t="n">
        <v>0.3819954632691695</v>
      </c>
      <c r="BO84" s="7" t="n">
        <v>0.1463402601732068</v>
      </c>
      <c r="BP84" s="7" t="n">
        <v>0.3688211120551553</v>
      </c>
      <c r="BQ84" s="7" t="n">
        <v>0.9033598618172001</v>
      </c>
      <c r="BR84" s="7" t="n">
        <v>0.2709320156744136</v>
      </c>
      <c r="BS84" s="7" t="n">
        <v>0.8603583557766681</v>
      </c>
      <c r="BT84" s="7" t="n">
        <v>-0.006933606044264541</v>
      </c>
      <c r="BU84" s="7" t="n">
        <v>0.04386284173115188</v>
      </c>
      <c r="BV84" s="7" t="n">
        <v>0.8872089596631787</v>
      </c>
      <c r="BW84" s="7" t="n">
        <v>0.8123929995088119</v>
      </c>
      <c r="BX84" s="7" t="n">
        <v>0.6147251601372856</v>
      </c>
      <c r="BY84" s="7" t="n">
        <v>0.7951307617881626</v>
      </c>
      <c r="BZ84" s="7" t="n">
        <v>0.3457170814877321</v>
      </c>
      <c r="CA84" s="7" t="n">
        <v>0.7437497917487518</v>
      </c>
      <c r="CB84" s="7" t="n">
        <v>0.07173352157981815</v>
      </c>
      <c r="CC84" s="7" t="n">
        <v>0.3555103502482422</v>
      </c>
      <c r="CD84" s="7" t="n">
        <v>0.404944671687315</v>
      </c>
      <c r="CE84" s="7" t="n">
        <v>0.2699228033113508</v>
      </c>
      <c r="CF84" s="7" t="n">
        <v>0.8955255127431281</v>
      </c>
      <c r="CG84" s="7" t="n">
        <v>1</v>
      </c>
      <c r="CH84" s="7" t="n">
        <v>0.927813447511193</v>
      </c>
      <c r="CI84" s="7" t="n">
        <v>0.1442724508778773</v>
      </c>
      <c r="CJ84" s="7" t="n">
        <v>-0.08554150125712406</v>
      </c>
      <c r="CK84" s="7" t="n">
        <v>0.01927087049119725</v>
      </c>
      <c r="CL84" s="7" t="n">
        <v>-0.02083702705438892</v>
      </c>
      <c r="CM84" s="7" t="n">
        <v>0.9469316306550088</v>
      </c>
      <c r="CN84" s="7" t="n">
        <v>0.9271805440569622</v>
      </c>
      <c r="CO84" s="7" t="n">
        <v>0.9025277371772076</v>
      </c>
      <c r="CP84" s="7" t="n">
        <v>-0.04679459467049943</v>
      </c>
      <c r="CQ84" s="7" t="n">
        <v>0.8463472051879055</v>
      </c>
      <c r="CR84" s="7" t="n">
        <v>0.5600726178180416</v>
      </c>
      <c r="CS84" s="7" t="n">
        <v>-0.05353585678581408</v>
      </c>
      <c r="CT84" s="7" t="n">
        <v>0.3836530276108968</v>
      </c>
      <c r="CU84" s="7" t="n">
        <v>0.7389900302439379</v>
      </c>
      <c r="CV84" s="7" t="n">
        <v>0.0144257878092371</v>
      </c>
      <c r="CW84" s="7" t="n">
        <v>0.7670169319489866</v>
      </c>
      <c r="CX84" s="7" t="n">
        <v>0.3035834120397972</v>
      </c>
      <c r="CY84" s="7" t="n">
        <v>0.7668079455247073</v>
      </c>
      <c r="CZ84" s="7" t="n">
        <v>0.1299105533491479</v>
      </c>
      <c r="DA84" s="7" t="n">
        <v>0.1121985630213154</v>
      </c>
      <c r="DB84" s="7" t="n">
        <v>0.3595996888353736</v>
      </c>
      <c r="DC84" s="7" t="n">
        <v>0.7609406551452543</v>
      </c>
      <c r="DD84" s="7" t="n">
        <v>-0.0912225707212934</v>
      </c>
      <c r="DE84" s="7" t="n">
        <v>0.753441074488288</v>
      </c>
      <c r="DF84" s="7" t="n">
        <v>-0.08794325265320464</v>
      </c>
      <c r="DG84" s="7" t="n">
        <v>0.2690690247370719</v>
      </c>
      <c r="DH84" s="7" t="n">
        <v>0.7495358249063244</v>
      </c>
      <c r="DI84" s="7" t="n">
        <v>0.2080954709453541</v>
      </c>
      <c r="DJ84" s="7" t="n">
        <v>0.4371307456451866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0.5802890154200665</v>
      </c>
      <c r="D85" s="7" t="n">
        <v>0.5398518037477076</v>
      </c>
      <c r="E85" s="7" t="n">
        <v>0.1773024970315718</v>
      </c>
      <c r="F85" s="7" t="n">
        <v>0.4143489617749023</v>
      </c>
      <c r="G85" s="7" t="n">
        <v>0.3118703494009281</v>
      </c>
      <c r="H85" s="7" t="n">
        <v>0.3963392779516202</v>
      </c>
      <c r="I85" s="7" t="n">
        <v>0.2626489243331793</v>
      </c>
      <c r="J85" s="7" t="n">
        <v>0.6525027498951952</v>
      </c>
      <c r="K85" s="7" t="n">
        <v>0.862738646741151</v>
      </c>
      <c r="L85" s="7" t="n">
        <v>0.3047270410975407</v>
      </c>
      <c r="M85" s="7" t="n">
        <v>0.1838432145468528</v>
      </c>
      <c r="N85" s="7" t="n">
        <v>0.143505840927158</v>
      </c>
      <c r="O85" s="7" t="n">
        <v>0.4490047589818348</v>
      </c>
      <c r="P85" s="7" t="n">
        <v>0.04286121197413301</v>
      </c>
      <c r="Q85" s="7" t="n">
        <v>0.7685926357182247</v>
      </c>
      <c r="R85" s="7" t="n">
        <v>0.7487586123336749</v>
      </c>
      <c r="S85" s="7" t="n">
        <v>0.6233158663041372</v>
      </c>
      <c r="T85" s="7" t="n">
        <v>0.6355570651423897</v>
      </c>
      <c r="U85" s="7" t="n">
        <v>0.7445885148634943</v>
      </c>
      <c r="V85" s="7" t="n">
        <v>0.6936584362956139</v>
      </c>
      <c r="W85" s="7" t="n">
        <v>0.1892818814762268</v>
      </c>
      <c r="X85" s="7" t="n">
        <v>0.2766100329533911</v>
      </c>
      <c r="Y85" s="7" t="n">
        <v>0.2198095810497494</v>
      </c>
      <c r="Z85" s="7" t="n">
        <v>0.1645061199403997</v>
      </c>
      <c r="AA85" s="7" t="n">
        <v>0.1497517818228802</v>
      </c>
      <c r="AB85" s="7" t="n">
        <v>0.3778564471320349</v>
      </c>
      <c r="AC85" s="7" t="n">
        <v>0.2223666319754291</v>
      </c>
      <c r="AD85" s="7" t="n">
        <v>0.01671423001353447</v>
      </c>
      <c r="AE85" s="7" t="n">
        <v>0.1454918404324871</v>
      </c>
      <c r="AF85" s="7" t="n">
        <v>0.9583575919126037</v>
      </c>
      <c r="AG85" s="7" t="n">
        <v>0.572899916468412</v>
      </c>
      <c r="AH85" s="7" t="n">
        <v>0.4105547055577636</v>
      </c>
      <c r="AI85" s="7" t="n">
        <v>0.2542085010691972</v>
      </c>
      <c r="AJ85" s="7" t="n">
        <v>0.5135341325910076</v>
      </c>
      <c r="AK85" s="7" t="n">
        <v>0.683344342215439</v>
      </c>
      <c r="AL85" s="7" t="n">
        <v>0.1388194322010738</v>
      </c>
      <c r="AM85" s="7" t="n">
        <v>0.5603437047126737</v>
      </c>
      <c r="AN85" s="7" t="n">
        <v>0.100151609446908</v>
      </c>
      <c r="AO85" s="7" t="n">
        <v>0.2123370201903583</v>
      </c>
      <c r="AP85" s="7" t="n">
        <v>0.3826524616115874</v>
      </c>
      <c r="AQ85" s="7" t="n">
        <v>0.07024231743320579</v>
      </c>
      <c r="AR85" s="7" t="n">
        <v>0.3778567622186531</v>
      </c>
      <c r="AS85" s="7" t="n">
        <v>0.4061827357021799</v>
      </c>
      <c r="AT85" s="7" t="n">
        <v>0.5410066134913184</v>
      </c>
      <c r="AU85" s="7" t="n">
        <v>0.2758462345706145</v>
      </c>
      <c r="AV85" s="7" t="n">
        <v>0.5666226880423931</v>
      </c>
      <c r="AW85" s="7" t="n">
        <v>0.1506116207217467</v>
      </c>
      <c r="AX85" s="7" t="n">
        <v>0.1514803177109775</v>
      </c>
      <c r="AY85" s="7" t="n">
        <v>0.1042665727693372</v>
      </c>
      <c r="AZ85" s="7" t="n">
        <v>0.1781243974872437</v>
      </c>
      <c r="BA85" s="7" t="n">
        <v>0.3481971716860505</v>
      </c>
      <c r="BB85" s="7" t="n">
        <v>0.2690240488783694</v>
      </c>
      <c r="BC85" s="7" t="n">
        <v>0.385604458357212</v>
      </c>
      <c r="BD85" s="7" t="n">
        <v>0.5406171167590188</v>
      </c>
      <c r="BE85" s="7" t="n">
        <v>0.7921679631798919</v>
      </c>
      <c r="BF85" s="7" t="n">
        <v>0.396608598692233</v>
      </c>
      <c r="BG85" s="7" t="n">
        <v>0.3532842298617138</v>
      </c>
      <c r="BH85" s="7" t="n">
        <v>0.03944842090763059</v>
      </c>
      <c r="BI85" s="7" t="n">
        <v>0.3859709408183679</v>
      </c>
      <c r="BJ85" s="7" t="n">
        <v>0.2897269614969037</v>
      </c>
      <c r="BK85" s="7" t="n">
        <v>0.852660576659682</v>
      </c>
      <c r="BL85" s="7" t="n">
        <v>0.9293194146010266</v>
      </c>
      <c r="BM85" s="7" t="n">
        <v>0.1443979090174884</v>
      </c>
      <c r="BN85" s="7" t="n">
        <v>0.4406870266326799</v>
      </c>
      <c r="BO85" s="7" t="n">
        <v>0.2418018286887017</v>
      </c>
      <c r="BP85" s="7" t="n">
        <v>0.4589277252050999</v>
      </c>
      <c r="BQ85" s="7" t="n">
        <v>0.9095651319813148</v>
      </c>
      <c r="BR85" s="7" t="n">
        <v>0.3485350686267297</v>
      </c>
      <c r="BS85" s="7" t="n">
        <v>0.8649733020478241</v>
      </c>
      <c r="BT85" s="7" t="n">
        <v>0.1804495821744884</v>
      </c>
      <c r="BU85" s="7" t="n">
        <v>0.2217937943870835</v>
      </c>
      <c r="BV85" s="7" t="n">
        <v>0.837383646555225</v>
      </c>
      <c r="BW85" s="7" t="n">
        <v>0.8098406668642772</v>
      </c>
      <c r="BX85" s="7" t="n">
        <v>0.5735733399334761</v>
      </c>
      <c r="BY85" s="7" t="n">
        <v>0.8040487201803596</v>
      </c>
      <c r="BZ85" s="7" t="n">
        <v>0.3283974402332265</v>
      </c>
      <c r="CA85" s="7" t="n">
        <v>0.8075159157596519</v>
      </c>
      <c r="CB85" s="7" t="n">
        <v>0.1465825612898296</v>
      </c>
      <c r="CC85" s="7" t="n">
        <v>0.4141686776043716</v>
      </c>
      <c r="CD85" s="7" t="n">
        <v>0.420936977963277</v>
      </c>
      <c r="CE85" s="7" t="n">
        <v>0.3279097127378311</v>
      </c>
      <c r="CF85" s="7" t="n">
        <v>0.9038422540601155</v>
      </c>
      <c r="CG85" s="7" t="n">
        <v>0.927813447511193</v>
      </c>
      <c r="CH85" s="7" t="n">
        <v>1</v>
      </c>
      <c r="CI85" s="7" t="n">
        <v>0.3065802057338499</v>
      </c>
      <c r="CJ85" s="7" t="n">
        <v>0.1221394771281358</v>
      </c>
      <c r="CK85" s="7" t="n">
        <v>0.04726024072637362</v>
      </c>
      <c r="CL85" s="7" t="n">
        <v>0.1544333035729158</v>
      </c>
      <c r="CM85" s="7" t="n">
        <v>0.8514763597227827</v>
      </c>
      <c r="CN85" s="7" t="n">
        <v>0.9604823843343543</v>
      </c>
      <c r="CO85" s="7" t="n">
        <v>0.9115653193473963</v>
      </c>
      <c r="CP85" s="7" t="n">
        <v>0.15190310695897</v>
      </c>
      <c r="CQ85" s="7" t="n">
        <v>0.9274846363139688</v>
      </c>
      <c r="CR85" s="7" t="n">
        <v>0.6832845970106537</v>
      </c>
      <c r="CS85" s="7" t="n">
        <v>-0.00190089323184532</v>
      </c>
      <c r="CT85" s="7" t="n">
        <v>0.4537494418526462</v>
      </c>
      <c r="CU85" s="7" t="n">
        <v>0.8009823928190516</v>
      </c>
      <c r="CV85" s="7" t="n">
        <v>0.09197469288725475</v>
      </c>
      <c r="CW85" s="7" t="n">
        <v>0.8252210434870264</v>
      </c>
      <c r="CX85" s="7" t="n">
        <v>0.3104415568354624</v>
      </c>
      <c r="CY85" s="7" t="n">
        <v>0.8233458669979893</v>
      </c>
      <c r="CZ85" s="7" t="n">
        <v>0.2138647475817728</v>
      </c>
      <c r="DA85" s="7" t="n">
        <v>0.150855433576608</v>
      </c>
      <c r="DB85" s="7" t="n">
        <v>0.4804193664905067</v>
      </c>
      <c r="DC85" s="7" t="n">
        <v>0.8244167867007596</v>
      </c>
      <c r="DD85" s="7" t="n">
        <v>-0.02755419207320245</v>
      </c>
      <c r="DE85" s="7" t="n">
        <v>0.7967292892768391</v>
      </c>
      <c r="DF85" s="7" t="n">
        <v>0.09878763898571639</v>
      </c>
      <c r="DG85" s="7" t="n">
        <v>0.2586282497735082</v>
      </c>
      <c r="DH85" s="7" t="n">
        <v>0.7915021541152101</v>
      </c>
      <c r="DI85" s="7" t="n">
        <v>0.3106529119478963</v>
      </c>
      <c r="DJ85" s="7" t="n">
        <v>0.4183826204169858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0.5611109794537071</v>
      </c>
      <c r="D86" s="7" t="n">
        <v>0.680043646563948</v>
      </c>
      <c r="E86" s="7" t="n">
        <v>0.262042558157732</v>
      </c>
      <c r="F86" s="7" t="n">
        <v>0.7503218667308236</v>
      </c>
      <c r="G86" s="7" t="n">
        <v>0.4504906087977688</v>
      </c>
      <c r="H86" s="7" t="n">
        <v>0.3752638896734825</v>
      </c>
      <c r="I86" s="7" t="n">
        <v>0.8452074169834931</v>
      </c>
      <c r="J86" s="7" t="n">
        <v>0.7091171558124552</v>
      </c>
      <c r="K86" s="7" t="n">
        <v>0.1685368869672928</v>
      </c>
      <c r="L86" s="7" t="n">
        <v>0.5100255347764198</v>
      </c>
      <c r="M86" s="7" t="n">
        <v>0.3634203385074873</v>
      </c>
      <c r="N86" s="7" t="n">
        <v>0.9021669286904602</v>
      </c>
      <c r="O86" s="7" t="n">
        <v>0.2870891502295535</v>
      </c>
      <c r="P86" s="7" t="n">
        <v>0.2077076685949868</v>
      </c>
      <c r="Q86" s="7" t="n">
        <v>0.3372508862685071</v>
      </c>
      <c r="R86" s="7" t="n">
        <v>0.4133756495970496</v>
      </c>
      <c r="S86" s="7" t="n">
        <v>0.3680289179934759</v>
      </c>
      <c r="T86" s="7" t="n">
        <v>0.699896568469389</v>
      </c>
      <c r="U86" s="7" t="n">
        <v>0.4763505484607065</v>
      </c>
      <c r="V86" s="7" t="n">
        <v>0.6684405193344027</v>
      </c>
      <c r="W86" s="7" t="n">
        <v>0.4743896799847082</v>
      </c>
      <c r="X86" s="7" t="n">
        <v>0.3707016377725726</v>
      </c>
      <c r="Y86" s="7" t="n">
        <v>0.3368679357450324</v>
      </c>
      <c r="Z86" s="7" t="n">
        <v>0.8902677868279628</v>
      </c>
      <c r="AA86" s="7" t="n">
        <v>0.4286384845583947</v>
      </c>
      <c r="AB86" s="7" t="n">
        <v>0.3986770137100608</v>
      </c>
      <c r="AC86" s="7" t="n">
        <v>0.4275582328420851</v>
      </c>
      <c r="AD86" s="7" t="n">
        <v>0.2136153179524725</v>
      </c>
      <c r="AE86" s="7" t="n">
        <v>0.3975513919698078</v>
      </c>
      <c r="AF86" s="7" t="n">
        <v>0.2103181411501951</v>
      </c>
      <c r="AG86" s="7" t="n">
        <v>0.4238647103895659</v>
      </c>
      <c r="AH86" s="7" t="n">
        <v>0.4356636150244406</v>
      </c>
      <c r="AI86" s="7" t="n">
        <v>0.3705730979868911</v>
      </c>
      <c r="AJ86" s="7" t="n">
        <v>0.8670749413427443</v>
      </c>
      <c r="AK86" s="7" t="n">
        <v>0.6960290653043956</v>
      </c>
      <c r="AL86" s="7" t="n">
        <v>0.9043149452953986</v>
      </c>
      <c r="AM86" s="7" t="n">
        <v>0.5102976402627752</v>
      </c>
      <c r="AN86" s="7" t="n">
        <v>0.1987464510040033</v>
      </c>
      <c r="AO86" s="7" t="n">
        <v>0.3323175126410869</v>
      </c>
      <c r="AP86" s="7" t="n">
        <v>0.3823840894965604</v>
      </c>
      <c r="AQ86" s="7" t="n">
        <v>0.1918778341163364</v>
      </c>
      <c r="AR86" s="7" t="n">
        <v>0.3986770340514489</v>
      </c>
      <c r="AS86" s="7" t="n">
        <v>0.2427864444190158</v>
      </c>
      <c r="AT86" s="7" t="n">
        <v>0.0612044670677459</v>
      </c>
      <c r="AU86" s="7" t="n">
        <v>0.2636761332902616</v>
      </c>
      <c r="AV86" s="7" t="n">
        <v>0.5222582886020417</v>
      </c>
      <c r="AW86" s="7" t="n">
        <v>0.2114931648213965</v>
      </c>
      <c r="AX86" s="7" t="n">
        <v>0.3292666814966053</v>
      </c>
      <c r="AY86" s="7" t="n">
        <v>0.8587400037461927</v>
      </c>
      <c r="AZ86" s="7" t="n">
        <v>0.429717658406703</v>
      </c>
      <c r="BA86" s="7" t="n">
        <v>0.2896717328016442</v>
      </c>
      <c r="BB86" s="7" t="n">
        <v>0.4010721378605899</v>
      </c>
      <c r="BC86" s="7" t="n">
        <v>0.7562205381972141</v>
      </c>
      <c r="BD86" s="7" t="n">
        <v>0.3129893353832465</v>
      </c>
      <c r="BE86" s="7" t="n">
        <v>0.2896694825451393</v>
      </c>
      <c r="BF86" s="7" t="n">
        <v>0.2873025200351194</v>
      </c>
      <c r="BG86" s="7" t="n">
        <v>0.3732936924344965</v>
      </c>
      <c r="BH86" s="7" t="n">
        <v>0.1953443768524204</v>
      </c>
      <c r="BI86" s="7" t="n">
        <v>0.2325259250774797</v>
      </c>
      <c r="BJ86" s="7" t="n">
        <v>0.6725915074286136</v>
      </c>
      <c r="BK86" s="7" t="n">
        <v>0.2782093758647633</v>
      </c>
      <c r="BL86" s="7" t="n">
        <v>0.161717428514275</v>
      </c>
      <c r="BM86" s="7" t="n">
        <v>0.9027608381623498</v>
      </c>
      <c r="BN86" s="7" t="n">
        <v>0.6953415187412619</v>
      </c>
      <c r="BO86" s="7" t="n">
        <v>0.3388730996163191</v>
      </c>
      <c r="BP86" s="7" t="n">
        <v>0.2844513076298362</v>
      </c>
      <c r="BQ86" s="7" t="n">
        <v>0.2422652525013297</v>
      </c>
      <c r="BR86" s="7" t="n">
        <v>0.5161368930645109</v>
      </c>
      <c r="BS86" s="7" t="n">
        <v>0.245355259927851</v>
      </c>
      <c r="BT86" s="7" t="n">
        <v>0.3349342759188772</v>
      </c>
      <c r="BU86" s="7" t="n">
        <v>0.3321150795005118</v>
      </c>
      <c r="BV86" s="7" t="n">
        <v>0.1144646916757866</v>
      </c>
      <c r="BW86" s="7" t="n">
        <v>0.2370768894487155</v>
      </c>
      <c r="BX86" s="7" t="n">
        <v>0.06188476384018061</v>
      </c>
      <c r="BY86" s="7" t="n">
        <v>0.2438776830692742</v>
      </c>
      <c r="BZ86" s="7" t="n">
        <v>0.281563635719129</v>
      </c>
      <c r="CA86" s="7" t="n">
        <v>0.2604576676569617</v>
      </c>
      <c r="CB86" s="7" t="n">
        <v>0.2075710351641232</v>
      </c>
      <c r="CC86" s="7" t="n">
        <v>0.6110147615481273</v>
      </c>
      <c r="CD86" s="7" t="n">
        <v>0.442959297779184</v>
      </c>
      <c r="CE86" s="7" t="n">
        <v>0.2753081775147001</v>
      </c>
      <c r="CF86" s="7" t="n">
        <v>0.2538785394017464</v>
      </c>
      <c r="CG86" s="7" t="n">
        <v>0.1442724508778773</v>
      </c>
      <c r="CH86" s="7" t="n">
        <v>0.3065802057338499</v>
      </c>
      <c r="CI86" s="7" t="n">
        <v>1</v>
      </c>
      <c r="CJ86" s="7" t="n">
        <v>0.4499797945549574</v>
      </c>
      <c r="CK86" s="7" t="n">
        <v>0.1798103223193204</v>
      </c>
      <c r="CL86" s="7" t="n">
        <v>0.314137415737392</v>
      </c>
      <c r="CM86" s="7" t="n">
        <v>0.09344006716078192</v>
      </c>
      <c r="CN86" s="7" t="n">
        <v>0.2310471691990278</v>
      </c>
      <c r="CO86" s="7" t="n">
        <v>0.1645857906443728</v>
      </c>
      <c r="CP86" s="7" t="n">
        <v>0.4239352896325952</v>
      </c>
      <c r="CQ86" s="7" t="n">
        <v>0.294938849572784</v>
      </c>
      <c r="CR86" s="7" t="n">
        <v>0.3236995497287437</v>
      </c>
      <c r="CS86" s="7" t="n">
        <v>0.1317748577013932</v>
      </c>
      <c r="CT86" s="7" t="n">
        <v>0.3802977382897896</v>
      </c>
      <c r="CU86" s="7" t="n">
        <v>0.09504747680331152</v>
      </c>
      <c r="CV86" s="7" t="n">
        <v>0.1934878893826105</v>
      </c>
      <c r="CW86" s="7" t="n">
        <v>0.07817273344827015</v>
      </c>
      <c r="CX86" s="7" t="n">
        <v>0.3343915035826061</v>
      </c>
      <c r="CY86" s="7" t="n">
        <v>0.07453242548063739</v>
      </c>
      <c r="CZ86" s="7" t="n">
        <v>0.3934362063754888</v>
      </c>
      <c r="DA86" s="7" t="n">
        <v>0.3308785951145722</v>
      </c>
      <c r="DB86" s="7" t="n">
        <v>0.5232277963858361</v>
      </c>
      <c r="DC86" s="7" t="n">
        <v>0.079288790115136</v>
      </c>
      <c r="DD86" s="7" t="n">
        <v>0.1328939606029839</v>
      </c>
      <c r="DE86" s="7" t="n">
        <v>0.2841957086598002</v>
      </c>
      <c r="DF86" s="7" t="n">
        <v>0.376118382276129</v>
      </c>
      <c r="DG86" s="7" t="n">
        <v>0.227740642630324</v>
      </c>
      <c r="DH86" s="7" t="n">
        <v>0.3261194890289313</v>
      </c>
      <c r="DI86" s="7" t="n">
        <v>0.3701195155652688</v>
      </c>
      <c r="DJ86" s="7" t="n">
        <v>0.366909099891719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0.3422315182757221</v>
      </c>
      <c r="D87" s="7" t="n">
        <v>0.3851180182127036</v>
      </c>
      <c r="E87" s="7" t="n">
        <v>0.008141758044393186</v>
      </c>
      <c r="F87" s="7" t="n">
        <v>0.4754911484822252</v>
      </c>
      <c r="G87" s="7" t="n">
        <v>0.2215233262250515</v>
      </c>
      <c r="H87" s="7" t="n">
        <v>0.1862969777728218</v>
      </c>
      <c r="I87" s="7" t="n">
        <v>0.7972221977376256</v>
      </c>
      <c r="J87" s="7" t="n">
        <v>0.4073427293082835</v>
      </c>
      <c r="K87" s="7" t="n">
        <v>-0.01040550812847036</v>
      </c>
      <c r="L87" s="7" t="n">
        <v>0.4641571787330589</v>
      </c>
      <c r="M87" s="7" t="n">
        <v>0.954463371503451</v>
      </c>
      <c r="N87" s="7" t="n">
        <v>0.4101155780430027</v>
      </c>
      <c r="O87" s="7" t="n">
        <v>0.3233088339564427</v>
      </c>
      <c r="P87" s="7" t="n">
        <v>0.3951841806300753</v>
      </c>
      <c r="Q87" s="7" t="n">
        <v>0.3308518937171579</v>
      </c>
      <c r="R87" s="7" t="n">
        <v>0.127103473806687</v>
      </c>
      <c r="S87" s="7" t="n">
        <v>0.1019276703537421</v>
      </c>
      <c r="T87" s="7" t="n">
        <v>0.4630267146317167</v>
      </c>
      <c r="U87" s="7" t="n">
        <v>0.3840955000889675</v>
      </c>
      <c r="V87" s="7" t="n">
        <v>0.4123663458620268</v>
      </c>
      <c r="W87" s="7" t="n">
        <v>0.9646446478642441</v>
      </c>
      <c r="X87" s="7" t="n">
        <v>0.1051611215395428</v>
      </c>
      <c r="Y87" s="7" t="n">
        <v>0.01502306142371636</v>
      </c>
      <c r="Z87" s="7" t="n">
        <v>0.412249351496136</v>
      </c>
      <c r="AA87" s="7" t="n">
        <v>0.9883558494292566</v>
      </c>
      <c r="AB87" s="7" t="n">
        <v>0.1037120506534044</v>
      </c>
      <c r="AC87" s="7" t="n">
        <v>0.2561178814496033</v>
      </c>
      <c r="AD87" s="7" t="n">
        <v>0.4015029996908543</v>
      </c>
      <c r="AE87" s="7" t="n">
        <v>0.9784408096710394</v>
      </c>
      <c r="AF87" s="7" t="n">
        <v>-0.0781976693406982</v>
      </c>
      <c r="AG87" s="7" t="n">
        <v>0.5047432886063146</v>
      </c>
      <c r="AH87" s="7" t="n">
        <v>0.5445450860611614</v>
      </c>
      <c r="AI87" s="7" t="n">
        <v>0.6181896386546387</v>
      </c>
      <c r="AJ87" s="7" t="n">
        <v>0.3213222975050452</v>
      </c>
      <c r="AK87" s="7" t="n">
        <v>0.4372456641445495</v>
      </c>
      <c r="AL87" s="7" t="n">
        <v>0.4115964341134399</v>
      </c>
      <c r="AM87" s="7" t="n">
        <v>0.1341677764135601</v>
      </c>
      <c r="AN87" s="7" t="n">
        <v>0.3150750203410753</v>
      </c>
      <c r="AO87" s="7" t="n">
        <v>0.8506761667284363</v>
      </c>
      <c r="AP87" s="7" t="n">
        <v>0.4980419520514098</v>
      </c>
      <c r="AQ87" s="7" t="n">
        <v>0.3810927283264083</v>
      </c>
      <c r="AR87" s="7" t="n">
        <v>0.10371201806829</v>
      </c>
      <c r="AS87" s="7" t="n">
        <v>0.2904369791685136</v>
      </c>
      <c r="AT87" s="7" t="n">
        <v>-0.1402548373578811</v>
      </c>
      <c r="AU87" s="7" t="n">
        <v>0.3502107678915709</v>
      </c>
      <c r="AV87" s="7" t="n">
        <v>0.1365922029264872</v>
      </c>
      <c r="AW87" s="7" t="n">
        <v>0.4336818945550002</v>
      </c>
      <c r="AX87" s="7" t="n">
        <v>0.1245117209539965</v>
      </c>
      <c r="AY87" s="7" t="n">
        <v>0.3617767527100041</v>
      </c>
      <c r="AZ87" s="7" t="n">
        <v>0.8915010551402283</v>
      </c>
      <c r="BA87" s="7" t="n">
        <v>0.1183227077735269</v>
      </c>
      <c r="BB87" s="7" t="n">
        <v>0.07151317908702411</v>
      </c>
      <c r="BC87" s="7" t="n">
        <v>0.5231229124059866</v>
      </c>
      <c r="BD87" s="7" t="n">
        <v>0.2938971809130942</v>
      </c>
      <c r="BE87" s="7" t="n">
        <v>-0.1465788391756808</v>
      </c>
      <c r="BF87" s="7" t="n">
        <v>0.1882997340804209</v>
      </c>
      <c r="BG87" s="7" t="n">
        <v>0.1297809743306422</v>
      </c>
      <c r="BH87" s="7" t="n">
        <v>0.3803448705751145</v>
      </c>
      <c r="BI87" s="7" t="n">
        <v>0.3388425019546813</v>
      </c>
      <c r="BJ87" s="7" t="n">
        <v>0.3813224303556262</v>
      </c>
      <c r="BK87" s="7" t="n">
        <v>-0.1182042953183413</v>
      </c>
      <c r="BL87" s="7" t="n">
        <v>-0.03663324372174309</v>
      </c>
      <c r="BM87" s="7" t="n">
        <v>0.4234057898186904</v>
      </c>
      <c r="BN87" s="7" t="n">
        <v>0.2822300842018609</v>
      </c>
      <c r="BO87" s="7" t="n">
        <v>0.2259740377244621</v>
      </c>
      <c r="BP87" s="7" t="n">
        <v>0.3170640447409112</v>
      </c>
      <c r="BQ87" s="7" t="n">
        <v>-0.0974597416034227</v>
      </c>
      <c r="BR87" s="7" t="n">
        <v>0.3885474225052887</v>
      </c>
      <c r="BS87" s="7" t="n">
        <v>0.07178514367408494</v>
      </c>
      <c r="BT87" s="7" t="n">
        <v>0.9342080888852629</v>
      </c>
      <c r="BU87" s="7" t="n">
        <v>0.9024783728849707</v>
      </c>
      <c r="BV87" s="7" t="n">
        <v>-0.0932453048322868</v>
      </c>
      <c r="BW87" s="7" t="n">
        <v>-0.1523058553324544</v>
      </c>
      <c r="BX87" s="7" t="n">
        <v>-0.1314333435006664</v>
      </c>
      <c r="BY87" s="7" t="n">
        <v>-0.1184564929148109</v>
      </c>
      <c r="BZ87" s="7" t="n">
        <v>0.02623272580163246</v>
      </c>
      <c r="CA87" s="7" t="n">
        <v>-0.06102088181204234</v>
      </c>
      <c r="CB87" s="7" t="n">
        <v>0.4318662315024031</v>
      </c>
      <c r="CC87" s="7" t="n">
        <v>0.2670769490076902</v>
      </c>
      <c r="CD87" s="7" t="n">
        <v>0.1261601087204665</v>
      </c>
      <c r="CE87" s="7" t="n">
        <v>0.3035585912935364</v>
      </c>
      <c r="CF87" s="7" t="n">
        <v>-0.1127451815269674</v>
      </c>
      <c r="CG87" s="7" t="n">
        <v>-0.08554150125712406</v>
      </c>
      <c r="CH87" s="7" t="n">
        <v>0.1221394771281358</v>
      </c>
      <c r="CI87" s="7" t="n">
        <v>0.4499797945549574</v>
      </c>
      <c r="CJ87" s="7" t="n">
        <v>1</v>
      </c>
      <c r="CK87" s="7" t="n">
        <v>0.2793789049464758</v>
      </c>
      <c r="CL87" s="7" t="n">
        <v>0.9121692487451297</v>
      </c>
      <c r="CM87" s="7" t="n">
        <v>-0.09396934893034156</v>
      </c>
      <c r="CN87" s="7" t="n">
        <v>0.04873170927759959</v>
      </c>
      <c r="CO87" s="7" t="n">
        <v>-0.0273290604329069</v>
      </c>
      <c r="CP87" s="7" t="n">
        <v>0.8775338054105859</v>
      </c>
      <c r="CQ87" s="7" t="n">
        <v>-0.03197160196746365</v>
      </c>
      <c r="CR87" s="7" t="n">
        <v>0.3574799180665482</v>
      </c>
      <c r="CS87" s="7" t="n">
        <v>0.3836978481869481</v>
      </c>
      <c r="CT87" s="7" t="n">
        <v>0.1452925768978238</v>
      </c>
      <c r="CU87" s="7" t="n">
        <v>-0.000742079653278106</v>
      </c>
      <c r="CV87" s="7" t="n">
        <v>0.4298688606233632</v>
      </c>
      <c r="CW87" s="7" t="n">
        <v>-0.02348716479552646</v>
      </c>
      <c r="CX87" s="7" t="n">
        <v>0.07822261042865253</v>
      </c>
      <c r="CY87" s="7" t="n">
        <v>-0.02952618288693615</v>
      </c>
      <c r="CZ87" s="7" t="n">
        <v>0.3951459080270285</v>
      </c>
      <c r="DA87" s="7" t="n">
        <v>0.1271527985518581</v>
      </c>
      <c r="DB87" s="7" t="n">
        <v>0.235337391485838</v>
      </c>
      <c r="DC87" s="7" t="n">
        <v>-0.02410700490212112</v>
      </c>
      <c r="DD87" s="7" t="n">
        <v>0.290588459329348</v>
      </c>
      <c r="DE87" s="7" t="n">
        <v>-0.136269914990697</v>
      </c>
      <c r="DF87" s="7" t="n">
        <v>0.8813209602568139</v>
      </c>
      <c r="DG87" s="7" t="n">
        <v>-0.01775577610983005</v>
      </c>
      <c r="DH87" s="7" t="n">
        <v>0.1571799379324279</v>
      </c>
      <c r="DI87" s="7" t="n">
        <v>0.424844897104211</v>
      </c>
      <c r="DJ87" s="7" t="n">
        <v>0.04070825029877894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0.2970212509916266</v>
      </c>
      <c r="D88" s="7" t="n">
        <v>0.2809770784247205</v>
      </c>
      <c r="E88" s="7" t="n">
        <v>0.0592040782167309</v>
      </c>
      <c r="F88" s="7" t="n">
        <v>0.3222663166996678</v>
      </c>
      <c r="G88" s="7" t="n">
        <v>0.05542833868977073</v>
      </c>
      <c r="H88" s="7" t="n">
        <v>0.4521942026880534</v>
      </c>
      <c r="I88" s="7" t="n">
        <v>0.4086477975088707</v>
      </c>
      <c r="J88" s="7" t="n">
        <v>0.3635153426543211</v>
      </c>
      <c r="K88" s="7" t="n">
        <v>0.1899587957752859</v>
      </c>
      <c r="L88" s="7" t="n">
        <v>0.6666032188768828</v>
      </c>
      <c r="M88" s="7" t="n">
        <v>0.3628012116937877</v>
      </c>
      <c r="N88" s="7" t="n">
        <v>0.1136477269183526</v>
      </c>
      <c r="O88" s="7" t="n">
        <v>0.6423531613568564</v>
      </c>
      <c r="P88" s="7" t="n">
        <v>0.9366007132439811</v>
      </c>
      <c r="Q88" s="7" t="n">
        <v>0.4046319573586755</v>
      </c>
      <c r="R88" s="7" t="n">
        <v>0.03554720997799318</v>
      </c>
      <c r="S88" s="7" t="n">
        <v>0.008153483074315059</v>
      </c>
      <c r="T88" s="7" t="n">
        <v>0.4443654680169997</v>
      </c>
      <c r="U88" s="7" t="n">
        <v>0.4239497943121658</v>
      </c>
      <c r="V88" s="7" t="n">
        <v>0.3887321252866814</v>
      </c>
      <c r="W88" s="7" t="n">
        <v>0.3402397563734747</v>
      </c>
      <c r="X88" s="7" t="n">
        <v>0.1060460559486863</v>
      </c>
      <c r="Y88" s="7" t="n">
        <v>0.2200625047622441</v>
      </c>
      <c r="Z88" s="7" t="n">
        <v>0.1370151537169274</v>
      </c>
      <c r="AA88" s="7" t="n">
        <v>0.3327825773328794</v>
      </c>
      <c r="AB88" s="7" t="n">
        <v>0.07096527353326741</v>
      </c>
      <c r="AC88" s="7" t="n">
        <v>0.3435357893244289</v>
      </c>
      <c r="AD88" s="7" t="n">
        <v>0.9213101535119275</v>
      </c>
      <c r="AE88" s="7" t="n">
        <v>0.3368570375968957</v>
      </c>
      <c r="AF88" s="7" t="n">
        <v>-0.02227992557989031</v>
      </c>
      <c r="AG88" s="7" t="n">
        <v>0.6849941625557345</v>
      </c>
      <c r="AH88" s="7" t="n">
        <v>0.7293116154261045</v>
      </c>
      <c r="AI88" s="7" t="n">
        <v>0.7893710953479517</v>
      </c>
      <c r="AJ88" s="7" t="n">
        <v>0.1460046497570346</v>
      </c>
      <c r="AK88" s="7" t="n">
        <v>0.5332441538591115</v>
      </c>
      <c r="AL88" s="7" t="n">
        <v>0.120448306666171</v>
      </c>
      <c r="AM88" s="7" t="n">
        <v>0.1547392705024249</v>
      </c>
      <c r="AN88" s="7" t="n">
        <v>0.3632627244400795</v>
      </c>
      <c r="AO88" s="7" t="n">
        <v>0.4090414880444794</v>
      </c>
      <c r="AP88" s="7" t="n">
        <v>0.7425787756808591</v>
      </c>
      <c r="AQ88" s="7" t="n">
        <v>0.9322234333447313</v>
      </c>
      <c r="AR88" s="7" t="n">
        <v>0.07096546603316647</v>
      </c>
      <c r="AS88" s="7" t="n">
        <v>0.3774917141928034</v>
      </c>
      <c r="AT88" s="7" t="n">
        <v>-0.1428904415417048</v>
      </c>
      <c r="AU88" s="7" t="n">
        <v>0.5243160974799702</v>
      </c>
      <c r="AV88" s="7" t="n">
        <v>0.1702412054937116</v>
      </c>
      <c r="AW88" s="7" t="n">
        <v>0.7453124166088362</v>
      </c>
      <c r="AX88" s="7" t="n">
        <v>-0.03198070385209129</v>
      </c>
      <c r="AY88" s="7" t="n">
        <v>0.09564194486420513</v>
      </c>
      <c r="AZ88" s="7" t="n">
        <v>0.4112445409493672</v>
      </c>
      <c r="BA88" s="7" t="n">
        <v>-0.0659693904209073</v>
      </c>
      <c r="BB88" s="7" t="n">
        <v>0.4242199476454966</v>
      </c>
      <c r="BC88" s="7" t="n">
        <v>0.4929040462645233</v>
      </c>
      <c r="BD88" s="7" t="n">
        <v>0.6296687467107462</v>
      </c>
      <c r="BE88" s="7" t="n">
        <v>-0.1497468112449837</v>
      </c>
      <c r="BF88" s="7" t="n">
        <v>0.3401370700611895</v>
      </c>
      <c r="BG88" s="7" t="n">
        <v>-0.01294002203612829</v>
      </c>
      <c r="BH88" s="7" t="n">
        <v>0.9499687166006284</v>
      </c>
      <c r="BI88" s="7" t="n">
        <v>0.7098740158861984</v>
      </c>
      <c r="BJ88" s="7" t="n">
        <v>0.4219525130646595</v>
      </c>
      <c r="BK88" s="7" t="n">
        <v>-0.1368134001669309</v>
      </c>
      <c r="BL88" s="7" t="n">
        <v>0.04577745951878261</v>
      </c>
      <c r="BM88" s="7" t="n">
        <v>0.1335489695818611</v>
      </c>
      <c r="BN88" s="7" t="n">
        <v>0.3508661015034595</v>
      </c>
      <c r="BO88" s="7" t="n">
        <v>0.3437282304659069</v>
      </c>
      <c r="BP88" s="7" t="n">
        <v>0.6054425696126133</v>
      </c>
      <c r="BQ88" s="7" t="n">
        <v>-0.1330288256059611</v>
      </c>
      <c r="BR88" s="7" t="n">
        <v>0.3004608474800738</v>
      </c>
      <c r="BS88" s="7" t="n">
        <v>0.2186859513753285</v>
      </c>
      <c r="BT88" s="7" t="n">
        <v>0.3266008679649157</v>
      </c>
      <c r="BU88" s="7" t="n">
        <v>0.3815048511414321</v>
      </c>
      <c r="BV88" s="7" t="n">
        <v>0.06295198853814081</v>
      </c>
      <c r="BW88" s="7" t="n">
        <v>-0.1511576195554654</v>
      </c>
      <c r="BX88" s="7" t="n">
        <v>-0.1063045009949247</v>
      </c>
      <c r="BY88" s="7" t="n">
        <v>-0.1735757759897878</v>
      </c>
      <c r="BZ88" s="7" t="n">
        <v>-0.04030816341870276</v>
      </c>
      <c r="CA88" s="7" t="n">
        <v>-0.143822324725356</v>
      </c>
      <c r="CB88" s="7" t="n">
        <v>0.7553199354481112</v>
      </c>
      <c r="CC88" s="7" t="n">
        <v>0.338820064187238</v>
      </c>
      <c r="CD88" s="7" t="n">
        <v>0.2437125280375615</v>
      </c>
      <c r="CE88" s="7" t="n">
        <v>0.4883172099104001</v>
      </c>
      <c r="CF88" s="7" t="n">
        <v>-0.1448017439027352</v>
      </c>
      <c r="CG88" s="7" t="n">
        <v>0.01927087049119725</v>
      </c>
      <c r="CH88" s="7" t="n">
        <v>0.04726024072637362</v>
      </c>
      <c r="CI88" s="7" t="n">
        <v>0.1798103223193204</v>
      </c>
      <c r="CJ88" s="7" t="n">
        <v>0.2793789049464758</v>
      </c>
      <c r="CK88" s="7" t="n">
        <v>1</v>
      </c>
      <c r="CL88" s="7" t="n">
        <v>0.3982830190309972</v>
      </c>
      <c r="CM88" s="7" t="n">
        <v>0.007019727653037064</v>
      </c>
      <c r="CN88" s="7" t="n">
        <v>0.08187694523390485</v>
      </c>
      <c r="CO88" s="7" t="n">
        <v>0.05349313954977199</v>
      </c>
      <c r="CP88" s="7" t="n">
        <v>0.395468739303527</v>
      </c>
      <c r="CQ88" s="7" t="n">
        <v>0.0412636830314366</v>
      </c>
      <c r="CR88" s="7" t="n">
        <v>0.5917935988687009</v>
      </c>
      <c r="CS88" s="7" t="n">
        <v>0.8760208664199286</v>
      </c>
      <c r="CT88" s="7" t="n">
        <v>0.107575072625591</v>
      </c>
      <c r="CU88" s="7" t="n">
        <v>0.05796739698368369</v>
      </c>
      <c r="CV88" s="7" t="n">
        <v>0.7540618939108411</v>
      </c>
      <c r="CW88" s="7" t="n">
        <v>0.03422923922241827</v>
      </c>
      <c r="CX88" s="7" t="n">
        <v>-0.02764652535944973</v>
      </c>
      <c r="CY88" s="7" t="n">
        <v>0.02547870553712176</v>
      </c>
      <c r="CZ88" s="7" t="n">
        <v>0.5063758257889652</v>
      </c>
      <c r="DA88" s="7" t="n">
        <v>-0.03609564989908916</v>
      </c>
      <c r="DB88" s="7" t="n">
        <v>0.1441174071390049</v>
      </c>
      <c r="DC88" s="7" t="n">
        <v>0.01445525324065966</v>
      </c>
      <c r="DD88" s="7" t="n">
        <v>0.2064189850194098</v>
      </c>
      <c r="DE88" s="7" t="n">
        <v>-0.1656796535831716</v>
      </c>
      <c r="DF88" s="7" t="n">
        <v>0.4179372762850591</v>
      </c>
      <c r="DG88" s="7" t="n">
        <v>0.007329500877803668</v>
      </c>
      <c r="DH88" s="7" t="n">
        <v>0.2577964378665261</v>
      </c>
      <c r="DI88" s="7" t="n">
        <v>0.8255045711401229</v>
      </c>
      <c r="DJ88" s="7" t="n">
        <v>-0.05773433473157853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0.3180671657902666</v>
      </c>
      <c r="D89" s="7" t="n">
        <v>0.3347230820265589</v>
      </c>
      <c r="E89" s="7" t="n">
        <v>-0.0224232892400853</v>
      </c>
      <c r="F89" s="7" t="n">
        <v>0.4085236509924229</v>
      </c>
      <c r="G89" s="7" t="n">
        <v>0.1572242376232884</v>
      </c>
      <c r="H89" s="7" t="n">
        <v>0.2183833521774994</v>
      </c>
      <c r="I89" s="7" t="n">
        <v>0.7089243576925625</v>
      </c>
      <c r="J89" s="7" t="n">
        <v>0.3754719980736999</v>
      </c>
      <c r="K89" s="7" t="n">
        <v>0.07731902432039257</v>
      </c>
      <c r="L89" s="7" t="n">
        <v>0.5104131835588224</v>
      </c>
      <c r="M89" s="7" t="n">
        <v>0.9765300863522696</v>
      </c>
      <c r="N89" s="7" t="n">
        <v>0.2034969136592996</v>
      </c>
      <c r="O89" s="7" t="n">
        <v>0.3976942672447346</v>
      </c>
      <c r="P89" s="7" t="n">
        <v>0.5056277410761303</v>
      </c>
      <c r="Q89" s="7" t="n">
        <v>0.4037470368618219</v>
      </c>
      <c r="R89" s="7" t="n">
        <v>0.1210580567502141</v>
      </c>
      <c r="S89" s="7" t="n">
        <v>0.09082986508653124</v>
      </c>
      <c r="T89" s="7" t="n">
        <v>0.4567021455110757</v>
      </c>
      <c r="U89" s="7" t="n">
        <v>0.4247396409103988</v>
      </c>
      <c r="V89" s="7" t="n">
        <v>0.3982463358433036</v>
      </c>
      <c r="W89" s="7" t="n">
        <v>0.9373714125047521</v>
      </c>
      <c r="X89" s="7" t="n">
        <v>0.08253522358396938</v>
      </c>
      <c r="Y89" s="7" t="n">
        <v>0.02161633694993849</v>
      </c>
      <c r="Z89" s="7" t="n">
        <v>0.2152923697595854</v>
      </c>
      <c r="AA89" s="7" t="n">
        <v>0.9435676194434622</v>
      </c>
      <c r="AB89" s="7" t="n">
        <v>0.1953933271743536</v>
      </c>
      <c r="AC89" s="7" t="n">
        <v>0.2325841368749913</v>
      </c>
      <c r="AD89" s="7" t="n">
        <v>0.5042847602802859</v>
      </c>
      <c r="AE89" s="7" t="n">
        <v>0.9416939948843766</v>
      </c>
      <c r="AF89" s="7" t="n">
        <v>-0.04661133723102227</v>
      </c>
      <c r="AG89" s="7" t="n">
        <v>0.5831855588884534</v>
      </c>
      <c r="AH89" s="7" t="n">
        <v>0.6137349956107839</v>
      </c>
      <c r="AI89" s="7" t="n">
        <v>0.6495158879147729</v>
      </c>
      <c r="AJ89" s="7" t="n">
        <v>0.2188751142772961</v>
      </c>
      <c r="AK89" s="7" t="n">
        <v>0.4484205854267018</v>
      </c>
      <c r="AL89" s="7" t="n">
        <v>0.2052901825345512</v>
      </c>
      <c r="AM89" s="7" t="n">
        <v>0.1359940390808668</v>
      </c>
      <c r="AN89" s="7" t="n">
        <v>0.337423100943762</v>
      </c>
      <c r="AO89" s="7" t="n">
        <v>0.97198413741511</v>
      </c>
      <c r="AP89" s="7" t="n">
        <v>0.5890443116669495</v>
      </c>
      <c r="AQ89" s="7" t="n">
        <v>0.5071348516459222</v>
      </c>
      <c r="AR89" s="7" t="n">
        <v>0.1953933459820702</v>
      </c>
      <c r="AS89" s="7" t="n">
        <v>0.345284222296102</v>
      </c>
      <c r="AT89" s="7" t="n">
        <v>-0.0975771053713881</v>
      </c>
      <c r="AU89" s="7" t="n">
        <v>0.4177275647745608</v>
      </c>
      <c r="AV89" s="7" t="n">
        <v>0.1403096546835657</v>
      </c>
      <c r="AW89" s="7" t="n">
        <v>0.5404588920515185</v>
      </c>
      <c r="AX89" s="7" t="n">
        <v>0.05529709146301275</v>
      </c>
      <c r="AY89" s="7" t="n">
        <v>0.1579583023561851</v>
      </c>
      <c r="AZ89" s="7" t="n">
        <v>0.9120025841341488</v>
      </c>
      <c r="BA89" s="7" t="n">
        <v>0.1104173537918427</v>
      </c>
      <c r="BB89" s="7" t="n">
        <v>0.1276719035004157</v>
      </c>
      <c r="BC89" s="7" t="n">
        <v>0.4649364878144843</v>
      </c>
      <c r="BD89" s="7" t="n">
        <v>0.3983471612548141</v>
      </c>
      <c r="BE89" s="7" t="n">
        <v>-0.1813128642492977</v>
      </c>
      <c r="BF89" s="7" t="n">
        <v>0.2356908777278162</v>
      </c>
      <c r="BG89" s="7" t="n">
        <v>0.1144579708334581</v>
      </c>
      <c r="BH89" s="7" t="n">
        <v>0.4955768357070204</v>
      </c>
      <c r="BI89" s="7" t="n">
        <v>0.4603802260733903</v>
      </c>
      <c r="BJ89" s="7" t="n">
        <v>0.4008942001668629</v>
      </c>
      <c r="BK89" s="7" t="n">
        <v>-0.142433955314592</v>
      </c>
      <c r="BL89" s="7" t="n">
        <v>0.02198734695427829</v>
      </c>
      <c r="BM89" s="7" t="n">
        <v>0.2181559067791578</v>
      </c>
      <c r="BN89" s="7" t="n">
        <v>0.2678667520219075</v>
      </c>
      <c r="BO89" s="7" t="n">
        <v>0.1861857349120386</v>
      </c>
      <c r="BP89" s="7" t="n">
        <v>0.3842534805633686</v>
      </c>
      <c r="BQ89" s="7" t="n">
        <v>-0.105016912881997</v>
      </c>
      <c r="BR89" s="7" t="n">
        <v>0.4043137112490008</v>
      </c>
      <c r="BS89" s="7" t="n">
        <v>0.1263543020827541</v>
      </c>
      <c r="BT89" s="7" t="n">
        <v>0.9712490643698626</v>
      </c>
      <c r="BU89" s="7" t="n">
        <v>0.9860265954200204</v>
      </c>
      <c r="BV89" s="7" t="n">
        <v>-0.02279161820889657</v>
      </c>
      <c r="BW89" s="7" t="n">
        <v>-0.1733365175936594</v>
      </c>
      <c r="BX89" s="7" t="n">
        <v>-0.08228938154379027</v>
      </c>
      <c r="BY89" s="7" t="n">
        <v>-0.1511434394430416</v>
      </c>
      <c r="BZ89" s="7" t="n">
        <v>-0.008853748535176916</v>
      </c>
      <c r="CA89" s="7" t="n">
        <v>-0.05997631026830113</v>
      </c>
      <c r="CB89" s="7" t="n">
        <v>0.538200481220117</v>
      </c>
      <c r="CC89" s="7" t="n">
        <v>0.3210735871559828</v>
      </c>
      <c r="CD89" s="7" t="n">
        <v>0.1602280817574657</v>
      </c>
      <c r="CE89" s="7" t="n">
        <v>0.3744781727881863</v>
      </c>
      <c r="CF89" s="7" t="n">
        <v>-0.1266484241267837</v>
      </c>
      <c r="CG89" s="7" t="n">
        <v>-0.02083702705438892</v>
      </c>
      <c r="CH89" s="7" t="n">
        <v>0.1544333035729158</v>
      </c>
      <c r="CI89" s="7" t="n">
        <v>0.314137415737392</v>
      </c>
      <c r="CJ89" s="7" t="n">
        <v>0.9121692487451297</v>
      </c>
      <c r="CK89" s="7" t="n">
        <v>0.3982830190309972</v>
      </c>
      <c r="CL89" s="7" t="n">
        <v>1</v>
      </c>
      <c r="CM89" s="7" t="n">
        <v>-0.02427983769854797</v>
      </c>
      <c r="CN89" s="7" t="n">
        <v>0.09580198376110147</v>
      </c>
      <c r="CO89" s="7" t="n">
        <v>0.02305499334582921</v>
      </c>
      <c r="CP89" s="7" t="n">
        <v>0.9373058911114942</v>
      </c>
      <c r="CQ89" s="7" t="n">
        <v>-0.01972156672440369</v>
      </c>
      <c r="CR89" s="7" t="n">
        <v>0.4654188232603675</v>
      </c>
      <c r="CS89" s="7" t="n">
        <v>0.4969997341536079</v>
      </c>
      <c r="CT89" s="7" t="n">
        <v>0.2543355992184185</v>
      </c>
      <c r="CU89" s="7" t="n">
        <v>0.05512117399699417</v>
      </c>
      <c r="CV89" s="7" t="n">
        <v>0.534484666540938</v>
      </c>
      <c r="CW89" s="7" t="n">
        <v>0.03536129381079408</v>
      </c>
      <c r="CX89" s="7" t="n">
        <v>0.02078352507986063</v>
      </c>
      <c r="CY89" s="7" t="n">
        <v>0.0289330616515413</v>
      </c>
      <c r="CZ89" s="7" t="n">
        <v>0.4178836799317735</v>
      </c>
      <c r="DA89" s="7" t="n">
        <v>0.05614409402451376</v>
      </c>
      <c r="DB89" s="7" t="n">
        <v>0.2010218020265483</v>
      </c>
      <c r="DC89" s="7" t="n">
        <v>0.03338338415963898</v>
      </c>
      <c r="DD89" s="7" t="n">
        <v>0.2902854796267748</v>
      </c>
      <c r="DE89" s="7" t="n">
        <v>-0.1643970985290004</v>
      </c>
      <c r="DF89" s="7" t="n">
        <v>0.8314365315099104</v>
      </c>
      <c r="DG89" s="7" t="n">
        <v>-0.0294978210179846</v>
      </c>
      <c r="DH89" s="7" t="n">
        <v>0.1983635855879367</v>
      </c>
      <c r="DI89" s="7" t="n">
        <v>0.5350447701792839</v>
      </c>
      <c r="DJ89" s="7" t="n">
        <v>-0.02533630296838563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0.4718113398290987</v>
      </c>
      <c r="D90" s="7" t="n">
        <v>0.3785217172434125</v>
      </c>
      <c r="E90" s="7" t="n">
        <v>0.1941962559181372</v>
      </c>
      <c r="F90" s="7" t="n">
        <v>0.2251226602234956</v>
      </c>
      <c r="G90" s="7" t="n">
        <v>0.2204190640218772</v>
      </c>
      <c r="H90" s="7" t="n">
        <v>0.3070123260631196</v>
      </c>
      <c r="I90" s="7" t="n">
        <v>0.02051084496255621</v>
      </c>
      <c r="J90" s="7" t="n">
        <v>0.4629046206519959</v>
      </c>
      <c r="K90" s="7" t="n">
        <v>0.7110897746731558</v>
      </c>
      <c r="L90" s="7" t="n">
        <v>0.1797074601529086</v>
      </c>
      <c r="M90" s="7" t="n">
        <v>-0.0003887354698693721</v>
      </c>
      <c r="N90" s="7" t="n">
        <v>-0.06566674357424451</v>
      </c>
      <c r="O90" s="7" t="n">
        <v>0.3147628432690931</v>
      </c>
      <c r="P90" s="7" t="n">
        <v>-0.04760368070564457</v>
      </c>
      <c r="Q90" s="7" t="n">
        <v>0.6831884733020348</v>
      </c>
      <c r="R90" s="7" t="n">
        <v>0.7016784818108773</v>
      </c>
      <c r="S90" s="7" t="n">
        <v>0.599165403653046</v>
      </c>
      <c r="T90" s="7" t="n">
        <v>0.4331364286876943</v>
      </c>
      <c r="U90" s="7" t="n">
        <v>0.6220852778588858</v>
      </c>
      <c r="V90" s="7" t="n">
        <v>0.5161785473040992</v>
      </c>
      <c r="W90" s="7" t="n">
        <v>-0.04089174622453639</v>
      </c>
      <c r="X90" s="7" t="n">
        <v>0.2664449439565829</v>
      </c>
      <c r="Y90" s="7" t="n">
        <v>0.2310997696797388</v>
      </c>
      <c r="Z90" s="7" t="n">
        <v>-0.05683526842445205</v>
      </c>
      <c r="AA90" s="7" t="n">
        <v>-0.05343944778840192</v>
      </c>
      <c r="AB90" s="7" t="n">
        <v>0.2350220443675299</v>
      </c>
      <c r="AC90" s="7" t="n">
        <v>0.07318878517095213</v>
      </c>
      <c r="AD90" s="7" t="n">
        <v>-0.07772375225287867</v>
      </c>
      <c r="AE90" s="7" t="n">
        <v>-0.05330441054182627</v>
      </c>
      <c r="AF90" s="7" t="n">
        <v>0.8539326742328396</v>
      </c>
      <c r="AG90" s="7" t="n">
        <v>0.3463981989297061</v>
      </c>
      <c r="AH90" s="7" t="n">
        <v>0.1560268828742991</v>
      </c>
      <c r="AI90" s="7" t="n">
        <v>0.07221965345886547</v>
      </c>
      <c r="AJ90" s="7" t="n">
        <v>0.3190971922644905</v>
      </c>
      <c r="AK90" s="7" t="n">
        <v>0.4522516027429778</v>
      </c>
      <c r="AL90" s="7" t="n">
        <v>-0.06641630195912142</v>
      </c>
      <c r="AM90" s="7" t="n">
        <v>0.3384076896198839</v>
      </c>
      <c r="AN90" s="7" t="n">
        <v>0.008459056929267926</v>
      </c>
      <c r="AO90" s="7" t="n">
        <v>0.02094344728513629</v>
      </c>
      <c r="AP90" s="7" t="n">
        <v>0.1442683810545075</v>
      </c>
      <c r="AQ90" s="7" t="n">
        <v>-0.02034356043359174</v>
      </c>
      <c r="AR90" s="7" t="n">
        <v>0.23502229720815</v>
      </c>
      <c r="AS90" s="7" t="n">
        <v>0.3918256068472616</v>
      </c>
      <c r="AT90" s="7" t="n">
        <v>0.5652029292572872</v>
      </c>
      <c r="AU90" s="7" t="n">
        <v>0.245534562298394</v>
      </c>
      <c r="AV90" s="7" t="n">
        <v>0.3512114069972466</v>
      </c>
      <c r="AW90" s="7" t="n">
        <v>0.03903434424364792</v>
      </c>
      <c r="AX90" s="7" t="n">
        <v>0.1054043491689963</v>
      </c>
      <c r="AY90" s="7" t="n">
        <v>-0.104741486936034</v>
      </c>
      <c r="AZ90" s="7" t="n">
        <v>-0.04947136079394609</v>
      </c>
      <c r="BA90" s="7" t="n">
        <v>0.3279348244499332</v>
      </c>
      <c r="BB90" s="7" t="n">
        <v>0.2495978112482421</v>
      </c>
      <c r="BC90" s="7" t="n">
        <v>0.1626094305786989</v>
      </c>
      <c r="BD90" s="7" t="n">
        <v>0.4099412287849704</v>
      </c>
      <c r="BE90" s="7" t="n">
        <v>0.7212228022528665</v>
      </c>
      <c r="BF90" s="7" t="n">
        <v>0.2938986194836549</v>
      </c>
      <c r="BG90" s="7" t="n">
        <v>0.3212793626330598</v>
      </c>
      <c r="BH90" s="7" t="n">
        <v>-0.03702095396273257</v>
      </c>
      <c r="BI90" s="7" t="n">
        <v>0.2869075415339316</v>
      </c>
      <c r="BJ90" s="7" t="n">
        <v>0.078732287163833</v>
      </c>
      <c r="BK90" s="7" t="n">
        <v>0.8054577789199121</v>
      </c>
      <c r="BL90" s="7" t="n">
        <v>0.8160669922998064</v>
      </c>
      <c r="BM90" s="7" t="n">
        <v>-0.05578107148417089</v>
      </c>
      <c r="BN90" s="7" t="n">
        <v>0.3471393160388045</v>
      </c>
      <c r="BO90" s="7" t="n">
        <v>0.08235229091119714</v>
      </c>
      <c r="BP90" s="7" t="n">
        <v>0.3233139342755849</v>
      </c>
      <c r="BQ90" s="7" t="n">
        <v>0.8542246582166363</v>
      </c>
      <c r="BR90" s="7" t="n">
        <v>0.2808183615691152</v>
      </c>
      <c r="BS90" s="7" t="n">
        <v>0.7857559102594378</v>
      </c>
      <c r="BT90" s="7" t="n">
        <v>-0.0278777041457743</v>
      </c>
      <c r="BU90" s="7" t="n">
        <v>0.02727804732506289</v>
      </c>
      <c r="BV90" s="7" t="n">
        <v>0.7886073596901192</v>
      </c>
      <c r="BW90" s="7" t="n">
        <v>0.815607231375308</v>
      </c>
      <c r="BX90" s="7" t="n">
        <v>0.601582940032664</v>
      </c>
      <c r="BY90" s="7" t="n">
        <v>0.786020718460135</v>
      </c>
      <c r="BZ90" s="7" t="n">
        <v>0.3491274045470277</v>
      </c>
      <c r="CA90" s="7" t="n">
        <v>0.6902435558238271</v>
      </c>
      <c r="CB90" s="7" t="n">
        <v>0.03876865532777028</v>
      </c>
      <c r="CC90" s="7" t="n">
        <v>0.2995464843345731</v>
      </c>
      <c r="CD90" s="7" t="n">
        <v>0.3980099754858765</v>
      </c>
      <c r="CE90" s="7" t="n">
        <v>0.3102123505077248</v>
      </c>
      <c r="CF90" s="7" t="n">
        <v>0.8498363631841799</v>
      </c>
      <c r="CG90" s="7" t="n">
        <v>0.9469316306550088</v>
      </c>
      <c r="CH90" s="7" t="n">
        <v>0.8514763597227827</v>
      </c>
      <c r="CI90" s="7" t="n">
        <v>0.09344006716078192</v>
      </c>
      <c r="CJ90" s="7" t="n">
        <v>-0.09396934893034156</v>
      </c>
      <c r="CK90" s="7" t="n">
        <v>0.007019727653037064</v>
      </c>
      <c r="CL90" s="7" t="n">
        <v>-0.02427983769854797</v>
      </c>
      <c r="CM90" s="7" t="n">
        <v>1</v>
      </c>
      <c r="CN90" s="7" t="n">
        <v>0.8740934845791005</v>
      </c>
      <c r="CO90" s="7" t="n">
        <v>0.7922976637105769</v>
      </c>
      <c r="CP90" s="7" t="n">
        <v>-0.06633158458593674</v>
      </c>
      <c r="CQ90" s="7" t="n">
        <v>0.748756545530896</v>
      </c>
      <c r="CR90" s="7" t="n">
        <v>0.4722271629284709</v>
      </c>
      <c r="CS90" s="7" t="n">
        <v>-0.07148566588356391</v>
      </c>
      <c r="CT90" s="7" t="n">
        <v>0.3016796138917721</v>
      </c>
      <c r="CU90" s="7" t="n">
        <v>0.616103275892654</v>
      </c>
      <c r="CV90" s="7" t="n">
        <v>-0.01436350519647096</v>
      </c>
      <c r="CW90" s="7" t="n">
        <v>0.6527652190756205</v>
      </c>
      <c r="CX90" s="7" t="n">
        <v>0.3172983355538013</v>
      </c>
      <c r="CY90" s="7" t="n">
        <v>0.6524356193406711</v>
      </c>
      <c r="CZ90" s="7" t="n">
        <v>0.1216522811889275</v>
      </c>
      <c r="DA90" s="7" t="n">
        <v>0.1047924352745816</v>
      </c>
      <c r="DB90" s="7" t="n">
        <v>0.3225200279988999</v>
      </c>
      <c r="DC90" s="7" t="n">
        <v>0.6505071069976122</v>
      </c>
      <c r="DD90" s="7" t="n">
        <v>-0.1179373749496374</v>
      </c>
      <c r="DE90" s="7" t="n">
        <v>0.7279091931920739</v>
      </c>
      <c r="DF90" s="7" t="n">
        <v>-0.09651250836655019</v>
      </c>
      <c r="DG90" s="7" t="n">
        <v>0.2784853292259283</v>
      </c>
      <c r="DH90" s="7" t="n">
        <v>0.7253174178828925</v>
      </c>
      <c r="DI90" s="7" t="n">
        <v>0.1550763582158714</v>
      </c>
      <c r="DJ90" s="7" t="n">
        <v>0.4384646966016953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0.5963518927551253</v>
      </c>
      <c r="D91" s="7" t="n">
        <v>0.5348676732247901</v>
      </c>
      <c r="E91" s="7" t="n">
        <v>0.2294135482754295</v>
      </c>
      <c r="F91" s="7" t="n">
        <v>0.3924425181450922</v>
      </c>
      <c r="G91" s="7" t="n">
        <v>0.3132201932924185</v>
      </c>
      <c r="H91" s="7" t="n">
        <v>0.4319098952465442</v>
      </c>
      <c r="I91" s="7" t="n">
        <v>0.191267350831864</v>
      </c>
      <c r="J91" s="7" t="n">
        <v>0.6352489149989793</v>
      </c>
      <c r="K91" s="7" t="n">
        <v>0.8594502194708741</v>
      </c>
      <c r="L91" s="7" t="n">
        <v>0.3027949367741932</v>
      </c>
      <c r="M91" s="7" t="n">
        <v>0.1293373113929447</v>
      </c>
      <c r="N91" s="7" t="n">
        <v>0.08643448827202128</v>
      </c>
      <c r="O91" s="7" t="n">
        <v>0.4533269516163851</v>
      </c>
      <c r="P91" s="7" t="n">
        <v>0.06212874649628765</v>
      </c>
      <c r="Q91" s="7" t="n">
        <v>0.7912861648676387</v>
      </c>
      <c r="R91" s="7" t="n">
        <v>0.790246107505608</v>
      </c>
      <c r="S91" s="7" t="n">
        <v>0.6787305670495491</v>
      </c>
      <c r="T91" s="7" t="n">
        <v>0.6203776834454434</v>
      </c>
      <c r="U91" s="7" t="n">
        <v>0.7628135321220668</v>
      </c>
      <c r="V91" s="7" t="n">
        <v>0.6850208216512319</v>
      </c>
      <c r="W91" s="7" t="n">
        <v>0.1020647680351266</v>
      </c>
      <c r="X91" s="7" t="n">
        <v>0.3235913521418588</v>
      </c>
      <c r="Y91" s="7" t="n">
        <v>0.2751837699648526</v>
      </c>
      <c r="Z91" s="7" t="n">
        <v>0.1232772964292576</v>
      </c>
      <c r="AA91" s="7" t="n">
        <v>0.08623171596640829</v>
      </c>
      <c r="AB91" s="7" t="n">
        <v>0.3274707609349202</v>
      </c>
      <c r="AC91" s="7" t="n">
        <v>0.2729615106173269</v>
      </c>
      <c r="AD91" s="7" t="n">
        <v>0.03401873344689364</v>
      </c>
      <c r="AE91" s="7" t="n">
        <v>0.08665220568981981</v>
      </c>
      <c r="AF91" s="7" t="n">
        <v>0.9535947005205879</v>
      </c>
      <c r="AG91" s="7" t="n">
        <v>0.5433364498652155</v>
      </c>
      <c r="AH91" s="7" t="n">
        <v>0.371743146652878</v>
      </c>
      <c r="AI91" s="7" t="n">
        <v>0.2228772428659835</v>
      </c>
      <c r="AJ91" s="7" t="n">
        <v>0.4796994041542462</v>
      </c>
      <c r="AK91" s="7" t="n">
        <v>0.6459303834361512</v>
      </c>
      <c r="AL91" s="7" t="n">
        <v>0.08349888509460868</v>
      </c>
      <c r="AM91" s="7" t="n">
        <v>0.5335140213806265</v>
      </c>
      <c r="AN91" s="7" t="n">
        <v>0.1488007781523553</v>
      </c>
      <c r="AO91" s="7" t="n">
        <v>0.1382004315345032</v>
      </c>
      <c r="AP91" s="7" t="n">
        <v>0.3493264158630122</v>
      </c>
      <c r="AQ91" s="7" t="n">
        <v>0.0840114241726042</v>
      </c>
      <c r="AR91" s="7" t="n">
        <v>0.3274710717195932</v>
      </c>
      <c r="AS91" s="7" t="n">
        <v>0.4046564549502488</v>
      </c>
      <c r="AT91" s="7" t="n">
        <v>0.5834611435028995</v>
      </c>
      <c r="AU91" s="7" t="n">
        <v>0.2402555621648718</v>
      </c>
      <c r="AV91" s="7" t="n">
        <v>0.5386856570263822</v>
      </c>
      <c r="AW91" s="7" t="n">
        <v>0.1401374152254461</v>
      </c>
      <c r="AX91" s="7" t="n">
        <v>0.1434691144664963</v>
      </c>
      <c r="AY91" s="7" t="n">
        <v>0.04031500307257128</v>
      </c>
      <c r="AZ91" s="7" t="n">
        <v>0.09496576392558731</v>
      </c>
      <c r="BA91" s="7" t="n">
        <v>0.3920050009142419</v>
      </c>
      <c r="BB91" s="7" t="n">
        <v>0.3001720153982444</v>
      </c>
      <c r="BC91" s="7" t="n">
        <v>0.3498194647868395</v>
      </c>
      <c r="BD91" s="7" t="n">
        <v>0.5414504017352422</v>
      </c>
      <c r="BE91" s="7" t="n">
        <v>0.8190456183640774</v>
      </c>
      <c r="BF91" s="7" t="n">
        <v>0.4381980447116951</v>
      </c>
      <c r="BG91" s="7" t="n">
        <v>0.3932673840911486</v>
      </c>
      <c r="BH91" s="7" t="n">
        <v>0.0615285082736273</v>
      </c>
      <c r="BI91" s="7" t="n">
        <v>0.3692133076732738</v>
      </c>
      <c r="BJ91" s="7" t="n">
        <v>0.234444743804543</v>
      </c>
      <c r="BK91" s="7" t="n">
        <v>0.8910641686723707</v>
      </c>
      <c r="BL91" s="7" t="n">
        <v>0.9073386817388278</v>
      </c>
      <c r="BM91" s="7" t="n">
        <v>0.09449016489472543</v>
      </c>
      <c r="BN91" s="7" t="n">
        <v>0.3937867159937264</v>
      </c>
      <c r="BO91" s="7" t="n">
        <v>0.2788058682385302</v>
      </c>
      <c r="BP91" s="7" t="n">
        <v>0.462124913012381</v>
      </c>
      <c r="BQ91" s="7" t="n">
        <v>0.9316395991791316</v>
      </c>
      <c r="BR91" s="7" t="n">
        <v>0.3716628899442259</v>
      </c>
      <c r="BS91" s="7" t="n">
        <v>0.8619958309999132</v>
      </c>
      <c r="BT91" s="7" t="n">
        <v>0.09866544842041981</v>
      </c>
      <c r="BU91" s="7" t="n">
        <v>0.1470309597462203</v>
      </c>
      <c r="BV91" s="7" t="n">
        <v>0.847910036858966</v>
      </c>
      <c r="BW91" s="7" t="n">
        <v>0.8429705713604762</v>
      </c>
      <c r="BX91" s="7" t="n">
        <v>0.6037002217630142</v>
      </c>
      <c r="BY91" s="7" t="n">
        <v>0.8409285075955958</v>
      </c>
      <c r="BZ91" s="7" t="n">
        <v>0.38156655966697</v>
      </c>
      <c r="CA91" s="7" t="n">
        <v>0.8128818656923935</v>
      </c>
      <c r="CB91" s="7" t="n">
        <v>0.1384349366030767</v>
      </c>
      <c r="CC91" s="7" t="n">
        <v>0.3859380545507882</v>
      </c>
      <c r="CD91" s="7" t="n">
        <v>0.4520037383989493</v>
      </c>
      <c r="CE91" s="7" t="n">
        <v>0.3051382373696337</v>
      </c>
      <c r="CF91" s="7" t="n">
        <v>0.9238903039171342</v>
      </c>
      <c r="CG91" s="7" t="n">
        <v>0.9271805440569622</v>
      </c>
      <c r="CH91" s="7" t="n">
        <v>0.9604823843343543</v>
      </c>
      <c r="CI91" s="7" t="n">
        <v>0.2310471691990278</v>
      </c>
      <c r="CJ91" s="7" t="n">
        <v>0.04873170927759959</v>
      </c>
      <c r="CK91" s="7" t="n">
        <v>0.08187694523390485</v>
      </c>
      <c r="CL91" s="7" t="n">
        <v>0.09580198376110147</v>
      </c>
      <c r="CM91" s="7" t="n">
        <v>0.8740934845791005</v>
      </c>
      <c r="CN91" s="7" t="n">
        <v>1</v>
      </c>
      <c r="CO91" s="7" t="n">
        <v>0.8855460187602806</v>
      </c>
      <c r="CP91" s="7" t="n">
        <v>0.04973628328547203</v>
      </c>
      <c r="CQ91" s="7" t="n">
        <v>0.917057903545593</v>
      </c>
      <c r="CR91" s="7" t="n">
        <v>0.6539499779220951</v>
      </c>
      <c r="CS91" s="7" t="n">
        <v>0.01462472608878674</v>
      </c>
      <c r="CT91" s="7" t="n">
        <v>0.4156620315664545</v>
      </c>
      <c r="CU91" s="7" t="n">
        <v>0.7406937208338659</v>
      </c>
      <c r="CV91" s="7" t="n">
        <v>0.08885451021896759</v>
      </c>
      <c r="CW91" s="7" t="n">
        <v>0.7774335501808449</v>
      </c>
      <c r="CX91" s="7" t="n">
        <v>0.3735237619851131</v>
      </c>
      <c r="CY91" s="7" t="n">
        <v>0.7766029252744182</v>
      </c>
      <c r="CZ91" s="7" t="n">
        <v>0.2029806258357556</v>
      </c>
      <c r="DA91" s="7" t="n">
        <v>0.141901369183264</v>
      </c>
      <c r="DB91" s="7" t="n">
        <v>0.4817026785615171</v>
      </c>
      <c r="DC91" s="7" t="n">
        <v>0.7778856958316296</v>
      </c>
      <c r="DD91" s="7" t="n">
        <v>-0.004086105593330587</v>
      </c>
      <c r="DE91" s="7" t="n">
        <v>0.8220679308926733</v>
      </c>
      <c r="DF91" s="7" t="n">
        <v>0.04173444606896337</v>
      </c>
      <c r="DG91" s="7" t="n">
        <v>0.3254270244111902</v>
      </c>
      <c r="DH91" s="7" t="n">
        <v>0.819810332937609</v>
      </c>
      <c r="DI91" s="7" t="n">
        <v>0.3026408322332236</v>
      </c>
      <c r="DJ91" s="7" t="n">
        <v>0.4502082490871701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0.5246620517699513</v>
      </c>
      <c r="D92" s="7" t="n">
        <v>0.4769473421716665</v>
      </c>
      <c r="E92" s="7" t="n">
        <v>0.1607358586383973</v>
      </c>
      <c r="F92" s="7" t="n">
        <v>0.3469233244663477</v>
      </c>
      <c r="G92" s="7" t="n">
        <v>0.2681374736616992</v>
      </c>
      <c r="H92" s="7" t="n">
        <v>0.4027920366784108</v>
      </c>
      <c r="I92" s="7" t="n">
        <v>0.09936696920861655</v>
      </c>
      <c r="J92" s="7" t="n">
        <v>0.5812429942641346</v>
      </c>
      <c r="K92" s="7" t="n">
        <v>0.8903840528649244</v>
      </c>
      <c r="L92" s="7" t="n">
        <v>0.2489865655247837</v>
      </c>
      <c r="M92" s="7" t="n">
        <v>0.03951339751299957</v>
      </c>
      <c r="N92" s="7" t="n">
        <v>-0.009337445524582403</v>
      </c>
      <c r="O92" s="7" t="n">
        <v>0.4620131487673267</v>
      </c>
      <c r="P92" s="7" t="n">
        <v>0.06044907534432594</v>
      </c>
      <c r="Q92" s="7" t="n">
        <v>0.6737748922786523</v>
      </c>
      <c r="R92" s="7" t="n">
        <v>0.7008839283206988</v>
      </c>
      <c r="S92" s="7" t="n">
        <v>0.5987659838817374</v>
      </c>
      <c r="T92" s="7" t="n">
        <v>0.5640155369074824</v>
      </c>
      <c r="U92" s="7" t="n">
        <v>0.6420836184171324</v>
      </c>
      <c r="V92" s="7" t="n">
        <v>0.612468449236673</v>
      </c>
      <c r="W92" s="7" t="n">
        <v>0.02643650832080355</v>
      </c>
      <c r="X92" s="7" t="n">
        <v>0.2426304094222977</v>
      </c>
      <c r="Y92" s="7" t="n">
        <v>0.2124022571294347</v>
      </c>
      <c r="Z92" s="7" t="n">
        <v>0.02779982276323304</v>
      </c>
      <c r="AA92" s="7" t="n">
        <v>0.005678931923101252</v>
      </c>
      <c r="AB92" s="7" t="n">
        <v>0.3636249020277186</v>
      </c>
      <c r="AC92" s="7" t="n">
        <v>0.1698252051111851</v>
      </c>
      <c r="AD92" s="7" t="n">
        <v>0.03709036605509036</v>
      </c>
      <c r="AE92" s="7" t="n">
        <v>0.002389162236418808</v>
      </c>
      <c r="AF92" s="7" t="n">
        <v>0.9500721623759052</v>
      </c>
      <c r="AG92" s="7" t="n">
        <v>0.4874345970009113</v>
      </c>
      <c r="AH92" s="7" t="n">
        <v>0.3559882913607361</v>
      </c>
      <c r="AI92" s="7" t="n">
        <v>0.1694667707307764</v>
      </c>
      <c r="AJ92" s="7" t="n">
        <v>0.4182341931089309</v>
      </c>
      <c r="AK92" s="7" t="n">
        <v>0.5967134143825357</v>
      </c>
      <c r="AL92" s="7" t="n">
        <v>-0.01139093430157831</v>
      </c>
      <c r="AM92" s="7" t="n">
        <v>0.5025294309810842</v>
      </c>
      <c r="AN92" s="7" t="n">
        <v>0.1514050336347129</v>
      </c>
      <c r="AO92" s="7" t="n">
        <v>0.09266902367827919</v>
      </c>
      <c r="AP92" s="7" t="n">
        <v>0.3364136340160728</v>
      </c>
      <c r="AQ92" s="7" t="n">
        <v>0.07553366012133149</v>
      </c>
      <c r="AR92" s="7" t="n">
        <v>0.3636252896384823</v>
      </c>
      <c r="AS92" s="7" t="n">
        <v>0.3832401898371691</v>
      </c>
      <c r="AT92" s="7" t="n">
        <v>0.4176755861589915</v>
      </c>
      <c r="AU92" s="7" t="n">
        <v>0.263181026417359</v>
      </c>
      <c r="AV92" s="7" t="n">
        <v>0.5010890740758751</v>
      </c>
      <c r="AW92" s="7" t="n">
        <v>0.1359464324874874</v>
      </c>
      <c r="AX92" s="7" t="n">
        <v>0.1353987614602074</v>
      </c>
      <c r="AY92" s="7" t="n">
        <v>-0.03784029665690943</v>
      </c>
      <c r="AZ92" s="7" t="n">
        <v>0.02778967985860761</v>
      </c>
      <c r="BA92" s="7" t="n">
        <v>0.4013933192955</v>
      </c>
      <c r="BB92" s="7" t="n">
        <v>0.2198306181061999</v>
      </c>
      <c r="BC92" s="7" t="n">
        <v>0.326672373103448</v>
      </c>
      <c r="BD92" s="7" t="n">
        <v>0.5194897503853354</v>
      </c>
      <c r="BE92" s="7" t="n">
        <v>0.6211710629016167</v>
      </c>
      <c r="BF92" s="7" t="n">
        <v>0.3910423823393167</v>
      </c>
      <c r="BG92" s="7" t="n">
        <v>0.4016436044074679</v>
      </c>
      <c r="BH92" s="7" t="n">
        <v>0.05576594899510457</v>
      </c>
      <c r="BI92" s="7" t="n">
        <v>0.358479252655478</v>
      </c>
      <c r="BJ92" s="7" t="n">
        <v>0.1803380298161233</v>
      </c>
      <c r="BK92" s="7" t="n">
        <v>0.711837620377941</v>
      </c>
      <c r="BL92" s="7" t="n">
        <v>0.9956670991880924</v>
      </c>
      <c r="BM92" s="7" t="n">
        <v>-0.01049754698513927</v>
      </c>
      <c r="BN92" s="7" t="n">
        <v>0.3668477697875407</v>
      </c>
      <c r="BO92" s="7" t="n">
        <v>0.1819112422809868</v>
      </c>
      <c r="BP92" s="7" t="n">
        <v>0.4831263976978361</v>
      </c>
      <c r="BQ92" s="7" t="n">
        <v>0.8346666768610294</v>
      </c>
      <c r="BR92" s="7" t="n">
        <v>0.2619168744688131</v>
      </c>
      <c r="BS92" s="7" t="n">
        <v>0.8422262204940401</v>
      </c>
      <c r="BT92" s="7" t="n">
        <v>0.03028280020180496</v>
      </c>
      <c r="BU92" s="7" t="n">
        <v>0.07934469279996724</v>
      </c>
      <c r="BV92" s="7" t="n">
        <v>0.8270816039370333</v>
      </c>
      <c r="BW92" s="7" t="n">
        <v>0.6403029451548461</v>
      </c>
      <c r="BX92" s="7" t="n">
        <v>0.4541534524743163</v>
      </c>
      <c r="BY92" s="7" t="n">
        <v>0.6404686599931536</v>
      </c>
      <c r="BZ92" s="7" t="n">
        <v>0.3211824249110088</v>
      </c>
      <c r="CA92" s="7" t="n">
        <v>0.6392548912004171</v>
      </c>
      <c r="CB92" s="7" t="n">
        <v>0.1329194657457909</v>
      </c>
      <c r="CC92" s="7" t="n">
        <v>0.4083120101056766</v>
      </c>
      <c r="CD92" s="7" t="n">
        <v>0.3558139330596555</v>
      </c>
      <c r="CE92" s="7" t="n">
        <v>0.308954696391064</v>
      </c>
      <c r="CF92" s="7" t="n">
        <v>0.8182531921012989</v>
      </c>
      <c r="CG92" s="7" t="n">
        <v>0.9025277371772076</v>
      </c>
      <c r="CH92" s="7" t="n">
        <v>0.9115653193473963</v>
      </c>
      <c r="CI92" s="7" t="n">
        <v>0.1645857906443728</v>
      </c>
      <c r="CJ92" s="7" t="n">
        <v>-0.0273290604329069</v>
      </c>
      <c r="CK92" s="7" t="n">
        <v>0.05349313954977199</v>
      </c>
      <c r="CL92" s="7" t="n">
        <v>0.02305499334582921</v>
      </c>
      <c r="CM92" s="7" t="n">
        <v>0.7922976637105769</v>
      </c>
      <c r="CN92" s="7" t="n">
        <v>0.8855460187602806</v>
      </c>
      <c r="CO92" s="7" t="n">
        <v>1</v>
      </c>
      <c r="CP92" s="7" t="n">
        <v>0.01488295968109212</v>
      </c>
      <c r="CQ92" s="7" t="n">
        <v>0.8895172595169658</v>
      </c>
      <c r="CR92" s="7" t="n">
        <v>0.6792430908509869</v>
      </c>
      <c r="CS92" s="7" t="n">
        <v>0.003985506427341768</v>
      </c>
      <c r="CT92" s="7" t="n">
        <v>0.4261737696641633</v>
      </c>
      <c r="CU92" s="7" t="n">
        <v>0.9250265025787681</v>
      </c>
      <c r="CV92" s="7" t="n">
        <v>0.08349620995253827</v>
      </c>
      <c r="CW92" s="7" t="n">
        <v>0.9362045606579285</v>
      </c>
      <c r="CX92" s="7" t="n">
        <v>0.3309874581246108</v>
      </c>
      <c r="CY92" s="7" t="n">
        <v>0.9346460788945467</v>
      </c>
      <c r="CZ92" s="7" t="n">
        <v>0.151574687744809</v>
      </c>
      <c r="DA92" s="7" t="n">
        <v>0.1347887934726478</v>
      </c>
      <c r="DB92" s="7" t="n">
        <v>0.4207842455481655</v>
      </c>
      <c r="DC92" s="7" t="n">
        <v>0.9298669704333981</v>
      </c>
      <c r="DD92" s="7" t="n">
        <v>0.02999618850512541</v>
      </c>
      <c r="DE92" s="7" t="n">
        <v>0.6243856509524155</v>
      </c>
      <c r="DF92" s="7" t="n">
        <v>-0.03073223450761537</v>
      </c>
      <c r="DG92" s="7" t="n">
        <v>0.2439362133186204</v>
      </c>
      <c r="DH92" s="7" t="n">
        <v>0.6589258345111618</v>
      </c>
      <c r="DI92" s="7" t="n">
        <v>0.3290544694012948</v>
      </c>
      <c r="DJ92" s="7" t="n">
        <v>0.4372393875974165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0.2549636584928562</v>
      </c>
      <c r="D93" s="7" t="n">
        <v>0.307919957910194</v>
      </c>
      <c r="E93" s="7" t="n">
        <v>-0.1390510260949332</v>
      </c>
      <c r="F93" s="7" t="n">
        <v>0.4067725079891173</v>
      </c>
      <c r="G93" s="7" t="n">
        <v>0.1059670276337</v>
      </c>
      <c r="H93" s="7" t="n">
        <v>0.1869315990617111</v>
      </c>
      <c r="I93" s="7" t="n">
        <v>0.7553931234180636</v>
      </c>
      <c r="J93" s="7" t="n">
        <v>0.3723633480534176</v>
      </c>
      <c r="K93" s="7" t="n">
        <v>0.06633512761163005</v>
      </c>
      <c r="L93" s="7" t="n">
        <v>0.5213826296737083</v>
      </c>
      <c r="M93" s="7" t="n">
        <v>0.9061867939790128</v>
      </c>
      <c r="N93" s="7" t="n">
        <v>0.3111581744036288</v>
      </c>
      <c r="O93" s="7" t="n">
        <v>0.4044194812838315</v>
      </c>
      <c r="P93" s="7" t="n">
        <v>0.5159629372084621</v>
      </c>
      <c r="Q93" s="7" t="n">
        <v>0.3416297930240573</v>
      </c>
      <c r="R93" s="7" t="n">
        <v>0.05727384740308913</v>
      </c>
      <c r="S93" s="7" t="n">
        <v>0.00787278603917504</v>
      </c>
      <c r="T93" s="7" t="n">
        <v>0.4591947124801931</v>
      </c>
      <c r="U93" s="7" t="n">
        <v>0.3661474003494449</v>
      </c>
      <c r="V93" s="7" t="n">
        <v>0.3808554925449612</v>
      </c>
      <c r="W93" s="7" t="n">
        <v>0.9465287125201557</v>
      </c>
      <c r="X93" s="7" t="n">
        <v>-0.03705240858826219</v>
      </c>
      <c r="Y93" s="7" t="n">
        <v>-0.02851591031623174</v>
      </c>
      <c r="Z93" s="7" t="n">
        <v>0.3083302604860059</v>
      </c>
      <c r="AA93" s="7" t="n">
        <v>0.9046900053726143</v>
      </c>
      <c r="AB93" s="7" t="n">
        <v>0.188022384182898</v>
      </c>
      <c r="AC93" s="7" t="n">
        <v>0.1890978099675773</v>
      </c>
      <c r="AD93" s="7" t="n">
        <v>0.523255117406516</v>
      </c>
      <c r="AE93" s="7" t="n">
        <v>0.8972222367635598</v>
      </c>
      <c r="AF93" s="7" t="n">
        <v>-0.05224510253443756</v>
      </c>
      <c r="AG93" s="7" t="n">
        <v>0.6287990768365534</v>
      </c>
      <c r="AH93" s="7" t="n">
        <v>0.67775116497988</v>
      </c>
      <c r="AI93" s="7" t="n">
        <v>0.7117975889075736</v>
      </c>
      <c r="AJ93" s="7" t="n">
        <v>0.2593971524974332</v>
      </c>
      <c r="AK93" s="7" t="n">
        <v>0.496412927005693</v>
      </c>
      <c r="AL93" s="7" t="n">
        <v>0.3086349147837537</v>
      </c>
      <c r="AM93" s="7" t="n">
        <v>0.1115151584646084</v>
      </c>
      <c r="AN93" s="7" t="n">
        <v>0.20851671976869</v>
      </c>
      <c r="AO93" s="7" t="n">
        <v>0.9604036241058093</v>
      </c>
      <c r="AP93" s="7" t="n">
        <v>0.6531086903510905</v>
      </c>
      <c r="AQ93" s="7" t="n">
        <v>0.5271655572330779</v>
      </c>
      <c r="AR93" s="7" t="n">
        <v>0.1880224440650624</v>
      </c>
      <c r="AS93" s="7" t="n">
        <v>0.319170120463192</v>
      </c>
      <c r="AT93" s="7" t="n">
        <v>-0.1676902694602673</v>
      </c>
      <c r="AU93" s="7" t="n">
        <v>0.4186190726357291</v>
      </c>
      <c r="AV93" s="7" t="n">
        <v>0.1203630753394045</v>
      </c>
      <c r="AW93" s="7" t="n">
        <v>0.5791040234692959</v>
      </c>
      <c r="AX93" s="7" t="n">
        <v>0.01249657816211371</v>
      </c>
      <c r="AY93" s="7" t="n">
        <v>0.2676036267057267</v>
      </c>
      <c r="AZ93" s="7" t="n">
        <v>0.9681536136527339</v>
      </c>
      <c r="BA93" s="7" t="n">
        <v>0.01096657533426874</v>
      </c>
      <c r="BB93" s="7" t="n">
        <v>0.1203000972464335</v>
      </c>
      <c r="BC93" s="7" t="n">
        <v>0.5060916554508164</v>
      </c>
      <c r="BD93" s="7" t="n">
        <v>0.3686179236416122</v>
      </c>
      <c r="BE93" s="7" t="n">
        <v>-0.1747494304939415</v>
      </c>
      <c r="BF93" s="7" t="n">
        <v>0.1622566846791517</v>
      </c>
      <c r="BG93" s="7" t="n">
        <v>0.02620217868835358</v>
      </c>
      <c r="BH93" s="7" t="n">
        <v>0.5092424149002833</v>
      </c>
      <c r="BI93" s="7" t="n">
        <v>0.4743925883576515</v>
      </c>
      <c r="BJ93" s="7" t="n">
        <v>0.4768410626688978</v>
      </c>
      <c r="BK93" s="7" t="n">
        <v>-0.1632078321227317</v>
      </c>
      <c r="BL93" s="7" t="n">
        <v>0.01542422302188091</v>
      </c>
      <c r="BM93" s="7" t="n">
        <v>0.3175499365697395</v>
      </c>
      <c r="BN93" s="7" t="n">
        <v>0.3207711035563678</v>
      </c>
      <c r="BO93" s="7" t="n">
        <v>0.1478460031356251</v>
      </c>
      <c r="BP93" s="7" t="n">
        <v>0.3885491624448268</v>
      </c>
      <c r="BQ93" s="7" t="n">
        <v>-0.1224365062116337</v>
      </c>
      <c r="BR93" s="7" t="n">
        <v>0.3186660754227037</v>
      </c>
      <c r="BS93" s="7" t="n">
        <v>0.140545551789889</v>
      </c>
      <c r="BT93" s="7" t="n">
        <v>0.9279754123774139</v>
      </c>
      <c r="BU93" s="7" t="n">
        <v>0.9537564382279162</v>
      </c>
      <c r="BV93" s="7" t="n">
        <v>-0.05202798351606989</v>
      </c>
      <c r="BW93" s="7" t="n">
        <v>-0.1915664593919311</v>
      </c>
      <c r="BX93" s="7" t="n">
        <v>-0.1516207594345109</v>
      </c>
      <c r="BY93" s="7" t="n">
        <v>-0.1709399745729125</v>
      </c>
      <c r="BZ93" s="7" t="n">
        <v>-0.1310713934670763</v>
      </c>
      <c r="CA93" s="7" t="n">
        <v>-0.06501075865041064</v>
      </c>
      <c r="CB93" s="7" t="n">
        <v>0.5748097746978205</v>
      </c>
      <c r="CC93" s="7" t="n">
        <v>0.2953460966532603</v>
      </c>
      <c r="CD93" s="7" t="n">
        <v>0.06009262822508568</v>
      </c>
      <c r="CE93" s="7" t="n">
        <v>0.380516853615849</v>
      </c>
      <c r="CF93" s="7" t="n">
        <v>-0.1430635964884775</v>
      </c>
      <c r="CG93" s="7" t="n">
        <v>-0.04679459467049943</v>
      </c>
      <c r="CH93" s="7" t="n">
        <v>0.15190310695897</v>
      </c>
      <c r="CI93" s="7" t="n">
        <v>0.4239352896325952</v>
      </c>
      <c r="CJ93" s="7" t="n">
        <v>0.8775338054105859</v>
      </c>
      <c r="CK93" s="7" t="n">
        <v>0.395468739303527</v>
      </c>
      <c r="CL93" s="7" t="n">
        <v>0.9373058911114942</v>
      </c>
      <c r="CM93" s="7" t="n">
        <v>-0.06633158458593674</v>
      </c>
      <c r="CN93" s="7" t="n">
        <v>0.04973628328547203</v>
      </c>
      <c r="CO93" s="7" t="n">
        <v>0.01488295968109212</v>
      </c>
      <c r="CP93" s="7" t="n">
        <v>1</v>
      </c>
      <c r="CQ93" s="7" t="n">
        <v>-0.01337543821275879</v>
      </c>
      <c r="CR93" s="7" t="n">
        <v>0.4986590086515789</v>
      </c>
      <c r="CS93" s="7" t="n">
        <v>0.5273744521769299</v>
      </c>
      <c r="CT93" s="7" t="n">
        <v>0.2254064927720055</v>
      </c>
      <c r="CU93" s="7" t="n">
        <v>0.07224596287012401</v>
      </c>
      <c r="CV93" s="7" t="n">
        <v>0.5698110204580908</v>
      </c>
      <c r="CW93" s="7" t="n">
        <v>0.04634981203732388</v>
      </c>
      <c r="CX93" s="7" t="n">
        <v>-0.07450392466436354</v>
      </c>
      <c r="CY93" s="7" t="n">
        <v>0.03797907129199939</v>
      </c>
      <c r="CZ93" s="7" t="n">
        <v>0.4326614014835293</v>
      </c>
      <c r="DA93" s="7" t="n">
        <v>0.01482469921130631</v>
      </c>
      <c r="DB93" s="7" t="n">
        <v>0.1656522629523767</v>
      </c>
      <c r="DC93" s="7" t="n">
        <v>0.04275284402350268</v>
      </c>
      <c r="DD93" s="7" t="n">
        <v>0.1687595146698102</v>
      </c>
      <c r="DE93" s="7" t="n">
        <v>-0.1560288199199919</v>
      </c>
      <c r="DF93" s="7" t="n">
        <v>0.8408182361371406</v>
      </c>
      <c r="DG93" s="7" t="n">
        <v>-0.1574474551799186</v>
      </c>
      <c r="DH93" s="7" t="n">
        <v>0.1732170348533049</v>
      </c>
      <c r="DI93" s="7" t="n">
        <v>0.5566921294601909</v>
      </c>
      <c r="DJ93" s="7" t="n">
        <v>-0.1037251672233786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0.5766326744790486</v>
      </c>
      <c r="D94" s="7" t="n">
        <v>0.5409161686627441</v>
      </c>
      <c r="E94" s="7" t="n">
        <v>0.2233061712126078</v>
      </c>
      <c r="F94" s="7" t="n">
        <v>0.4013396285588699</v>
      </c>
      <c r="G94" s="7" t="n">
        <v>0.324294142129927</v>
      </c>
      <c r="H94" s="7" t="n">
        <v>0.4108558637872189</v>
      </c>
      <c r="I94" s="7" t="n">
        <v>0.1770556466092607</v>
      </c>
      <c r="J94" s="7" t="n">
        <v>0.6432704992286512</v>
      </c>
      <c r="K94" s="7" t="n">
        <v>0.8896650236118484</v>
      </c>
      <c r="L94" s="7" t="n">
        <v>0.2830301158505833</v>
      </c>
      <c r="M94" s="7" t="n">
        <v>0.01519179073466167</v>
      </c>
      <c r="N94" s="7" t="n">
        <v>0.151148723219752</v>
      </c>
      <c r="O94" s="7" t="n">
        <v>0.4239030841805975</v>
      </c>
      <c r="P94" s="7" t="n">
        <v>0.02227816762930288</v>
      </c>
      <c r="Q94" s="7" t="n">
        <v>0.7119940716921515</v>
      </c>
      <c r="R94" s="7" t="n">
        <v>0.7531781834029346</v>
      </c>
      <c r="S94" s="7" t="n">
        <v>0.6404293440133149</v>
      </c>
      <c r="T94" s="7" t="n">
        <v>0.6137776040958347</v>
      </c>
      <c r="U94" s="7" t="n">
        <v>0.6969732502134369</v>
      </c>
      <c r="V94" s="7" t="n">
        <v>0.6743276811797886</v>
      </c>
      <c r="W94" s="7" t="n">
        <v>0.01984160970866682</v>
      </c>
      <c r="X94" s="7" t="n">
        <v>0.2953125752302188</v>
      </c>
      <c r="Y94" s="7" t="n">
        <v>0.2525789432824566</v>
      </c>
      <c r="Z94" s="7" t="n">
        <v>0.1889309128278665</v>
      </c>
      <c r="AA94" s="7" t="n">
        <v>-0.004559640015170788</v>
      </c>
      <c r="AB94" s="7" t="n">
        <v>0.3899090681253033</v>
      </c>
      <c r="AC94" s="7" t="n">
        <v>0.2767484666997935</v>
      </c>
      <c r="AD94" s="7" t="n">
        <v>-0.003064184716090627</v>
      </c>
      <c r="AE94" s="7" t="n">
        <v>-0.007751004509305717</v>
      </c>
      <c r="AF94" s="7" t="n">
        <v>0.9607590046287249</v>
      </c>
      <c r="AG94" s="7" t="n">
        <v>0.5378066765360319</v>
      </c>
      <c r="AH94" s="7" t="n">
        <v>0.4065588557278521</v>
      </c>
      <c r="AI94" s="7" t="n">
        <v>0.1900855803324881</v>
      </c>
      <c r="AJ94" s="7" t="n">
        <v>0.5136157153503367</v>
      </c>
      <c r="AK94" s="7" t="n">
        <v>0.6583075406733885</v>
      </c>
      <c r="AL94" s="7" t="n">
        <v>0.1465635941878007</v>
      </c>
      <c r="AM94" s="7" t="n">
        <v>0.6358934867547144</v>
      </c>
      <c r="AN94" s="7" t="n">
        <v>0.1124969348795291</v>
      </c>
      <c r="AO94" s="7" t="n">
        <v>0.04394831976976566</v>
      </c>
      <c r="AP94" s="7" t="n">
        <v>0.3710177869865153</v>
      </c>
      <c r="AQ94" s="7" t="n">
        <v>0.04498714341188061</v>
      </c>
      <c r="AR94" s="7" t="n">
        <v>0.3899094008843317</v>
      </c>
      <c r="AS94" s="7" t="n">
        <v>0.4070568810119167</v>
      </c>
      <c r="AT94" s="7" t="n">
        <v>0.5100656174232124</v>
      </c>
      <c r="AU94" s="7" t="n">
        <v>0.2539316838534245</v>
      </c>
      <c r="AV94" s="7" t="n">
        <v>0.6336411423972289</v>
      </c>
      <c r="AW94" s="7" t="n">
        <v>0.09847471331195527</v>
      </c>
      <c r="AX94" s="7" t="n">
        <v>0.1560237408080654</v>
      </c>
      <c r="AY94" s="7" t="n">
        <v>0.1175048905853864</v>
      </c>
      <c r="AZ94" s="7" t="n">
        <v>0.03962521395023658</v>
      </c>
      <c r="BA94" s="7" t="n">
        <v>0.3662069171295463</v>
      </c>
      <c r="BB94" s="7" t="n">
        <v>0.2852774147723542</v>
      </c>
      <c r="BC94" s="7" t="n">
        <v>0.3625438680851069</v>
      </c>
      <c r="BD94" s="7" t="n">
        <v>0.5018538554094343</v>
      </c>
      <c r="BE94" s="7" t="n">
        <v>0.8568641106366713</v>
      </c>
      <c r="BF94" s="7" t="n">
        <v>0.4332453237078913</v>
      </c>
      <c r="BG94" s="7" t="n">
        <v>0.3811555081876754</v>
      </c>
      <c r="BH94" s="7" t="n">
        <v>0.02002435364522997</v>
      </c>
      <c r="BI94" s="7" t="n">
        <v>0.3330243170212754</v>
      </c>
      <c r="BJ94" s="7" t="n">
        <v>0.2922823678071023</v>
      </c>
      <c r="BK94" s="7" t="n">
        <v>0.8779149878989325</v>
      </c>
      <c r="BL94" s="7" t="n">
        <v>0.9019591136031594</v>
      </c>
      <c r="BM94" s="7" t="n">
        <v>0.1516126966375487</v>
      </c>
      <c r="BN94" s="7" t="n">
        <v>0.3897057012920897</v>
      </c>
      <c r="BO94" s="7" t="n">
        <v>0.303413927062217</v>
      </c>
      <c r="BP94" s="7" t="n">
        <v>0.4340781878277766</v>
      </c>
      <c r="BQ94" s="7" t="n">
        <v>0.8995408249664071</v>
      </c>
      <c r="BR94" s="7" t="n">
        <v>0.2955532832994327</v>
      </c>
      <c r="BS94" s="7" t="n">
        <v>0.8273699919343126</v>
      </c>
      <c r="BT94" s="7" t="n">
        <v>-0.01807116295980679</v>
      </c>
      <c r="BU94" s="7" t="n">
        <v>0.02859818732468408</v>
      </c>
      <c r="BV94" s="7" t="n">
        <v>0.7795916215107868</v>
      </c>
      <c r="BW94" s="7" t="n">
        <v>0.815529882531061</v>
      </c>
      <c r="BX94" s="7" t="n">
        <v>0.524784268728925</v>
      </c>
      <c r="BY94" s="7" t="n">
        <v>0.8105130242963258</v>
      </c>
      <c r="BZ94" s="7" t="n">
        <v>0.3356384103779437</v>
      </c>
      <c r="CA94" s="7" t="n">
        <v>0.8407962856063209</v>
      </c>
      <c r="CB94" s="7" t="n">
        <v>0.09478802187532273</v>
      </c>
      <c r="CC94" s="7" t="n">
        <v>0.4187420572584181</v>
      </c>
      <c r="CD94" s="7" t="n">
        <v>0.4043384889086874</v>
      </c>
      <c r="CE94" s="7" t="n">
        <v>0.3159016505101356</v>
      </c>
      <c r="CF94" s="7" t="n">
        <v>0.8969467454946721</v>
      </c>
      <c r="CG94" s="7" t="n">
        <v>0.8463472051879055</v>
      </c>
      <c r="CH94" s="7" t="n">
        <v>0.9274846363139688</v>
      </c>
      <c r="CI94" s="7" t="n">
        <v>0.294938849572784</v>
      </c>
      <c r="CJ94" s="7" t="n">
        <v>-0.03197160196746365</v>
      </c>
      <c r="CK94" s="7" t="n">
        <v>0.0412636830314366</v>
      </c>
      <c r="CL94" s="7" t="n">
        <v>-0.01972156672440369</v>
      </c>
      <c r="CM94" s="7" t="n">
        <v>0.748756545530896</v>
      </c>
      <c r="CN94" s="7" t="n">
        <v>0.917057903545593</v>
      </c>
      <c r="CO94" s="7" t="n">
        <v>0.8895172595169658</v>
      </c>
      <c r="CP94" s="7" t="n">
        <v>-0.01337543821275879</v>
      </c>
      <c r="CQ94" s="7" t="n">
        <v>1</v>
      </c>
      <c r="CR94" s="7" t="n">
        <v>0.6567393472896518</v>
      </c>
      <c r="CS94" s="7" t="n">
        <v>-0.03856495555811662</v>
      </c>
      <c r="CT94" s="7" t="n">
        <v>0.4585465008752073</v>
      </c>
      <c r="CU94" s="7" t="n">
        <v>0.823204898468472</v>
      </c>
      <c r="CV94" s="7" t="n">
        <v>0.03806042035830123</v>
      </c>
      <c r="CW94" s="7" t="n">
        <v>0.8431624924137241</v>
      </c>
      <c r="CX94" s="7" t="n">
        <v>0.3483324624567947</v>
      </c>
      <c r="CY94" s="7" t="n">
        <v>0.8429830390139598</v>
      </c>
      <c r="CZ94" s="7" t="n">
        <v>0.1575402632147495</v>
      </c>
      <c r="DA94" s="7" t="n">
        <v>0.1540666729325431</v>
      </c>
      <c r="DB94" s="7" t="n">
        <v>0.5319517476652181</v>
      </c>
      <c r="DC94" s="7" t="n">
        <v>0.8430710817794409</v>
      </c>
      <c r="DD94" s="7" t="n">
        <v>-0.02637665096006643</v>
      </c>
      <c r="DE94" s="7" t="n">
        <v>0.8518852236322882</v>
      </c>
      <c r="DF94" s="7" t="n">
        <v>-0.0161162271433998</v>
      </c>
      <c r="DG94" s="7" t="n">
        <v>0.2952141608610643</v>
      </c>
      <c r="DH94" s="7" t="n">
        <v>0.7787563801364629</v>
      </c>
      <c r="DI94" s="7" t="n">
        <v>0.292783982262058</v>
      </c>
      <c r="DJ94" s="7" t="n">
        <v>0.4334166280083206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0.5527061581950309</v>
      </c>
      <c r="D95" s="7" t="n">
        <v>0.5386908343029291</v>
      </c>
      <c r="E95" s="7" t="n">
        <v>0.03057931207002568</v>
      </c>
      <c r="F95" s="7" t="n">
        <v>0.4867329441118739</v>
      </c>
      <c r="G95" s="7" t="n">
        <v>0.2310624617176098</v>
      </c>
      <c r="H95" s="7" t="n">
        <v>0.4961978694052452</v>
      </c>
      <c r="I95" s="7" t="n">
        <v>0.4831347480608694</v>
      </c>
      <c r="J95" s="7" t="n">
        <v>0.675150019739384</v>
      </c>
      <c r="K95" s="7" t="n">
        <v>0.8018959913964205</v>
      </c>
      <c r="L95" s="7" t="n">
        <v>0.6517730888186006</v>
      </c>
      <c r="M95" s="7" t="n">
        <v>0.4417307767613488</v>
      </c>
      <c r="N95" s="7" t="n">
        <v>0.1736087902630688</v>
      </c>
      <c r="O95" s="7" t="n">
        <v>0.7322470592717448</v>
      </c>
      <c r="P95" s="7" t="n">
        <v>0.6546606677925502</v>
      </c>
      <c r="Q95" s="7" t="n">
        <v>0.7453302128149704</v>
      </c>
      <c r="R95" s="7" t="n">
        <v>0.484067009385215</v>
      </c>
      <c r="S95" s="7" t="n">
        <v>0.3931747054207873</v>
      </c>
      <c r="T95" s="7" t="n">
        <v>0.7342432917496473</v>
      </c>
      <c r="U95" s="7" t="n">
        <v>0.724470855993814</v>
      </c>
      <c r="V95" s="7" t="n">
        <v>0.7059161450226962</v>
      </c>
      <c r="W95" s="7" t="n">
        <v>0.4508213390083057</v>
      </c>
      <c r="X95" s="7" t="n">
        <v>0.1359261929337797</v>
      </c>
      <c r="Y95" s="7" t="n">
        <v>0.205110337574782</v>
      </c>
      <c r="Z95" s="7" t="n">
        <v>0.1975210754360563</v>
      </c>
      <c r="AA95" s="7" t="n">
        <v>0.4064527728012918</v>
      </c>
      <c r="AB95" s="7" t="n">
        <v>0.280930617586639</v>
      </c>
      <c r="AC95" s="7" t="n">
        <v>0.310514856778939</v>
      </c>
      <c r="AD95" s="7" t="n">
        <v>0.6482593987217465</v>
      </c>
      <c r="AE95" s="7" t="n">
        <v>0.4027698161307157</v>
      </c>
      <c r="AF95" s="7" t="n">
        <v>0.6195637658289173</v>
      </c>
      <c r="AG95" s="7" t="n">
        <v>0.9099942951951354</v>
      </c>
      <c r="AH95" s="7" t="n">
        <v>0.865907485312143</v>
      </c>
      <c r="AI95" s="7" t="n">
        <v>0.7690602147549881</v>
      </c>
      <c r="AJ95" s="7" t="n">
        <v>0.3810884582405497</v>
      </c>
      <c r="AK95" s="7" t="n">
        <v>0.825236506888854</v>
      </c>
      <c r="AL95" s="7" t="n">
        <v>0.1721210971834354</v>
      </c>
      <c r="AM95" s="7" t="n">
        <v>0.4453219732653227</v>
      </c>
      <c r="AN95" s="7" t="n">
        <v>0.3146341683408867</v>
      </c>
      <c r="AO95" s="7" t="n">
        <v>0.5377845650766584</v>
      </c>
      <c r="AP95" s="7" t="n">
        <v>0.8577001804008636</v>
      </c>
      <c r="AQ95" s="7" t="n">
        <v>0.6808173365244778</v>
      </c>
      <c r="AR95" s="7" t="n">
        <v>0.2809310772048959</v>
      </c>
      <c r="AS95" s="7" t="n">
        <v>0.5428083236948548</v>
      </c>
      <c r="AT95" s="7" t="n">
        <v>0.1459477022718775</v>
      </c>
      <c r="AU95" s="7" t="n">
        <v>0.5576443337172964</v>
      </c>
      <c r="AV95" s="7" t="n">
        <v>0.4479022908693522</v>
      </c>
      <c r="AW95" s="7" t="n">
        <v>0.6989171613913162</v>
      </c>
      <c r="AX95" s="7" t="n">
        <v>0.0471314083071082</v>
      </c>
      <c r="AY95" s="7" t="n">
        <v>0.1340701315448079</v>
      </c>
      <c r="AZ95" s="7" t="n">
        <v>0.5067023218820276</v>
      </c>
      <c r="BA95" s="7" t="n">
        <v>0.220283212115092</v>
      </c>
      <c r="BB95" s="7" t="n">
        <v>0.3488686607021949</v>
      </c>
      <c r="BC95" s="7" t="n">
        <v>0.5893074893813625</v>
      </c>
      <c r="BD95" s="7" t="n">
        <v>0.7332141589985324</v>
      </c>
      <c r="BE95" s="7" t="n">
        <v>0.3445843924144926</v>
      </c>
      <c r="BF95" s="7" t="n">
        <v>0.4490478308568271</v>
      </c>
      <c r="BG95" s="7" t="n">
        <v>0.2530483581115134</v>
      </c>
      <c r="BH95" s="7" t="n">
        <v>0.6550995892707826</v>
      </c>
      <c r="BI95" s="7" t="n">
        <v>0.7663005119056473</v>
      </c>
      <c r="BJ95" s="7" t="n">
        <v>0.4897848692047529</v>
      </c>
      <c r="BK95" s="7" t="n">
        <v>0.3767069545502704</v>
      </c>
      <c r="BL95" s="7" t="n">
        <v>0.6791079065210405</v>
      </c>
      <c r="BM95" s="7" t="n">
        <v>0.1799012842324295</v>
      </c>
      <c r="BN95" s="7" t="n">
        <v>0.4272626119921872</v>
      </c>
      <c r="BO95" s="7" t="n">
        <v>0.3060043312454605</v>
      </c>
      <c r="BP95" s="7" t="n">
        <v>0.7099288353171151</v>
      </c>
      <c r="BQ95" s="7" t="n">
        <v>0.4405164177500217</v>
      </c>
      <c r="BR95" s="7" t="n">
        <v>0.379463535984294</v>
      </c>
      <c r="BS95" s="7" t="n">
        <v>0.6912789865676511</v>
      </c>
      <c r="BT95" s="7" t="n">
        <v>0.4372602341694565</v>
      </c>
      <c r="BU95" s="7" t="n">
        <v>0.5011465809073756</v>
      </c>
      <c r="BV95" s="7" t="n">
        <v>0.5168913646078245</v>
      </c>
      <c r="BW95" s="7" t="n">
        <v>0.3307083230772646</v>
      </c>
      <c r="BX95" s="7" t="n">
        <v>0.193577645244398</v>
      </c>
      <c r="BY95" s="7" t="n">
        <v>0.3183782223614589</v>
      </c>
      <c r="BZ95" s="7" t="n">
        <v>0.08083743760113145</v>
      </c>
      <c r="CA95" s="7" t="n">
        <v>0.382409261140505</v>
      </c>
      <c r="CB95" s="7" t="n">
        <v>0.6970622078111534</v>
      </c>
      <c r="CC95" s="7" t="n">
        <v>0.4567379103784697</v>
      </c>
      <c r="CD95" s="7" t="n">
        <v>0.2941332865892219</v>
      </c>
      <c r="CE95" s="7" t="n">
        <v>0.5519062448974841</v>
      </c>
      <c r="CF95" s="7" t="n">
        <v>0.4229045882262164</v>
      </c>
      <c r="CG95" s="7" t="n">
        <v>0.5600726178180416</v>
      </c>
      <c r="CH95" s="7" t="n">
        <v>0.6832845970106537</v>
      </c>
      <c r="CI95" s="7" t="n">
        <v>0.3236995497287437</v>
      </c>
      <c r="CJ95" s="7" t="n">
        <v>0.3574799180665482</v>
      </c>
      <c r="CK95" s="7" t="n">
        <v>0.5917935988687009</v>
      </c>
      <c r="CL95" s="7" t="n">
        <v>0.4654188232603675</v>
      </c>
      <c r="CM95" s="7" t="n">
        <v>0.4722271629284709</v>
      </c>
      <c r="CN95" s="7" t="n">
        <v>0.6539499779220951</v>
      </c>
      <c r="CO95" s="7" t="n">
        <v>0.6792430908509869</v>
      </c>
      <c r="CP95" s="7" t="n">
        <v>0.4986590086515789</v>
      </c>
      <c r="CQ95" s="7" t="n">
        <v>0.6567393472896518</v>
      </c>
      <c r="CR95" s="7" t="n">
        <v>1</v>
      </c>
      <c r="CS95" s="7" t="n">
        <v>0.61577596606583</v>
      </c>
      <c r="CT95" s="7" t="n">
        <v>0.3609427782745732</v>
      </c>
      <c r="CU95" s="7" t="n">
        <v>0.7228558809945905</v>
      </c>
      <c r="CV95" s="7" t="n">
        <v>0.6706665256578446</v>
      </c>
      <c r="CW95" s="7" t="n">
        <v>0.7095924681027289</v>
      </c>
      <c r="CX95" s="7" t="n">
        <v>0.1540434642873985</v>
      </c>
      <c r="CY95" s="7" t="n">
        <v>0.7010009813304633</v>
      </c>
      <c r="CZ95" s="7" t="n">
        <v>0.4933240623161973</v>
      </c>
      <c r="DA95" s="7" t="n">
        <v>0.04553339195972964</v>
      </c>
      <c r="DB95" s="7" t="n">
        <v>0.4174215308310282</v>
      </c>
      <c r="DC95" s="7" t="n">
        <v>0.699000800016275</v>
      </c>
      <c r="DD95" s="7" t="n">
        <v>0.1587243610690605</v>
      </c>
      <c r="DE95" s="7" t="n">
        <v>0.3426106568352074</v>
      </c>
      <c r="DF95" s="7" t="n">
        <v>0.4239343480032783</v>
      </c>
      <c r="DG95" s="7" t="n">
        <v>0.06193601763887643</v>
      </c>
      <c r="DH95" s="7" t="n">
        <v>0.6044650982721106</v>
      </c>
      <c r="DI95" s="7" t="n">
        <v>0.8246839767554492</v>
      </c>
      <c r="DJ95" s="7" t="n">
        <v>0.1686366670924826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0.2026307470290177</v>
      </c>
      <c r="D96" s="7" t="n">
        <v>0.2008617963180062</v>
      </c>
      <c r="E96" s="7" t="n">
        <v>-0.09921573418490519</v>
      </c>
      <c r="F96" s="7" t="n">
        <v>0.2713872311776934</v>
      </c>
      <c r="G96" s="7" t="n">
        <v>0.00662629149121439</v>
      </c>
      <c r="H96" s="7" t="n">
        <v>0.3172862816355765</v>
      </c>
      <c r="I96" s="7" t="n">
        <v>0.431884920368647</v>
      </c>
      <c r="J96" s="7" t="n">
        <v>0.3038275356771817</v>
      </c>
      <c r="K96" s="7" t="n">
        <v>0.121507113253313</v>
      </c>
      <c r="L96" s="7" t="n">
        <v>0.7181179974840852</v>
      </c>
      <c r="M96" s="7" t="n">
        <v>0.4379104996355673</v>
      </c>
      <c r="N96" s="7" t="n">
        <v>0.06343931263073389</v>
      </c>
      <c r="O96" s="7" t="n">
        <v>0.6429422862599836</v>
      </c>
      <c r="P96" s="7" t="n">
        <v>0.9670501945833823</v>
      </c>
      <c r="Q96" s="7" t="n">
        <v>0.3770794775464602</v>
      </c>
      <c r="R96" s="7" t="n">
        <v>-0.07003772079004054</v>
      </c>
      <c r="S96" s="7" t="n">
        <v>-0.1076414872458691</v>
      </c>
      <c r="T96" s="7" t="n">
        <v>0.4206082645634604</v>
      </c>
      <c r="U96" s="7" t="n">
        <v>0.3679683387723112</v>
      </c>
      <c r="V96" s="7" t="n">
        <v>0.3283823985790776</v>
      </c>
      <c r="W96" s="7" t="n">
        <v>0.4459069979493693</v>
      </c>
      <c r="X96" s="7" t="n">
        <v>-0.03009847281120135</v>
      </c>
      <c r="Y96" s="7" t="n">
        <v>0.06089397659372592</v>
      </c>
      <c r="Z96" s="7" t="n">
        <v>0.05812408177185191</v>
      </c>
      <c r="AA96" s="7" t="n">
        <v>0.4254530900453297</v>
      </c>
      <c r="AB96" s="7" t="n">
        <v>0.0240404406527294</v>
      </c>
      <c r="AC96" s="7" t="n">
        <v>0.2032369890977095</v>
      </c>
      <c r="AD96" s="7" t="n">
        <v>0.9668118295255063</v>
      </c>
      <c r="AE96" s="7" t="n">
        <v>0.4313066251452106</v>
      </c>
      <c r="AF96" s="7" t="n">
        <v>-0.09268717569289368</v>
      </c>
      <c r="AG96" s="7" t="n">
        <v>0.7359435202766168</v>
      </c>
      <c r="AH96" s="7" t="n">
        <v>0.8025444569291801</v>
      </c>
      <c r="AI96" s="7" t="n">
        <v>0.8591793142818339</v>
      </c>
      <c r="AJ96" s="7" t="n">
        <v>0.05936883696051334</v>
      </c>
      <c r="AK96" s="7" t="n">
        <v>0.518599987824386</v>
      </c>
      <c r="AL96" s="7" t="n">
        <v>0.06796675921339232</v>
      </c>
      <c r="AM96" s="7" t="n">
        <v>0.03451625639788657</v>
      </c>
      <c r="AN96" s="7" t="n">
        <v>0.3849775507654651</v>
      </c>
      <c r="AO96" s="7" t="n">
        <v>0.5182035248771172</v>
      </c>
      <c r="AP96" s="7" t="n">
        <v>0.8367482052145877</v>
      </c>
      <c r="AQ96" s="7" t="n">
        <v>0.9747092902334935</v>
      </c>
      <c r="AR96" s="7" t="n">
        <v>0.02404072786075135</v>
      </c>
      <c r="AS96" s="7" t="n">
        <v>0.3269358838227474</v>
      </c>
      <c r="AT96" s="7" t="n">
        <v>-0.1955872499112536</v>
      </c>
      <c r="AU96" s="7" t="n">
        <v>0.4989371374635765</v>
      </c>
      <c r="AV96" s="7" t="n">
        <v>0.04345542511782696</v>
      </c>
      <c r="AW96" s="7" t="n">
        <v>0.9367622303879255</v>
      </c>
      <c r="AX96" s="7" t="n">
        <v>-0.1045907927880801</v>
      </c>
      <c r="AY96" s="7" t="n">
        <v>0.04301087690335798</v>
      </c>
      <c r="AZ96" s="7" t="n">
        <v>0.538449948853116</v>
      </c>
      <c r="BA96" s="7" t="n">
        <v>-0.150772990531832</v>
      </c>
      <c r="BB96" s="7" t="n">
        <v>0.3064011519906008</v>
      </c>
      <c r="BC96" s="7" t="n">
        <v>0.4752437110351065</v>
      </c>
      <c r="BD96" s="7" t="n">
        <v>0.6097463503103617</v>
      </c>
      <c r="BE96" s="7" t="n">
        <v>-0.2524420978561788</v>
      </c>
      <c r="BF96" s="7" t="n">
        <v>0.2932965978368011</v>
      </c>
      <c r="BG96" s="7" t="n">
        <v>-0.1176974750407434</v>
      </c>
      <c r="BH96" s="7" t="n">
        <v>0.9686587548590814</v>
      </c>
      <c r="BI96" s="7" t="n">
        <v>0.7891907168565792</v>
      </c>
      <c r="BJ96" s="7" t="n">
        <v>0.342642233033486</v>
      </c>
      <c r="BK96" s="7" t="n">
        <v>-0.2347647466975233</v>
      </c>
      <c r="BL96" s="7" t="n">
        <v>-0.006624587918418766</v>
      </c>
      <c r="BM96" s="7" t="n">
        <v>0.07872932545505835</v>
      </c>
      <c r="BN96" s="7" t="n">
        <v>0.2672917144061354</v>
      </c>
      <c r="BO96" s="7" t="n">
        <v>0.1630653944822662</v>
      </c>
      <c r="BP96" s="7" t="n">
        <v>0.6030853880478377</v>
      </c>
      <c r="BQ96" s="7" t="n">
        <v>-0.2090322481236219</v>
      </c>
      <c r="BR96" s="7" t="n">
        <v>0.2600316122068924</v>
      </c>
      <c r="BS96" s="7" t="n">
        <v>0.235649090978465</v>
      </c>
      <c r="BT96" s="7" t="n">
        <v>0.4487811322027852</v>
      </c>
      <c r="BU96" s="7" t="n">
        <v>0.4907008953284472</v>
      </c>
      <c r="BV96" s="7" t="n">
        <v>0.01305008389765495</v>
      </c>
      <c r="BW96" s="7" t="n">
        <v>-0.2404132856318616</v>
      </c>
      <c r="BX96" s="7" t="n">
        <v>-0.1771134182783828</v>
      </c>
      <c r="BY96" s="7" t="n">
        <v>-0.2638989100072885</v>
      </c>
      <c r="BZ96" s="7" t="n">
        <v>-0.167964408622252</v>
      </c>
      <c r="CA96" s="7" t="n">
        <v>-0.213010414692182</v>
      </c>
      <c r="CB96" s="7" t="n">
        <v>0.9425310834252142</v>
      </c>
      <c r="CC96" s="7" t="n">
        <v>0.2738363201267398</v>
      </c>
      <c r="CD96" s="7" t="n">
        <v>0.1102387297308743</v>
      </c>
      <c r="CE96" s="7" t="n">
        <v>0.4537479253570756</v>
      </c>
      <c r="CF96" s="7" t="n">
        <v>-0.2231396595114061</v>
      </c>
      <c r="CG96" s="7" t="n">
        <v>-0.05353585678581408</v>
      </c>
      <c r="CH96" s="7" t="n">
        <v>-0.00190089323184532</v>
      </c>
      <c r="CI96" s="7" t="n">
        <v>0.1317748577013932</v>
      </c>
      <c r="CJ96" s="7" t="n">
        <v>0.3836978481869481</v>
      </c>
      <c r="CK96" s="7" t="n">
        <v>0.8760208664199286</v>
      </c>
      <c r="CL96" s="7" t="n">
        <v>0.4969997341536079</v>
      </c>
      <c r="CM96" s="7" t="n">
        <v>-0.07148566588356391</v>
      </c>
      <c r="CN96" s="7" t="n">
        <v>0.01462472608878674</v>
      </c>
      <c r="CO96" s="7" t="n">
        <v>0.003985506427341768</v>
      </c>
      <c r="CP96" s="7" t="n">
        <v>0.5273744521769299</v>
      </c>
      <c r="CQ96" s="7" t="n">
        <v>-0.03856495555811662</v>
      </c>
      <c r="CR96" s="7" t="n">
        <v>0.61577596606583</v>
      </c>
      <c r="CS96" s="7" t="n">
        <v>1</v>
      </c>
      <c r="CT96" s="7" t="n">
        <v>0.08242345554395841</v>
      </c>
      <c r="CU96" s="7" t="n">
        <v>0.02964670787145546</v>
      </c>
      <c r="CV96" s="7" t="n">
        <v>0.9520971036090351</v>
      </c>
      <c r="CW96" s="7" t="n">
        <v>-0.003252747817091808</v>
      </c>
      <c r="CX96" s="7" t="n">
        <v>-0.1659382498535114</v>
      </c>
      <c r="CY96" s="7" t="n">
        <v>-0.01448859161675882</v>
      </c>
      <c r="CZ96" s="7" t="n">
        <v>0.6247635598423101</v>
      </c>
      <c r="DA96" s="7" t="n">
        <v>-0.1080967186453509</v>
      </c>
      <c r="DB96" s="7" t="n">
        <v>0.09655505586841924</v>
      </c>
      <c r="DC96" s="7" t="n">
        <v>-0.02288020422710223</v>
      </c>
      <c r="DD96" s="7" t="n">
        <v>0.2596869516534693</v>
      </c>
      <c r="DE96" s="7" t="n">
        <v>-0.2557434232207437</v>
      </c>
      <c r="DF96" s="7" t="n">
        <v>0.5057716588546358</v>
      </c>
      <c r="DG96" s="7" t="n">
        <v>-0.1449096674121303</v>
      </c>
      <c r="DH96" s="7" t="n">
        <v>0.2129221183018501</v>
      </c>
      <c r="DI96" s="7" t="n">
        <v>0.8721257022760266</v>
      </c>
      <c r="DJ96" s="7" t="n">
        <v>-0.2007386248038245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0.521924393023296</v>
      </c>
      <c r="D97" s="7" t="n">
        <v>0.52402826150302</v>
      </c>
      <c r="E97" s="7" t="n">
        <v>0.4369005005301829</v>
      </c>
      <c r="F97" s="7" t="n">
        <v>0.5017855194548414</v>
      </c>
      <c r="G97" s="7" t="n">
        <v>0.4720923876427567</v>
      </c>
      <c r="H97" s="7" t="n">
        <v>0.319855428567787</v>
      </c>
      <c r="I97" s="7" t="n">
        <v>0.3249640301331012</v>
      </c>
      <c r="J97" s="7" t="n">
        <v>0.575025985026607</v>
      </c>
      <c r="K97" s="7" t="n">
        <v>0.3457379875030744</v>
      </c>
      <c r="L97" s="7" t="n">
        <v>0.4150716384958504</v>
      </c>
      <c r="M97" s="7" t="n">
        <v>0.2399276743426429</v>
      </c>
      <c r="N97" s="7" t="n">
        <v>0.1840354359641815</v>
      </c>
      <c r="O97" s="7" t="n">
        <v>0.3074879821424748</v>
      </c>
      <c r="P97" s="7" t="n">
        <v>0.1526844706416486</v>
      </c>
      <c r="Q97" s="7" t="n">
        <v>0.517165233552205</v>
      </c>
      <c r="R97" s="7" t="n">
        <v>0.4893486490314574</v>
      </c>
      <c r="S97" s="7" t="n">
        <v>0.3925707862234573</v>
      </c>
      <c r="T97" s="7" t="n">
        <v>0.5710323997862876</v>
      </c>
      <c r="U97" s="7" t="n">
        <v>0.5678686347806127</v>
      </c>
      <c r="V97" s="7" t="n">
        <v>0.5887034617756948</v>
      </c>
      <c r="W97" s="7" t="n">
        <v>0.2158828303735257</v>
      </c>
      <c r="X97" s="7" t="n">
        <v>0.4988830949510311</v>
      </c>
      <c r="Y97" s="7" t="n">
        <v>0.1998179729341081</v>
      </c>
      <c r="Z97" s="7" t="n">
        <v>0.2046338089580359</v>
      </c>
      <c r="AA97" s="7" t="n">
        <v>0.2015683502876072</v>
      </c>
      <c r="AB97" s="7" t="n">
        <v>0.9692264233065805</v>
      </c>
      <c r="AC97" s="7" t="n">
        <v>0.2640033188175233</v>
      </c>
      <c r="AD97" s="7" t="n">
        <v>0.1388117643799014</v>
      </c>
      <c r="AE97" s="7" t="n">
        <v>0.1948199988575627</v>
      </c>
      <c r="AF97" s="7" t="n">
        <v>0.4185639024677689</v>
      </c>
      <c r="AG97" s="7" t="n">
        <v>0.3868569114930626</v>
      </c>
      <c r="AH97" s="7" t="n">
        <v>0.3575564169826597</v>
      </c>
      <c r="AI97" s="7" t="n">
        <v>0.1405254683302944</v>
      </c>
      <c r="AJ97" s="7" t="n">
        <v>0.5789321164861077</v>
      </c>
      <c r="AK97" s="7" t="n">
        <v>0.5747977338710506</v>
      </c>
      <c r="AL97" s="7" t="n">
        <v>0.1821401308900311</v>
      </c>
      <c r="AM97" s="7" t="n">
        <v>0.6861069493494094</v>
      </c>
      <c r="AN97" s="7" t="n">
        <v>0.3362522211171372</v>
      </c>
      <c r="AO97" s="7" t="n">
        <v>0.3059121645793145</v>
      </c>
      <c r="AP97" s="7" t="n">
        <v>0.3463736129432126</v>
      </c>
      <c r="AQ97" s="7" t="n">
        <v>0.1646035589695079</v>
      </c>
      <c r="AR97" s="7" t="n">
        <v>0.969226495403486</v>
      </c>
      <c r="AS97" s="7" t="n">
        <v>0.266926691271525</v>
      </c>
      <c r="AT97" s="7" t="n">
        <v>0.3328135184354732</v>
      </c>
      <c r="AU97" s="7" t="n">
        <v>0.2211019836726986</v>
      </c>
      <c r="AV97" s="7" t="n">
        <v>0.6828609407793558</v>
      </c>
      <c r="AW97" s="7" t="n">
        <v>0.2010946644255134</v>
      </c>
      <c r="AX97" s="7" t="n">
        <v>0.3472921817656713</v>
      </c>
      <c r="AY97" s="7" t="n">
        <v>0.1294587938349666</v>
      </c>
      <c r="AZ97" s="7" t="n">
        <v>0.2127330226236923</v>
      </c>
      <c r="BA97" s="7" t="n">
        <v>0.3235314202454794</v>
      </c>
      <c r="BB97" s="7" t="n">
        <v>0.2831985723081781</v>
      </c>
      <c r="BC97" s="7" t="n">
        <v>0.4576505936949348</v>
      </c>
      <c r="BD97" s="7" t="n">
        <v>0.4576004088749117</v>
      </c>
      <c r="BE97" s="7" t="n">
        <v>0.3380506531609013</v>
      </c>
      <c r="BF97" s="7" t="n">
        <v>0.5144751315180696</v>
      </c>
      <c r="BG97" s="7" t="n">
        <v>0.337323189665191</v>
      </c>
      <c r="BH97" s="7" t="n">
        <v>0.1427117702950424</v>
      </c>
      <c r="BI97" s="7" t="n">
        <v>0.3202859176249895</v>
      </c>
      <c r="BJ97" s="7" t="n">
        <v>0.3345389256168348</v>
      </c>
      <c r="BK97" s="7" t="n">
        <v>0.3699867463723737</v>
      </c>
      <c r="BL97" s="7" t="n">
        <v>0.4195928897613624</v>
      </c>
      <c r="BM97" s="7" t="n">
        <v>0.183323684820311</v>
      </c>
      <c r="BN97" s="7" t="n">
        <v>0.3573518626256429</v>
      </c>
      <c r="BO97" s="7" t="n">
        <v>0.1499638325990149</v>
      </c>
      <c r="BP97" s="7" t="n">
        <v>0.3139341689305516</v>
      </c>
      <c r="BQ97" s="7" t="n">
        <v>0.3729894282678744</v>
      </c>
      <c r="BR97" s="7" t="n">
        <v>0.4402433853557056</v>
      </c>
      <c r="BS97" s="7" t="n">
        <v>0.4564716611662494</v>
      </c>
      <c r="BT97" s="7" t="n">
        <v>0.1983965216409436</v>
      </c>
      <c r="BU97" s="7" t="n">
        <v>0.2567278717049795</v>
      </c>
      <c r="BV97" s="7" t="n">
        <v>0.4272568390520441</v>
      </c>
      <c r="BW97" s="7" t="n">
        <v>0.3145864068513389</v>
      </c>
      <c r="BX97" s="7" t="n">
        <v>0.286618146477858</v>
      </c>
      <c r="BY97" s="7" t="n">
        <v>0.3221265890734037</v>
      </c>
      <c r="BZ97" s="7" t="n">
        <v>0.4444003096199196</v>
      </c>
      <c r="CA97" s="7" t="n">
        <v>0.4718530399421683</v>
      </c>
      <c r="CB97" s="7" t="n">
        <v>0.1927183159153127</v>
      </c>
      <c r="CC97" s="7" t="n">
        <v>0.6624202035291235</v>
      </c>
      <c r="CD97" s="7" t="n">
        <v>0.6134822822901673</v>
      </c>
      <c r="CE97" s="7" t="n">
        <v>0.2617576319022186</v>
      </c>
      <c r="CF97" s="7" t="n">
        <v>0.3591415588775455</v>
      </c>
      <c r="CG97" s="7" t="n">
        <v>0.3836530276108968</v>
      </c>
      <c r="CH97" s="7" t="n">
        <v>0.4537494418526462</v>
      </c>
      <c r="CI97" s="7" t="n">
        <v>0.3802977382897896</v>
      </c>
      <c r="CJ97" s="7" t="n">
        <v>0.1452925768978238</v>
      </c>
      <c r="CK97" s="7" t="n">
        <v>0.107575072625591</v>
      </c>
      <c r="CL97" s="7" t="n">
        <v>0.2543355992184185</v>
      </c>
      <c r="CM97" s="7" t="n">
        <v>0.3016796138917721</v>
      </c>
      <c r="CN97" s="7" t="n">
        <v>0.4156620315664545</v>
      </c>
      <c r="CO97" s="7" t="n">
        <v>0.4261737696641633</v>
      </c>
      <c r="CP97" s="7" t="n">
        <v>0.2254064927720055</v>
      </c>
      <c r="CQ97" s="7" t="n">
        <v>0.4585465008752073</v>
      </c>
      <c r="CR97" s="7" t="n">
        <v>0.3609427782745732</v>
      </c>
      <c r="CS97" s="7" t="n">
        <v>0.08242345554395841</v>
      </c>
      <c r="CT97" s="7" t="n">
        <v>1</v>
      </c>
      <c r="CU97" s="7" t="n">
        <v>0.3577033845211608</v>
      </c>
      <c r="CV97" s="7" t="n">
        <v>0.1721284624534446</v>
      </c>
      <c r="CW97" s="7" t="n">
        <v>0.3459197452777973</v>
      </c>
      <c r="CX97" s="7" t="n">
        <v>0.2587126877871443</v>
      </c>
      <c r="CY97" s="7" t="n">
        <v>0.3430166444130812</v>
      </c>
      <c r="CZ97" s="7" t="n">
        <v>0.2829826148371536</v>
      </c>
      <c r="DA97" s="7" t="n">
        <v>0.3429146034454169</v>
      </c>
      <c r="DB97" s="7" t="n">
        <v>0.5816962555734209</v>
      </c>
      <c r="DC97" s="7" t="n">
        <v>0.3404165374761811</v>
      </c>
      <c r="DD97" s="7" t="n">
        <v>0.2628531215354247</v>
      </c>
      <c r="DE97" s="7" t="n">
        <v>0.3553272478304464</v>
      </c>
      <c r="DF97" s="7" t="n">
        <v>0.09143778176572967</v>
      </c>
      <c r="DG97" s="7" t="n">
        <v>0.4188259985118052</v>
      </c>
      <c r="DH97" s="7" t="n">
        <v>0.4113863186086094</v>
      </c>
      <c r="DI97" s="7" t="n">
        <v>0.3509854409279228</v>
      </c>
      <c r="DJ97" s="7" t="n">
        <v>0.3680141745016868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0.4140741339841491</v>
      </c>
      <c r="D98" s="7" t="n">
        <v>0.3812475158555311</v>
      </c>
      <c r="E98" s="7" t="n">
        <v>0.04353485868582292</v>
      </c>
      <c r="F98" s="7" t="n">
        <v>0.2550244048748568</v>
      </c>
      <c r="G98" s="7" t="n">
        <v>0.1764764978951633</v>
      </c>
      <c r="H98" s="7" t="n">
        <v>0.315292116979191</v>
      </c>
      <c r="I98" s="7" t="n">
        <v>0.06523525923113473</v>
      </c>
      <c r="J98" s="7" t="n">
        <v>0.4773427340557342</v>
      </c>
      <c r="K98" s="7" t="n">
        <v>0.91684679268987</v>
      </c>
      <c r="L98" s="7" t="n">
        <v>0.202438816069321</v>
      </c>
      <c r="M98" s="7" t="n">
        <v>0.05067920944297463</v>
      </c>
      <c r="N98" s="7" t="n">
        <v>-0.05641140645610889</v>
      </c>
      <c r="O98" s="7" t="n">
        <v>0.4243949993298222</v>
      </c>
      <c r="P98" s="7" t="n">
        <v>0.08198428727798186</v>
      </c>
      <c r="Q98" s="7" t="n">
        <v>0.5620354276830949</v>
      </c>
      <c r="R98" s="7" t="n">
        <v>0.5520840452993188</v>
      </c>
      <c r="S98" s="7" t="n">
        <v>0.464262325552017</v>
      </c>
      <c r="T98" s="7" t="n">
        <v>0.466076082364218</v>
      </c>
      <c r="U98" s="7" t="n">
        <v>0.5147557929456732</v>
      </c>
      <c r="V98" s="7" t="n">
        <v>0.49976230215183</v>
      </c>
      <c r="W98" s="7" t="n">
        <v>0.04651620508310055</v>
      </c>
      <c r="X98" s="7" t="n">
        <v>0.1090753267578835</v>
      </c>
      <c r="Y98" s="7" t="n">
        <v>0.1116013963988819</v>
      </c>
      <c r="Z98" s="7" t="n">
        <v>-0.007719048917275477</v>
      </c>
      <c r="AA98" s="7" t="n">
        <v>0.02722792109586623</v>
      </c>
      <c r="AB98" s="7" t="n">
        <v>0.3025510421158256</v>
      </c>
      <c r="AC98" s="7" t="n">
        <v>0.1544230938607262</v>
      </c>
      <c r="AD98" s="7" t="n">
        <v>0.06814401636934758</v>
      </c>
      <c r="AE98" s="7" t="n">
        <v>0.02817195973480779</v>
      </c>
      <c r="AF98" s="7" t="n">
        <v>0.8462515840590379</v>
      </c>
      <c r="AG98" s="7" t="n">
        <v>0.4804662727697776</v>
      </c>
      <c r="AH98" s="7" t="n">
        <v>0.3874123644430554</v>
      </c>
      <c r="AI98" s="7" t="n">
        <v>0.2198373180080202</v>
      </c>
      <c r="AJ98" s="7" t="n">
        <v>0.274313342976294</v>
      </c>
      <c r="AK98" s="7" t="n">
        <v>0.5119855523086787</v>
      </c>
      <c r="AL98" s="7" t="n">
        <v>-0.05933715576860178</v>
      </c>
      <c r="AM98" s="7" t="n">
        <v>0.4301410490255609</v>
      </c>
      <c r="AN98" s="7" t="n">
        <v>0.1192530434354196</v>
      </c>
      <c r="AO98" s="7" t="n">
        <v>0.1324871847495918</v>
      </c>
      <c r="AP98" s="7" t="n">
        <v>0.3673342501041788</v>
      </c>
      <c r="AQ98" s="7" t="n">
        <v>0.1034443846465455</v>
      </c>
      <c r="AR98" s="7" t="n">
        <v>0.3025514349929123</v>
      </c>
      <c r="AS98" s="7" t="n">
        <v>0.36446789868684</v>
      </c>
      <c r="AT98" s="7" t="n">
        <v>0.2382665880696987</v>
      </c>
      <c r="AU98" s="7" t="n">
        <v>0.2882613154259191</v>
      </c>
      <c r="AV98" s="7" t="n">
        <v>0.4184664635592762</v>
      </c>
      <c r="AW98" s="7" t="n">
        <v>0.1641116195311983</v>
      </c>
      <c r="AX98" s="7" t="n">
        <v>0.06303914533730437</v>
      </c>
      <c r="AY98" s="7" t="n">
        <v>-0.07220495315073076</v>
      </c>
      <c r="AZ98" s="7" t="n">
        <v>0.07657147815776943</v>
      </c>
      <c r="BA98" s="7" t="n">
        <v>0.3248016455761928</v>
      </c>
      <c r="BB98" s="7" t="n">
        <v>0.113383429550965</v>
      </c>
      <c r="BC98" s="7" t="n">
        <v>0.2450926997882629</v>
      </c>
      <c r="BD98" s="7" t="n">
        <v>0.4346594311620037</v>
      </c>
      <c r="BE98" s="7" t="n">
        <v>0.4831406556129196</v>
      </c>
      <c r="BF98" s="7" t="n">
        <v>0.3061793391709972</v>
      </c>
      <c r="BG98" s="7" t="n">
        <v>0.3244085087577654</v>
      </c>
      <c r="BH98" s="7" t="n">
        <v>0.07966057727020827</v>
      </c>
      <c r="BI98" s="7" t="n">
        <v>0.3503242709104203</v>
      </c>
      <c r="BJ98" s="7" t="n">
        <v>0.1930419647507967</v>
      </c>
      <c r="BK98" s="7" t="n">
        <v>0.5315691341553735</v>
      </c>
      <c r="BL98" s="7" t="n">
        <v>0.918303170068782</v>
      </c>
      <c r="BM98" s="7" t="n">
        <v>-0.06203536726066832</v>
      </c>
      <c r="BN98" s="7" t="n">
        <v>0.2558645161259902</v>
      </c>
      <c r="BO98" s="7" t="n">
        <v>0.1955053819834093</v>
      </c>
      <c r="BP98" s="7" t="n">
        <v>0.4376854987312219</v>
      </c>
      <c r="BQ98" s="7" t="n">
        <v>0.6568947459990823</v>
      </c>
      <c r="BR98" s="7" t="n">
        <v>0.1361987388615269</v>
      </c>
      <c r="BS98" s="7" t="n">
        <v>0.7090430393825229</v>
      </c>
      <c r="BT98" s="7" t="n">
        <v>0.06120711515957991</v>
      </c>
      <c r="BU98" s="7" t="n">
        <v>0.1058139224960058</v>
      </c>
      <c r="BV98" s="7" t="n">
        <v>0.6408237153782745</v>
      </c>
      <c r="BW98" s="7" t="n">
        <v>0.468819804120761</v>
      </c>
      <c r="BX98" s="7" t="n">
        <v>0.2809551809872702</v>
      </c>
      <c r="BY98" s="7" t="n">
        <v>0.4639507344408881</v>
      </c>
      <c r="BZ98" s="7" t="n">
        <v>0.1672797344690988</v>
      </c>
      <c r="CA98" s="7" t="n">
        <v>0.5081412892518679</v>
      </c>
      <c r="CB98" s="7" t="n">
        <v>0.1590164478131579</v>
      </c>
      <c r="CC98" s="7" t="n">
        <v>0.2836998889753377</v>
      </c>
      <c r="CD98" s="7" t="n">
        <v>0.1932440124281967</v>
      </c>
      <c r="CE98" s="7" t="n">
        <v>0.3036005687543947</v>
      </c>
      <c r="CF98" s="7" t="n">
        <v>0.6389844279095218</v>
      </c>
      <c r="CG98" s="7" t="n">
        <v>0.7389900302439379</v>
      </c>
      <c r="CH98" s="7" t="n">
        <v>0.8009823928190516</v>
      </c>
      <c r="CI98" s="7" t="n">
        <v>0.09504747680331152</v>
      </c>
      <c r="CJ98" s="7" t="n">
        <v>-0.000742079653278106</v>
      </c>
      <c r="CK98" s="7" t="n">
        <v>0.05796739698368369</v>
      </c>
      <c r="CL98" s="7" t="n">
        <v>0.05512117399699417</v>
      </c>
      <c r="CM98" s="7" t="n">
        <v>0.616103275892654</v>
      </c>
      <c r="CN98" s="7" t="n">
        <v>0.7406937208338659</v>
      </c>
      <c r="CO98" s="7" t="n">
        <v>0.9250265025787681</v>
      </c>
      <c r="CP98" s="7" t="n">
        <v>0.07224596287012401</v>
      </c>
      <c r="CQ98" s="7" t="n">
        <v>0.823204898468472</v>
      </c>
      <c r="CR98" s="7" t="n">
        <v>0.7228558809945905</v>
      </c>
      <c r="CS98" s="7" t="n">
        <v>0.02964670787145546</v>
      </c>
      <c r="CT98" s="7" t="n">
        <v>0.3577033845211608</v>
      </c>
      <c r="CU98" s="7" t="n">
        <v>1</v>
      </c>
      <c r="CV98" s="7" t="n">
        <v>0.1197117793509145</v>
      </c>
      <c r="CW98" s="7" t="n">
        <v>0.9953053256119117</v>
      </c>
      <c r="CX98" s="7" t="n">
        <v>0.2261996393050175</v>
      </c>
      <c r="CY98" s="7" t="n">
        <v>0.9946171922284974</v>
      </c>
      <c r="CZ98" s="7" t="n">
        <v>0.1135915221950273</v>
      </c>
      <c r="DA98" s="7" t="n">
        <v>0.06301641779483376</v>
      </c>
      <c r="DB98" s="7" t="n">
        <v>0.3310505445349612</v>
      </c>
      <c r="DC98" s="7" t="n">
        <v>0.991342738050861</v>
      </c>
      <c r="DD98" s="7" t="n">
        <v>0.04959172731883113</v>
      </c>
      <c r="DE98" s="7" t="n">
        <v>0.4801588645354863</v>
      </c>
      <c r="DF98" s="7" t="n">
        <v>0.03656897521911252</v>
      </c>
      <c r="DG98" s="7" t="n">
        <v>0.1126347734843689</v>
      </c>
      <c r="DH98" s="7" t="n">
        <v>0.4892794511515901</v>
      </c>
      <c r="DI98" s="7" t="n">
        <v>0.3532325856429779</v>
      </c>
      <c r="DJ98" s="7" t="n">
        <v>0.3011174770450597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0.2641411672591572</v>
      </c>
      <c r="D99" s="7" t="n">
        <v>0.2722488072372604</v>
      </c>
      <c r="E99" s="7" t="n">
        <v>-0.08133821913162528</v>
      </c>
      <c r="F99" s="7" t="n">
        <v>0.3307547958087242</v>
      </c>
      <c r="G99" s="7" t="n">
        <v>0.06573835438665578</v>
      </c>
      <c r="H99" s="7" t="n">
        <v>0.3266857592082698</v>
      </c>
      <c r="I99" s="7" t="n">
        <v>0.4855281432562538</v>
      </c>
      <c r="J99" s="7" t="n">
        <v>0.3801817915467787</v>
      </c>
      <c r="K99" s="7" t="n">
        <v>0.1944455718260019</v>
      </c>
      <c r="L99" s="7" t="n">
        <v>0.7517201162933485</v>
      </c>
      <c r="M99" s="7" t="n">
        <v>0.4804649907514326</v>
      </c>
      <c r="N99" s="7" t="n">
        <v>0.09846259609891048</v>
      </c>
      <c r="O99" s="7" t="n">
        <v>0.6682694087790514</v>
      </c>
      <c r="P99" s="7" t="n">
        <v>0.916113372251392</v>
      </c>
      <c r="Q99" s="7" t="n">
        <v>0.4360346953103419</v>
      </c>
      <c r="R99" s="7" t="n">
        <v>0.02004522281905296</v>
      </c>
      <c r="S99" s="7" t="n">
        <v>-0.02242373954639675</v>
      </c>
      <c r="T99" s="7" t="n">
        <v>0.5006601328394467</v>
      </c>
      <c r="U99" s="7" t="n">
        <v>0.4282702098501436</v>
      </c>
      <c r="V99" s="7" t="n">
        <v>0.4026528851607269</v>
      </c>
      <c r="W99" s="7" t="n">
        <v>0.4931765135068544</v>
      </c>
      <c r="X99" s="7" t="n">
        <v>0.003038358721511991</v>
      </c>
      <c r="Y99" s="7" t="n">
        <v>0.07950770462692751</v>
      </c>
      <c r="Z99" s="7" t="n">
        <v>0.09338005647925113</v>
      </c>
      <c r="AA99" s="7" t="n">
        <v>0.4674214044732382</v>
      </c>
      <c r="AB99" s="7" t="n">
        <v>0.1009538925202353</v>
      </c>
      <c r="AC99" s="7" t="n">
        <v>0.2055741971844415</v>
      </c>
      <c r="AD99" s="7" t="n">
        <v>0.9203940578356142</v>
      </c>
      <c r="AE99" s="7" t="n">
        <v>0.4731320049258263</v>
      </c>
      <c r="AF99" s="7" t="n">
        <v>-0.008432650901339022</v>
      </c>
      <c r="AG99" s="7" t="n">
        <v>0.7634844032298216</v>
      </c>
      <c r="AH99" s="7" t="n">
        <v>0.8136190594449734</v>
      </c>
      <c r="AI99" s="7" t="n">
        <v>0.8374531123751578</v>
      </c>
      <c r="AJ99" s="7" t="n">
        <v>0.1315765592088833</v>
      </c>
      <c r="AK99" s="7" t="n">
        <v>0.5850939303631779</v>
      </c>
      <c r="AL99" s="7" t="n">
        <v>0.1012182110652824</v>
      </c>
      <c r="AM99" s="7" t="n">
        <v>0.08620379253784212</v>
      </c>
      <c r="AN99" s="7" t="n">
        <v>0.4244321776473752</v>
      </c>
      <c r="AO99" s="7" t="n">
        <v>0.5662942179338902</v>
      </c>
      <c r="AP99" s="7" t="n">
        <v>0.8509445084194349</v>
      </c>
      <c r="AQ99" s="7" t="n">
        <v>0.9326235442292095</v>
      </c>
      <c r="AR99" s="7" t="n">
        <v>0.1009542598314666</v>
      </c>
      <c r="AS99" s="7" t="n">
        <v>0.3690803120521277</v>
      </c>
      <c r="AT99" s="7" t="n">
        <v>-0.1721352487354239</v>
      </c>
      <c r="AU99" s="7" t="n">
        <v>0.517680432573178</v>
      </c>
      <c r="AV99" s="7" t="n">
        <v>0.09015664256620576</v>
      </c>
      <c r="AW99" s="7" t="n">
        <v>0.9885435621270666</v>
      </c>
      <c r="AX99" s="7" t="n">
        <v>-0.08201529605351462</v>
      </c>
      <c r="AY99" s="7" t="n">
        <v>0.06529999074545725</v>
      </c>
      <c r="AZ99" s="7" t="n">
        <v>0.5711434328933308</v>
      </c>
      <c r="BA99" s="7" t="n">
        <v>-0.07777208395046721</v>
      </c>
      <c r="BB99" s="7" t="n">
        <v>0.3107275726703176</v>
      </c>
      <c r="BC99" s="7" t="n">
        <v>0.5226724225944847</v>
      </c>
      <c r="BD99" s="7" t="n">
        <v>0.6463852965356121</v>
      </c>
      <c r="BE99" s="7" t="n">
        <v>-0.1861951431014404</v>
      </c>
      <c r="BF99" s="7" t="n">
        <v>0.34430439850599</v>
      </c>
      <c r="BG99" s="7" t="n">
        <v>-0.05622894829046564</v>
      </c>
      <c r="BH99" s="7" t="n">
        <v>0.9069923603664269</v>
      </c>
      <c r="BI99" s="7" t="n">
        <v>0.8375347650938895</v>
      </c>
      <c r="BJ99" s="7" t="n">
        <v>0.3629051735049186</v>
      </c>
      <c r="BK99" s="7" t="n">
        <v>-0.1711801576546471</v>
      </c>
      <c r="BL99" s="7" t="n">
        <v>0.07537912014119649</v>
      </c>
      <c r="BM99" s="7" t="n">
        <v>0.110354588527255</v>
      </c>
      <c r="BN99" s="7" t="n">
        <v>0.2859681462874092</v>
      </c>
      <c r="BO99" s="7" t="n">
        <v>0.1393747782160419</v>
      </c>
      <c r="BP99" s="7" t="n">
        <v>0.6280452256405289</v>
      </c>
      <c r="BQ99" s="7" t="n">
        <v>-0.1386907671262903</v>
      </c>
      <c r="BR99" s="7" t="n">
        <v>0.3050799844622061</v>
      </c>
      <c r="BS99" s="7" t="n">
        <v>0.3264563631049263</v>
      </c>
      <c r="BT99" s="7" t="n">
        <v>0.4961927419196116</v>
      </c>
      <c r="BU99" s="7" t="n">
        <v>0.5320730688367197</v>
      </c>
      <c r="BV99" s="7" t="n">
        <v>0.06194113665084921</v>
      </c>
      <c r="BW99" s="7" t="n">
        <v>-0.184270766609375</v>
      </c>
      <c r="BX99" s="7" t="n">
        <v>-0.1657959584087014</v>
      </c>
      <c r="BY99" s="7" t="n">
        <v>-0.20827570200214</v>
      </c>
      <c r="BZ99" s="7" t="n">
        <v>-0.1233035035315989</v>
      </c>
      <c r="CA99" s="7" t="n">
        <v>-0.1381062162661762</v>
      </c>
      <c r="CB99" s="7" t="n">
        <v>0.9896736666805798</v>
      </c>
      <c r="CC99" s="7" t="n">
        <v>0.3193039091198028</v>
      </c>
      <c r="CD99" s="7" t="n">
        <v>0.1434635532084224</v>
      </c>
      <c r="CE99" s="7" t="n">
        <v>0.4787128005705341</v>
      </c>
      <c r="CF99" s="7" t="n">
        <v>-0.1520803844251192</v>
      </c>
      <c r="CG99" s="7" t="n">
        <v>0.0144257878092371</v>
      </c>
      <c r="CH99" s="7" t="n">
        <v>0.09197469288725475</v>
      </c>
      <c r="CI99" s="7" t="n">
        <v>0.1934878893826105</v>
      </c>
      <c r="CJ99" s="7" t="n">
        <v>0.4298688606233632</v>
      </c>
      <c r="CK99" s="7" t="n">
        <v>0.7540618939108411</v>
      </c>
      <c r="CL99" s="7" t="n">
        <v>0.534484666540938</v>
      </c>
      <c r="CM99" s="7" t="n">
        <v>-0.01436350519647096</v>
      </c>
      <c r="CN99" s="7" t="n">
        <v>0.08885451021896759</v>
      </c>
      <c r="CO99" s="7" t="n">
        <v>0.08349620995253827</v>
      </c>
      <c r="CP99" s="7" t="n">
        <v>0.5698110204580908</v>
      </c>
      <c r="CQ99" s="7" t="n">
        <v>0.03806042035830123</v>
      </c>
      <c r="CR99" s="7" t="n">
        <v>0.6706665256578446</v>
      </c>
      <c r="CS99" s="7" t="n">
        <v>0.9520971036090351</v>
      </c>
      <c r="CT99" s="7" t="n">
        <v>0.1721284624534446</v>
      </c>
      <c r="CU99" s="7" t="n">
        <v>0.1197117793509145</v>
      </c>
      <c r="CV99" s="7" t="n">
        <v>1</v>
      </c>
      <c r="CW99" s="7" t="n">
        <v>0.08413405478914435</v>
      </c>
      <c r="CX99" s="7" t="n">
        <v>-0.1056744337221681</v>
      </c>
      <c r="CY99" s="7" t="n">
        <v>0.07314149461701483</v>
      </c>
      <c r="CZ99" s="7" t="n">
        <v>0.7300389815433334</v>
      </c>
      <c r="DA99" s="7" t="n">
        <v>-0.08474622919628449</v>
      </c>
      <c r="DB99" s="7" t="n">
        <v>0.1677358069382371</v>
      </c>
      <c r="DC99" s="7" t="n">
        <v>0.06779991429216496</v>
      </c>
      <c r="DD99" s="7" t="n">
        <v>0.3075761239341038</v>
      </c>
      <c r="DE99" s="7" t="n">
        <v>-0.1867021169374823</v>
      </c>
      <c r="DF99" s="7" t="n">
        <v>0.5077412423507149</v>
      </c>
      <c r="DG99" s="7" t="n">
        <v>-0.1161839659328808</v>
      </c>
      <c r="DH99" s="7" t="n">
        <v>0.2557716083533469</v>
      </c>
      <c r="DI99" s="7" t="n">
        <v>0.8919964176652949</v>
      </c>
      <c r="DJ99" s="7" t="n">
        <v>-0.1458497003726889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0.4167570779113131</v>
      </c>
      <c r="D100" s="7" t="n">
        <v>0.3761102805931444</v>
      </c>
      <c r="E100" s="7" t="n">
        <v>0.04998746221448102</v>
      </c>
      <c r="F100" s="7" t="n">
        <v>0.2432645242077548</v>
      </c>
      <c r="G100" s="7" t="n">
        <v>0.174205594437745</v>
      </c>
      <c r="H100" s="7" t="n">
        <v>0.3152368662387909</v>
      </c>
      <c r="I100" s="7" t="n">
        <v>0.04374557744535304</v>
      </c>
      <c r="J100" s="7" t="n">
        <v>0.4708592244829223</v>
      </c>
      <c r="K100" s="7" t="n">
        <v>0.9310235707017797</v>
      </c>
      <c r="L100" s="7" t="n">
        <v>0.1719185765290471</v>
      </c>
      <c r="M100" s="7" t="n">
        <v>0.03421763234120848</v>
      </c>
      <c r="N100" s="7" t="n">
        <v>-0.07006518783315038</v>
      </c>
      <c r="O100" s="7" t="n">
        <v>0.4061885466113466</v>
      </c>
      <c r="P100" s="7" t="n">
        <v>0.04955244765252204</v>
      </c>
      <c r="Q100" s="7" t="n">
        <v>0.5769947441916858</v>
      </c>
      <c r="R100" s="7" t="n">
        <v>0.5742296259580569</v>
      </c>
      <c r="S100" s="7" t="n">
        <v>0.4860930548407175</v>
      </c>
      <c r="T100" s="7" t="n">
        <v>0.4560452411494796</v>
      </c>
      <c r="U100" s="7" t="n">
        <v>0.5241629560174654</v>
      </c>
      <c r="V100" s="7" t="n">
        <v>0.4971799170422025</v>
      </c>
      <c r="W100" s="7" t="n">
        <v>0.02650091055536766</v>
      </c>
      <c r="X100" s="7" t="n">
        <v>0.1153035258733982</v>
      </c>
      <c r="Y100" s="7" t="n">
        <v>0.1197522418893564</v>
      </c>
      <c r="Z100" s="7" t="n">
        <v>-0.01838991567153644</v>
      </c>
      <c r="AA100" s="7" t="n">
        <v>0.007725637974714927</v>
      </c>
      <c r="AB100" s="7" t="n">
        <v>0.2877701611856615</v>
      </c>
      <c r="AC100" s="7" t="n">
        <v>0.1578136844910561</v>
      </c>
      <c r="AD100" s="7" t="n">
        <v>0.03406999471639997</v>
      </c>
      <c r="AE100" s="7" t="n">
        <v>0.01032385599034268</v>
      </c>
      <c r="AF100" s="7" t="n">
        <v>0.8726948813701473</v>
      </c>
      <c r="AG100" s="7" t="n">
        <v>0.4661945274931186</v>
      </c>
      <c r="AH100" s="7" t="n">
        <v>0.36031168703008</v>
      </c>
      <c r="AI100" s="7" t="n">
        <v>0.1954137491462332</v>
      </c>
      <c r="AJ100" s="7" t="n">
        <v>0.2718812304804793</v>
      </c>
      <c r="AK100" s="7" t="n">
        <v>0.4994048153886562</v>
      </c>
      <c r="AL100" s="7" t="n">
        <v>-0.07340698553391546</v>
      </c>
      <c r="AM100" s="7" t="n">
        <v>0.4261296490397422</v>
      </c>
      <c r="AN100" s="7" t="n">
        <v>0.1045148375554657</v>
      </c>
      <c r="AO100" s="7" t="n">
        <v>0.1104863929828798</v>
      </c>
      <c r="AP100" s="7" t="n">
        <v>0.3384283779024734</v>
      </c>
      <c r="AQ100" s="7" t="n">
        <v>0.07042245655113206</v>
      </c>
      <c r="AR100" s="7" t="n">
        <v>0.2877705216192902</v>
      </c>
      <c r="AS100" s="7" t="n">
        <v>0.3592975809095504</v>
      </c>
      <c r="AT100" s="7" t="n">
        <v>0.2812065434194497</v>
      </c>
      <c r="AU100" s="7" t="n">
        <v>0.2674364518500456</v>
      </c>
      <c r="AV100" s="7" t="n">
        <v>0.4168468576009999</v>
      </c>
      <c r="AW100" s="7" t="n">
        <v>0.1267692516929492</v>
      </c>
      <c r="AX100" s="7" t="n">
        <v>0.05933641837718674</v>
      </c>
      <c r="AY100" s="7" t="n">
        <v>-0.08820271591826161</v>
      </c>
      <c r="AZ100" s="7" t="n">
        <v>0.05745134810600831</v>
      </c>
      <c r="BA100" s="7" t="n">
        <v>0.3340743523307248</v>
      </c>
      <c r="BB100" s="7" t="n">
        <v>0.1142486034848965</v>
      </c>
      <c r="BC100" s="7" t="n">
        <v>0.2238672168889802</v>
      </c>
      <c r="BD100" s="7" t="n">
        <v>0.423492533970148</v>
      </c>
      <c r="BE100" s="7" t="n">
        <v>0.5243044102432697</v>
      </c>
      <c r="BF100" s="7" t="n">
        <v>0.304035579758283</v>
      </c>
      <c r="BG100" s="7" t="n">
        <v>0.3301327840295241</v>
      </c>
      <c r="BH100" s="7" t="n">
        <v>0.04806630971067438</v>
      </c>
      <c r="BI100" s="7" t="n">
        <v>0.3234231265080466</v>
      </c>
      <c r="BJ100" s="7" t="n">
        <v>0.1828748253995818</v>
      </c>
      <c r="BK100" s="7" t="n">
        <v>0.57443736882841</v>
      </c>
      <c r="BL100" s="7" t="n">
        <v>0.9347937080553943</v>
      </c>
      <c r="BM100" s="7" t="n">
        <v>-0.07523042163616568</v>
      </c>
      <c r="BN100" s="7" t="n">
        <v>0.2512248830302699</v>
      </c>
      <c r="BO100" s="7" t="n">
        <v>0.200320163947881</v>
      </c>
      <c r="BP100" s="7" t="n">
        <v>0.4215323993807402</v>
      </c>
      <c r="BQ100" s="7" t="n">
        <v>0.6986985965157504</v>
      </c>
      <c r="BR100" s="7" t="n">
        <v>0.1447530716893091</v>
      </c>
      <c r="BS100" s="7" t="n">
        <v>0.725060056953347</v>
      </c>
      <c r="BT100" s="7" t="n">
        <v>0.04181460922752607</v>
      </c>
      <c r="BU100" s="7" t="n">
        <v>0.08801729067512787</v>
      </c>
      <c r="BV100" s="7" t="n">
        <v>0.6694509811090726</v>
      </c>
      <c r="BW100" s="7" t="n">
        <v>0.5123204397937772</v>
      </c>
      <c r="BX100" s="7" t="n">
        <v>0.3208293924065537</v>
      </c>
      <c r="BY100" s="7" t="n">
        <v>0.5082445967113829</v>
      </c>
      <c r="BZ100" s="7" t="n">
        <v>0.1831410579137713</v>
      </c>
      <c r="CA100" s="7" t="n">
        <v>0.5461544367540708</v>
      </c>
      <c r="CB100" s="7" t="n">
        <v>0.1221565991058889</v>
      </c>
      <c r="CC100" s="7" t="n">
        <v>0.2647179355341341</v>
      </c>
      <c r="CD100" s="7" t="n">
        <v>0.2010877012430542</v>
      </c>
      <c r="CE100" s="7" t="n">
        <v>0.2889958794765532</v>
      </c>
      <c r="CF100" s="7" t="n">
        <v>0.6811949806517217</v>
      </c>
      <c r="CG100" s="7" t="n">
        <v>0.7670169319489866</v>
      </c>
      <c r="CH100" s="7" t="n">
        <v>0.8252210434870264</v>
      </c>
      <c r="CI100" s="7" t="n">
        <v>0.07817273344827015</v>
      </c>
      <c r="CJ100" s="7" t="n">
        <v>-0.02348716479552646</v>
      </c>
      <c r="CK100" s="7" t="n">
        <v>0.03422923922241827</v>
      </c>
      <c r="CL100" s="7" t="n">
        <v>0.03536129381079408</v>
      </c>
      <c r="CM100" s="7" t="n">
        <v>0.6527652190756205</v>
      </c>
      <c r="CN100" s="7" t="n">
        <v>0.7774335501808449</v>
      </c>
      <c r="CO100" s="7" t="n">
        <v>0.9362045606579285</v>
      </c>
      <c r="CP100" s="7" t="n">
        <v>0.04634981203732388</v>
      </c>
      <c r="CQ100" s="7" t="n">
        <v>0.8431624924137241</v>
      </c>
      <c r="CR100" s="7" t="n">
        <v>0.7095924681027289</v>
      </c>
      <c r="CS100" s="7" t="n">
        <v>-0.003252747817091808</v>
      </c>
      <c r="CT100" s="7" t="n">
        <v>0.3459197452777973</v>
      </c>
      <c r="CU100" s="7" t="n">
        <v>0.9953053256119117</v>
      </c>
      <c r="CV100" s="7" t="n">
        <v>0.08413405478914435</v>
      </c>
      <c r="CW100" s="7" t="n">
        <v>1</v>
      </c>
      <c r="CX100" s="7" t="n">
        <v>0.2386540736610498</v>
      </c>
      <c r="CY100" s="7" t="n">
        <v>0.9995240704823185</v>
      </c>
      <c r="CZ100" s="7" t="n">
        <v>0.09261949336569032</v>
      </c>
      <c r="DA100" s="7" t="n">
        <v>0.05905133598257394</v>
      </c>
      <c r="DB100" s="7" t="n">
        <v>0.3311098489787105</v>
      </c>
      <c r="DC100" s="7" t="n">
        <v>0.9982034982038003</v>
      </c>
      <c r="DD100" s="7" t="n">
        <v>0.03298888197451776</v>
      </c>
      <c r="DE100" s="7" t="n">
        <v>0.5229473151834475</v>
      </c>
      <c r="DF100" s="7" t="n">
        <v>0.02027085537435221</v>
      </c>
      <c r="DG100" s="7" t="n">
        <v>0.1291817044523901</v>
      </c>
      <c r="DH100" s="7" t="n">
        <v>0.5165060093911453</v>
      </c>
      <c r="DI100" s="7" t="n">
        <v>0.3172045893418352</v>
      </c>
      <c r="DJ100" s="7" t="n">
        <v>0.3133332619566833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0.7888745509766306</v>
      </c>
      <c r="D101" s="7" t="n">
        <v>0.7515018013827519</v>
      </c>
      <c r="E101" s="7" t="n">
        <v>0.7680808405056319</v>
      </c>
      <c r="F101" s="7" t="n">
        <v>0.6456069090133389</v>
      </c>
      <c r="G101" s="7" t="n">
        <v>0.716283608327274</v>
      </c>
      <c r="H101" s="7" t="n">
        <v>0.7244761498850083</v>
      </c>
      <c r="I101" s="7" t="n">
        <v>0.2221122081389113</v>
      </c>
      <c r="J101" s="7" t="n">
        <v>0.6461946630142827</v>
      </c>
      <c r="K101" s="7" t="n">
        <v>0.2898459919625423</v>
      </c>
      <c r="L101" s="7" t="n">
        <v>0.2177448665951555</v>
      </c>
      <c r="M101" s="7" t="n">
        <v>0.1071722450119735</v>
      </c>
      <c r="N101" s="7" t="n">
        <v>0.2235393441364589</v>
      </c>
      <c r="O101" s="7" t="n">
        <v>0.3784309017245937</v>
      </c>
      <c r="P101" s="7" t="n">
        <v>-0.0439375150041957</v>
      </c>
      <c r="Q101" s="7" t="n">
        <v>0.4074587066953713</v>
      </c>
      <c r="R101" s="7" t="n">
        <v>0.8079398959246559</v>
      </c>
      <c r="S101" s="7" t="n">
        <v>0.8944623592795832</v>
      </c>
      <c r="T101" s="7" t="n">
        <v>0.5784661083979064</v>
      </c>
      <c r="U101" s="7" t="n">
        <v>0.5043779204026703</v>
      </c>
      <c r="V101" s="7" t="n">
        <v>0.6271527774905321</v>
      </c>
      <c r="W101" s="7" t="n">
        <v>0.06533216034986129</v>
      </c>
      <c r="X101" s="7" t="n">
        <v>0.79437231104484</v>
      </c>
      <c r="Y101" s="7" t="n">
        <v>0.8066279066038312</v>
      </c>
      <c r="Z101" s="7" t="n">
        <v>0.2547451491935541</v>
      </c>
      <c r="AA101" s="7" t="n">
        <v>0.0913718411122408</v>
      </c>
      <c r="AB101" s="7" t="n">
        <v>0.2422585068163302</v>
      </c>
      <c r="AC101" s="7" t="n">
        <v>0.259609042638072</v>
      </c>
      <c r="AD101" s="7" t="n">
        <v>-0.06046636907722781</v>
      </c>
      <c r="AE101" s="7" t="n">
        <v>0.07235598882295911</v>
      </c>
      <c r="AF101" s="7" t="n">
        <v>0.3522446445010387</v>
      </c>
      <c r="AG101" s="7" t="n">
        <v>0.06570315830810927</v>
      </c>
      <c r="AH101" s="7" t="n">
        <v>0.01950585764122989</v>
      </c>
      <c r="AI101" s="7" t="n">
        <v>-0.07984556861625867</v>
      </c>
      <c r="AJ101" s="7" t="n">
        <v>0.5613494675224492</v>
      </c>
      <c r="AK101" s="7" t="n">
        <v>0.339376566163264</v>
      </c>
      <c r="AL101" s="7" t="n">
        <v>0.2332097047701092</v>
      </c>
      <c r="AM101" s="7" t="n">
        <v>0.5608472844968604</v>
      </c>
      <c r="AN101" s="7" t="n">
        <v>0.5133074754512392</v>
      </c>
      <c r="AO101" s="7" t="n">
        <v>-0.001709074128377146</v>
      </c>
      <c r="AP101" s="7" t="n">
        <v>-0.02510936350681841</v>
      </c>
      <c r="AQ101" s="7" t="n">
        <v>-0.07313332441333127</v>
      </c>
      <c r="AR101" s="7" t="n">
        <v>0.2422585906692486</v>
      </c>
      <c r="AS101" s="7" t="n">
        <v>0.3992030196874005</v>
      </c>
      <c r="AT101" s="7" t="n">
        <v>0.2518108215974329</v>
      </c>
      <c r="AU101" s="7" t="n">
        <v>0.2062959877759199</v>
      </c>
      <c r="AV101" s="7" t="n">
        <v>0.5536569727468184</v>
      </c>
      <c r="AW101" s="7" t="n">
        <v>-0.08613026254096467</v>
      </c>
      <c r="AX101" s="7" t="n">
        <v>0.6780553546169418</v>
      </c>
      <c r="AY101" s="7" t="n">
        <v>0.1716484457944686</v>
      </c>
      <c r="AZ101" s="7" t="n">
        <v>-0.06949072910742349</v>
      </c>
      <c r="BA101" s="7" t="n">
        <v>0.8671411445437262</v>
      </c>
      <c r="BB101" s="7" t="n">
        <v>0.506400012268812</v>
      </c>
      <c r="BC101" s="7" t="n">
        <v>0.5031306843695855</v>
      </c>
      <c r="BD101" s="7" t="n">
        <v>0.285584006043718</v>
      </c>
      <c r="BE101" s="7" t="n">
        <v>0.3501260721038472</v>
      </c>
      <c r="BF101" s="7" t="n">
        <v>0.5967184168170515</v>
      </c>
      <c r="BG101" s="7" t="n">
        <v>0.8745193252970456</v>
      </c>
      <c r="BH101" s="7" t="n">
        <v>-0.04699948710634329</v>
      </c>
      <c r="BI101" s="7" t="n">
        <v>0.1103936289621582</v>
      </c>
      <c r="BJ101" s="7" t="n">
        <v>0.1430026154376977</v>
      </c>
      <c r="BK101" s="7" t="n">
        <v>0.4080048930593942</v>
      </c>
      <c r="BL101" s="7" t="n">
        <v>0.3211986645051478</v>
      </c>
      <c r="BM101" s="7" t="n">
        <v>0.2412038398604656</v>
      </c>
      <c r="BN101" s="7" t="n">
        <v>0.3440243431454966</v>
      </c>
      <c r="BO101" s="7" t="n">
        <v>0.1808704152321324</v>
      </c>
      <c r="BP101" s="7" t="n">
        <v>0.4083016121449973</v>
      </c>
      <c r="BQ101" s="7" t="n">
        <v>0.4006096523101086</v>
      </c>
      <c r="BR101" s="7" t="n">
        <v>0.6203491950929768</v>
      </c>
      <c r="BS101" s="7" t="n">
        <v>0.2529180456006863</v>
      </c>
      <c r="BT101" s="7" t="n">
        <v>-0.04461581413235228</v>
      </c>
      <c r="BU101" s="7" t="n">
        <v>-0.01356910934603659</v>
      </c>
      <c r="BV101" s="7" t="n">
        <v>0.2849638974583657</v>
      </c>
      <c r="BW101" s="7" t="n">
        <v>0.3439305974374487</v>
      </c>
      <c r="BX101" s="7" t="n">
        <v>0.2376490789355798</v>
      </c>
      <c r="BY101" s="7" t="n">
        <v>0.3776172521463218</v>
      </c>
      <c r="BZ101" s="7" t="n">
        <v>0.8104295850290593</v>
      </c>
      <c r="CA101" s="7" t="n">
        <v>0.3123705039174824</v>
      </c>
      <c r="CB101" s="7" t="n">
        <v>-0.08800921767043555</v>
      </c>
      <c r="CC101" s="7" t="n">
        <v>0.5065964254482231</v>
      </c>
      <c r="CD101" s="7" t="n">
        <v>0.6857289789193688</v>
      </c>
      <c r="CE101" s="7" t="n">
        <v>0.2733420021352505</v>
      </c>
      <c r="CF101" s="7" t="n">
        <v>0.4011588982930045</v>
      </c>
      <c r="CG101" s="7" t="n">
        <v>0.3035834120397972</v>
      </c>
      <c r="CH101" s="7" t="n">
        <v>0.3104415568354624</v>
      </c>
      <c r="CI101" s="7" t="n">
        <v>0.3343915035826061</v>
      </c>
      <c r="CJ101" s="7" t="n">
        <v>0.07822261042865253</v>
      </c>
      <c r="CK101" s="7" t="n">
        <v>-0.02764652535944973</v>
      </c>
      <c r="CL101" s="7" t="n">
        <v>0.02078352507986063</v>
      </c>
      <c r="CM101" s="7" t="n">
        <v>0.3172983355538013</v>
      </c>
      <c r="CN101" s="7" t="n">
        <v>0.3735237619851131</v>
      </c>
      <c r="CO101" s="7" t="n">
        <v>0.3309874581246108</v>
      </c>
      <c r="CP101" s="7" t="n">
        <v>-0.07450392466436354</v>
      </c>
      <c r="CQ101" s="7" t="n">
        <v>0.3483324624567947</v>
      </c>
      <c r="CR101" s="7" t="n">
        <v>0.1540434642873985</v>
      </c>
      <c r="CS101" s="7" t="n">
        <v>-0.1659382498535114</v>
      </c>
      <c r="CT101" s="7" t="n">
        <v>0.2587126877871443</v>
      </c>
      <c r="CU101" s="7" t="n">
        <v>0.2261996393050175</v>
      </c>
      <c r="CV101" s="7" t="n">
        <v>-0.1056744337221681</v>
      </c>
      <c r="CW101" s="7" t="n">
        <v>0.2386540736610498</v>
      </c>
      <c r="CX101" s="7" t="n">
        <v>1</v>
      </c>
      <c r="CY101" s="7" t="n">
        <v>0.2421242881294432</v>
      </c>
      <c r="CZ101" s="7" t="n">
        <v>0.1315695505128081</v>
      </c>
      <c r="DA101" s="7" t="n">
        <v>0.6788746848281105</v>
      </c>
      <c r="DB101" s="7" t="n">
        <v>0.6212681340852458</v>
      </c>
      <c r="DC101" s="7" t="n">
        <v>0.2479521563195596</v>
      </c>
      <c r="DD101" s="7" t="n">
        <v>0.4627147434265385</v>
      </c>
      <c r="DE101" s="7" t="n">
        <v>0.3495509710886298</v>
      </c>
      <c r="DF101" s="7" t="n">
        <v>-0.1259440526682212</v>
      </c>
      <c r="DG101" s="7" t="n">
        <v>0.8183095786786274</v>
      </c>
      <c r="DH101" s="7" t="n">
        <v>0.3433455911959528</v>
      </c>
      <c r="DI101" s="7" t="n">
        <v>0.09987911648368508</v>
      </c>
      <c r="DJ101" s="7" t="n">
        <v>0.918257441752002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0.4136407753762625</v>
      </c>
      <c r="D102" s="7" t="n">
        <v>0.3736534260955148</v>
      </c>
      <c r="E102" s="7" t="n">
        <v>0.04976603631995032</v>
      </c>
      <c r="F102" s="7" t="n">
        <v>0.2396170412067113</v>
      </c>
      <c r="G102" s="7" t="n">
        <v>0.1743695955321959</v>
      </c>
      <c r="H102" s="7" t="n">
        <v>0.3117003450378926</v>
      </c>
      <c r="I102" s="7" t="n">
        <v>0.03480691110075817</v>
      </c>
      <c r="J102" s="7" t="n">
        <v>0.466661161485304</v>
      </c>
      <c r="K102" s="7" t="n">
        <v>0.9290350096853841</v>
      </c>
      <c r="L102" s="7" t="n">
        <v>0.1628386900152862</v>
      </c>
      <c r="M102" s="7" t="n">
        <v>0.02819483475419534</v>
      </c>
      <c r="N102" s="7" t="n">
        <v>-0.07500076227881722</v>
      </c>
      <c r="O102" s="7" t="n">
        <v>0.3973272721177391</v>
      </c>
      <c r="P102" s="7" t="n">
        <v>0.03991168869821314</v>
      </c>
      <c r="Q102" s="7" t="n">
        <v>0.5707699122938243</v>
      </c>
      <c r="R102" s="7" t="n">
        <v>0.5738225043864135</v>
      </c>
      <c r="S102" s="7" t="n">
        <v>0.4876366871986554</v>
      </c>
      <c r="T102" s="7" t="n">
        <v>0.4504423027367743</v>
      </c>
      <c r="U102" s="7" t="n">
        <v>0.5183261057471696</v>
      </c>
      <c r="V102" s="7" t="n">
        <v>0.4924513879927728</v>
      </c>
      <c r="W102" s="7" t="n">
        <v>0.01958008793706647</v>
      </c>
      <c r="X102" s="7" t="n">
        <v>0.1150801783934863</v>
      </c>
      <c r="Y102" s="7" t="n">
        <v>0.1206800069637205</v>
      </c>
      <c r="Z102" s="7" t="n">
        <v>-0.02083983845140558</v>
      </c>
      <c r="AA102" s="7" t="n">
        <v>0.001339598739154444</v>
      </c>
      <c r="AB102" s="7" t="n">
        <v>0.2857022215605849</v>
      </c>
      <c r="AC102" s="7" t="n">
        <v>0.1620596378436307</v>
      </c>
      <c r="AD102" s="7" t="n">
        <v>0.02442050392493992</v>
      </c>
      <c r="AE102" s="7" t="n">
        <v>0.003565024546590522</v>
      </c>
      <c r="AF102" s="7" t="n">
        <v>0.8728407818155373</v>
      </c>
      <c r="AG102" s="7" t="n">
        <v>0.457867291479429</v>
      </c>
      <c r="AH102" s="7" t="n">
        <v>0.3508469072388195</v>
      </c>
      <c r="AI102" s="7" t="n">
        <v>0.1847850453985236</v>
      </c>
      <c r="AJ102" s="7" t="n">
        <v>0.2698106234391591</v>
      </c>
      <c r="AK102" s="7" t="n">
        <v>0.4917048336665721</v>
      </c>
      <c r="AL102" s="7" t="n">
        <v>-0.07826810005546107</v>
      </c>
      <c r="AM102" s="7" t="n">
        <v>0.4282202713694218</v>
      </c>
      <c r="AN102" s="7" t="n">
        <v>0.1036453659526244</v>
      </c>
      <c r="AO102" s="7" t="n">
        <v>0.1035181530682411</v>
      </c>
      <c r="AP102" s="7" t="n">
        <v>0.3285174533046625</v>
      </c>
      <c r="AQ102" s="7" t="n">
        <v>0.0600259782418462</v>
      </c>
      <c r="AR102" s="7" t="n">
        <v>0.2857025730110508</v>
      </c>
      <c r="AS102" s="7" t="n">
        <v>0.3557298783300758</v>
      </c>
      <c r="AT102" s="7" t="n">
        <v>0.2798389423941544</v>
      </c>
      <c r="AU102" s="7" t="n">
        <v>0.2629949276461236</v>
      </c>
      <c r="AV102" s="7" t="n">
        <v>0.4181663798779411</v>
      </c>
      <c r="AW102" s="7" t="n">
        <v>0.1161177957169471</v>
      </c>
      <c r="AX102" s="7" t="n">
        <v>0.05963015495157278</v>
      </c>
      <c r="AY102" s="7" t="n">
        <v>-0.09351108780364421</v>
      </c>
      <c r="AZ102" s="7" t="n">
        <v>0.04854536703979022</v>
      </c>
      <c r="BA102" s="7" t="n">
        <v>0.3373496192023139</v>
      </c>
      <c r="BB102" s="7" t="n">
        <v>0.1122214837038384</v>
      </c>
      <c r="BC102" s="7" t="n">
        <v>0.2170863241088094</v>
      </c>
      <c r="BD102" s="7" t="n">
        <v>0.4158082734595347</v>
      </c>
      <c r="BE102" s="7" t="n">
        <v>0.5263096489223208</v>
      </c>
      <c r="BF102" s="7" t="n">
        <v>0.3016726922306205</v>
      </c>
      <c r="BG102" s="7" t="n">
        <v>0.3337257003471957</v>
      </c>
      <c r="BH102" s="7" t="n">
        <v>0.03830456127102989</v>
      </c>
      <c r="BI102" s="7" t="n">
        <v>0.3143334767894426</v>
      </c>
      <c r="BJ102" s="7" t="n">
        <v>0.1794929848949208</v>
      </c>
      <c r="BK102" s="7" t="n">
        <v>0.5759735266491077</v>
      </c>
      <c r="BL102" s="7" t="n">
        <v>0.9339478241518637</v>
      </c>
      <c r="BM102" s="7" t="n">
        <v>-0.08021727849964504</v>
      </c>
      <c r="BN102" s="7" t="n">
        <v>0.2501684390280456</v>
      </c>
      <c r="BO102" s="7" t="n">
        <v>0.2069426254902265</v>
      </c>
      <c r="BP102" s="7" t="n">
        <v>0.4130145844310106</v>
      </c>
      <c r="BQ102" s="7" t="n">
        <v>0.6994323620703853</v>
      </c>
      <c r="BR102" s="7" t="n">
        <v>0.1425139534012842</v>
      </c>
      <c r="BS102" s="7" t="n">
        <v>0.7193781345300166</v>
      </c>
      <c r="BT102" s="7" t="n">
        <v>0.03631686348467898</v>
      </c>
      <c r="BU102" s="7" t="n">
        <v>0.08181091938974419</v>
      </c>
      <c r="BV102" s="7" t="n">
        <v>0.6667437290623439</v>
      </c>
      <c r="BW102" s="7" t="n">
        <v>0.5135309396409724</v>
      </c>
      <c r="BX102" s="7" t="n">
        <v>0.3191891708289106</v>
      </c>
      <c r="BY102" s="7" t="n">
        <v>0.509814058318022</v>
      </c>
      <c r="BZ102" s="7" t="n">
        <v>0.1847997912623468</v>
      </c>
      <c r="CA102" s="7" t="n">
        <v>0.5461777288389847</v>
      </c>
      <c r="CB102" s="7" t="n">
        <v>0.1113483278033389</v>
      </c>
      <c r="CC102" s="7" t="n">
        <v>0.261352572629907</v>
      </c>
      <c r="CD102" s="7" t="n">
        <v>0.1991729548700699</v>
      </c>
      <c r="CE102" s="7" t="n">
        <v>0.2839661784348893</v>
      </c>
      <c r="CF102" s="7" t="n">
        <v>0.6823091100956491</v>
      </c>
      <c r="CG102" s="7" t="n">
        <v>0.7668079455247073</v>
      </c>
      <c r="CH102" s="7" t="n">
        <v>0.8233458669979893</v>
      </c>
      <c r="CI102" s="7" t="n">
        <v>0.07453242548063739</v>
      </c>
      <c r="CJ102" s="7" t="n">
        <v>-0.02952618288693615</v>
      </c>
      <c r="CK102" s="7" t="n">
        <v>0.02547870553712176</v>
      </c>
      <c r="CL102" s="7" t="n">
        <v>0.0289330616515413</v>
      </c>
      <c r="CM102" s="7" t="n">
        <v>0.6524356193406711</v>
      </c>
      <c r="CN102" s="7" t="n">
        <v>0.7766029252744182</v>
      </c>
      <c r="CO102" s="7" t="n">
        <v>0.9346460788945467</v>
      </c>
      <c r="CP102" s="7" t="n">
        <v>0.03797907129199939</v>
      </c>
      <c r="CQ102" s="7" t="n">
        <v>0.8429830390139598</v>
      </c>
      <c r="CR102" s="7" t="n">
        <v>0.7010009813304633</v>
      </c>
      <c r="CS102" s="7" t="n">
        <v>-0.01448859161675882</v>
      </c>
      <c r="CT102" s="7" t="n">
        <v>0.3430166444130812</v>
      </c>
      <c r="CU102" s="7" t="n">
        <v>0.9946171922284974</v>
      </c>
      <c r="CV102" s="7" t="n">
        <v>0.07314149461701483</v>
      </c>
      <c r="CW102" s="7" t="n">
        <v>0.9995240704823185</v>
      </c>
      <c r="CX102" s="7" t="n">
        <v>0.2421242881294432</v>
      </c>
      <c r="CY102" s="7" t="n">
        <v>1</v>
      </c>
      <c r="CZ102" s="7" t="n">
        <v>0.08049667517029982</v>
      </c>
      <c r="DA102" s="7" t="n">
        <v>0.05934497290523538</v>
      </c>
      <c r="DB102" s="7" t="n">
        <v>0.3316913114601484</v>
      </c>
      <c r="DC102" s="7" t="n">
        <v>0.9978936391607283</v>
      </c>
      <c r="DD102" s="7" t="n">
        <v>0.03379087416461746</v>
      </c>
      <c r="DE102" s="7" t="n">
        <v>0.5243739772766995</v>
      </c>
      <c r="DF102" s="7" t="n">
        <v>0.01370946305276343</v>
      </c>
      <c r="DG102" s="7" t="n">
        <v>0.1304436717891649</v>
      </c>
      <c r="DH102" s="7" t="n">
        <v>0.511595566732888</v>
      </c>
      <c r="DI102" s="7" t="n">
        <v>0.3077873715958264</v>
      </c>
      <c r="DJ102" s="7" t="n">
        <v>0.3164375744477094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0.4587658944195932</v>
      </c>
      <c r="D103" s="7" t="n">
        <v>0.4607258725608694</v>
      </c>
      <c r="E103" s="7" t="n">
        <v>0.152631316284906</v>
      </c>
      <c r="F103" s="7" t="n">
        <v>0.4900532461159429</v>
      </c>
      <c r="G103" s="7" t="n">
        <v>0.2425274891346607</v>
      </c>
      <c r="H103" s="7" t="n">
        <v>0.4276191599122778</v>
      </c>
      <c r="I103" s="7" t="n">
        <v>0.5976673248708387</v>
      </c>
      <c r="J103" s="7" t="n">
        <v>0.5217563806916441</v>
      </c>
      <c r="K103" s="7" t="n">
        <v>0.2031313034747722</v>
      </c>
      <c r="L103" s="7" t="n">
        <v>0.7842989391489783</v>
      </c>
      <c r="M103" s="7" t="n">
        <v>0.4202198322134381</v>
      </c>
      <c r="N103" s="7" t="n">
        <v>0.2559310698809696</v>
      </c>
      <c r="O103" s="7" t="n">
        <v>0.6049753856634487</v>
      </c>
      <c r="P103" s="7" t="n">
        <v>0.624981700728919</v>
      </c>
      <c r="Q103" s="7" t="n">
        <v>0.5604521265544534</v>
      </c>
      <c r="R103" s="7" t="n">
        <v>0.2757603324122409</v>
      </c>
      <c r="S103" s="7" t="n">
        <v>0.2467353804871067</v>
      </c>
      <c r="T103" s="7" t="n">
        <v>0.5949756273671395</v>
      </c>
      <c r="U103" s="7" t="n">
        <v>0.5891042498417003</v>
      </c>
      <c r="V103" s="7" t="n">
        <v>0.5528639190027157</v>
      </c>
      <c r="W103" s="7" t="n">
        <v>0.4231434722242606</v>
      </c>
      <c r="X103" s="7" t="n">
        <v>0.2757400424526606</v>
      </c>
      <c r="Y103" s="7" t="n">
        <v>0.2552733884873929</v>
      </c>
      <c r="Z103" s="7" t="n">
        <v>0.2542621537952549</v>
      </c>
      <c r="AA103" s="7" t="n">
        <v>0.4215106209426163</v>
      </c>
      <c r="AB103" s="7" t="n">
        <v>0.1943756925661373</v>
      </c>
      <c r="AC103" s="7" t="n">
        <v>0.305555318560518</v>
      </c>
      <c r="AD103" s="7" t="n">
        <v>0.6082116736414767</v>
      </c>
      <c r="AE103" s="7" t="n">
        <v>0.4241069782177189</v>
      </c>
      <c r="AF103" s="7" t="n">
        <v>0.1204801568071918</v>
      </c>
      <c r="AG103" s="7" t="n">
        <v>0.5836302972004555</v>
      </c>
      <c r="AH103" s="7" t="n">
        <v>0.5819508592697507</v>
      </c>
      <c r="AI103" s="7" t="n">
        <v>0.5846365807471462</v>
      </c>
      <c r="AJ103" s="7" t="n">
        <v>0.3967142495201054</v>
      </c>
      <c r="AK103" s="7" t="n">
        <v>0.6120187584670819</v>
      </c>
      <c r="AL103" s="7" t="n">
        <v>0.2599288335171809</v>
      </c>
      <c r="AM103" s="7" t="n">
        <v>0.2363344285815509</v>
      </c>
      <c r="AN103" s="7" t="n">
        <v>0.4417635928430244</v>
      </c>
      <c r="AO103" s="7" t="n">
        <v>0.4319856795461624</v>
      </c>
      <c r="AP103" s="7" t="n">
        <v>0.5972783059039951</v>
      </c>
      <c r="AQ103" s="7" t="n">
        <v>0.6368463779459431</v>
      </c>
      <c r="AR103" s="7" t="n">
        <v>0.1943760628023868</v>
      </c>
      <c r="AS103" s="7" t="n">
        <v>0.3437049315263979</v>
      </c>
      <c r="AT103" s="7" t="n">
        <v>0.02766298200133678</v>
      </c>
      <c r="AU103" s="7" t="n">
        <v>0.4095458326299384</v>
      </c>
      <c r="AV103" s="7" t="n">
        <v>0.2549626242587099</v>
      </c>
      <c r="AW103" s="7" t="n">
        <v>0.7424831939816154</v>
      </c>
      <c r="AX103" s="7" t="n">
        <v>0.08537716634650548</v>
      </c>
      <c r="AY103" s="7" t="n">
        <v>0.2046857200349293</v>
      </c>
      <c r="AZ103" s="7" t="n">
        <v>0.4451174083366634</v>
      </c>
      <c r="BA103" s="7" t="n">
        <v>0.1542619635038218</v>
      </c>
      <c r="BB103" s="7" t="n">
        <v>0.4630130459179972</v>
      </c>
      <c r="BC103" s="7" t="n">
        <v>0.5737791914657449</v>
      </c>
      <c r="BD103" s="7" t="n">
        <v>0.6587423131130999</v>
      </c>
      <c r="BE103" s="7" t="n">
        <v>0.04378082154597646</v>
      </c>
      <c r="BF103" s="7" t="n">
        <v>0.5109014363546104</v>
      </c>
      <c r="BG103" s="7" t="n">
        <v>0.1769224604778905</v>
      </c>
      <c r="BH103" s="7" t="n">
        <v>0.6059783632522977</v>
      </c>
      <c r="BI103" s="7" t="n">
        <v>0.6894167003612348</v>
      </c>
      <c r="BJ103" s="7" t="n">
        <v>0.3088120178130195</v>
      </c>
      <c r="BK103" s="7" t="n">
        <v>0.05776426034285463</v>
      </c>
      <c r="BL103" s="7" t="n">
        <v>0.1527833973559499</v>
      </c>
      <c r="BM103" s="7" t="n">
        <v>0.2743082549881152</v>
      </c>
      <c r="BN103" s="7" t="n">
        <v>0.5370885226202687</v>
      </c>
      <c r="BO103" s="7" t="n">
        <v>0.1771051727801826</v>
      </c>
      <c r="BP103" s="7" t="n">
        <v>0.584658916616061</v>
      </c>
      <c r="BQ103" s="7" t="n">
        <v>0.09047770108444371</v>
      </c>
      <c r="BR103" s="7" t="n">
        <v>0.4120096327370553</v>
      </c>
      <c r="BS103" s="7" t="n">
        <v>0.5103736896646951</v>
      </c>
      <c r="BT103" s="7" t="n">
        <v>0.385860503361479</v>
      </c>
      <c r="BU103" s="7" t="n">
        <v>0.4102843650756043</v>
      </c>
      <c r="BV103" s="7" t="n">
        <v>0.1765444965322132</v>
      </c>
      <c r="BW103" s="7" t="n">
        <v>0.03659359925436341</v>
      </c>
      <c r="BX103" s="7" t="n">
        <v>0.01345360887086578</v>
      </c>
      <c r="BY103" s="7" t="n">
        <v>0.03032253272825422</v>
      </c>
      <c r="BZ103" s="7" t="n">
        <v>0.1822840935509935</v>
      </c>
      <c r="CA103" s="7" t="n">
        <v>0.07134800191151192</v>
      </c>
      <c r="CB103" s="7" t="n">
        <v>0.7482062931244505</v>
      </c>
      <c r="CC103" s="7" t="n">
        <v>0.4869052469110846</v>
      </c>
      <c r="CD103" s="7" t="n">
        <v>0.4062324573004999</v>
      </c>
      <c r="CE103" s="7" t="n">
        <v>0.4000391217102873</v>
      </c>
      <c r="CF103" s="7" t="n">
        <v>0.08708037882029158</v>
      </c>
      <c r="CG103" s="7" t="n">
        <v>0.1299105533491479</v>
      </c>
      <c r="CH103" s="7" t="n">
        <v>0.2138647475817728</v>
      </c>
      <c r="CI103" s="7" t="n">
        <v>0.3934362063754888</v>
      </c>
      <c r="CJ103" s="7" t="n">
        <v>0.3951459080270285</v>
      </c>
      <c r="CK103" s="7" t="n">
        <v>0.5063758257889652</v>
      </c>
      <c r="CL103" s="7" t="n">
        <v>0.4178836799317735</v>
      </c>
      <c r="CM103" s="7" t="n">
        <v>0.1216522811889275</v>
      </c>
      <c r="CN103" s="7" t="n">
        <v>0.2029806258357556</v>
      </c>
      <c r="CO103" s="7" t="n">
        <v>0.151574687744809</v>
      </c>
      <c r="CP103" s="7" t="n">
        <v>0.4326614014835293</v>
      </c>
      <c r="CQ103" s="7" t="n">
        <v>0.1575402632147495</v>
      </c>
      <c r="CR103" s="7" t="n">
        <v>0.4933240623161973</v>
      </c>
      <c r="CS103" s="7" t="n">
        <v>0.6247635598423101</v>
      </c>
      <c r="CT103" s="7" t="n">
        <v>0.2829826148371536</v>
      </c>
      <c r="CU103" s="7" t="n">
        <v>0.1135915221950273</v>
      </c>
      <c r="CV103" s="7" t="n">
        <v>0.7300389815433334</v>
      </c>
      <c r="CW103" s="7" t="n">
        <v>0.09261949336569032</v>
      </c>
      <c r="CX103" s="7" t="n">
        <v>0.1315695505128081</v>
      </c>
      <c r="CY103" s="7" t="n">
        <v>0.08049667517029982</v>
      </c>
      <c r="CZ103" s="7" t="n">
        <v>1</v>
      </c>
      <c r="DA103" s="7" t="n">
        <v>0.08288442135965358</v>
      </c>
      <c r="DB103" s="7" t="n">
        <v>0.3226289624429293</v>
      </c>
      <c r="DC103" s="7" t="n">
        <v>0.08573333904975847</v>
      </c>
      <c r="DD103" s="7" t="n">
        <v>0.3016754529000499</v>
      </c>
      <c r="DE103" s="7" t="n">
        <v>0.05071314387586294</v>
      </c>
      <c r="DF103" s="7" t="n">
        <v>0.400403579887319</v>
      </c>
      <c r="DG103" s="7" t="n">
        <v>0.1479560371023673</v>
      </c>
      <c r="DH103" s="7" t="n">
        <v>0.4383667129385332</v>
      </c>
      <c r="DI103" s="7" t="n">
        <v>0.6880082313495868</v>
      </c>
      <c r="DJ103" s="7" t="n">
        <v>0.1168223439972293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0.7132829555234665</v>
      </c>
      <c r="D104" s="7" t="n">
        <v>0.7307892159448193</v>
      </c>
      <c r="E104" s="7" t="n">
        <v>0.8424423615233317</v>
      </c>
      <c r="F104" s="7" t="n">
        <v>0.7129051804756078</v>
      </c>
      <c r="G104" s="7" t="n">
        <v>0.9165202917243787</v>
      </c>
      <c r="H104" s="7" t="n">
        <v>0.5967815979024776</v>
      </c>
      <c r="I104" s="7" t="n">
        <v>0.2684801428963356</v>
      </c>
      <c r="J104" s="7" t="n">
        <v>0.5976565686999041</v>
      </c>
      <c r="K104" s="7" t="n">
        <v>0.0853501649176205</v>
      </c>
      <c r="L104" s="7" t="n">
        <v>0.182495013632302</v>
      </c>
      <c r="M104" s="7" t="n">
        <v>0.1465945970442743</v>
      </c>
      <c r="N104" s="7" t="n">
        <v>0.3111192520695011</v>
      </c>
      <c r="O104" s="7" t="n">
        <v>0.2559237298480766</v>
      </c>
      <c r="P104" s="7" t="n">
        <v>-0.02717563979029937</v>
      </c>
      <c r="Q104" s="7" t="n">
        <v>0.2166606136708355</v>
      </c>
      <c r="R104" s="7" t="n">
        <v>0.5263859112226952</v>
      </c>
      <c r="S104" s="7" t="n">
        <v>0.5713296968659716</v>
      </c>
      <c r="T104" s="7" t="n">
        <v>0.4813581147934935</v>
      </c>
      <c r="U104" s="7" t="n">
        <v>0.3558928537057377</v>
      </c>
      <c r="V104" s="7" t="n">
        <v>0.5518251279913956</v>
      </c>
      <c r="W104" s="7" t="n">
        <v>0.1686785816314027</v>
      </c>
      <c r="X104" s="7" t="n">
        <v>0.8168058824528683</v>
      </c>
      <c r="Y104" s="7" t="n">
        <v>0.7047410225200639</v>
      </c>
      <c r="Z104" s="7" t="n">
        <v>0.2784103605360759</v>
      </c>
      <c r="AA104" s="7" t="n">
        <v>0.1338870032193481</v>
      </c>
      <c r="AB104" s="7" t="n">
        <v>0.3649512272901043</v>
      </c>
      <c r="AC104" s="7" t="n">
        <v>0.0736376564778513</v>
      </c>
      <c r="AD104" s="7" t="n">
        <v>-0.03395361845514479</v>
      </c>
      <c r="AE104" s="7" t="n">
        <v>0.09070434064946012</v>
      </c>
      <c r="AF104" s="7" t="n">
        <v>0.1391361965419341</v>
      </c>
      <c r="AG104" s="7" t="n">
        <v>0.03815655551234095</v>
      </c>
      <c r="AH104" s="7" t="n">
        <v>0.0376709562004425</v>
      </c>
      <c r="AI104" s="7" t="n">
        <v>-0.06393111259297883</v>
      </c>
      <c r="AJ104" s="7" t="n">
        <v>0.5059921529803822</v>
      </c>
      <c r="AK104" s="7" t="n">
        <v>0.2773171013611002</v>
      </c>
      <c r="AL104" s="7" t="n">
        <v>0.3157778060549234</v>
      </c>
      <c r="AM104" s="7" t="n">
        <v>0.613607956732873</v>
      </c>
      <c r="AN104" s="7" t="n">
        <v>0.4439174456486766</v>
      </c>
      <c r="AO104" s="7" t="n">
        <v>0.04636503837391882</v>
      </c>
      <c r="AP104" s="7" t="n">
        <v>0.007252223781834247</v>
      </c>
      <c r="AQ104" s="7" t="n">
        <v>-0.05521090920693741</v>
      </c>
      <c r="AR104" s="7" t="n">
        <v>0.3649510769819173</v>
      </c>
      <c r="AS104" s="7" t="n">
        <v>0.2364450956528636</v>
      </c>
      <c r="AT104" s="7" t="n">
        <v>0.1859800933593559</v>
      </c>
      <c r="AU104" s="7" t="n">
        <v>0.1032047585243987</v>
      </c>
      <c r="AV104" s="7" t="n">
        <v>0.6070950848001593</v>
      </c>
      <c r="AW104" s="7" t="n">
        <v>-0.08218152405698344</v>
      </c>
      <c r="AX104" s="7" t="n">
        <v>0.999869006981466</v>
      </c>
      <c r="AY104" s="7" t="n">
        <v>0.2678405776471333</v>
      </c>
      <c r="AZ104" s="7" t="n">
        <v>0.0001101806736696211</v>
      </c>
      <c r="BA104" s="7" t="n">
        <v>0.5558163768874895</v>
      </c>
      <c r="BB104" s="7" t="n">
        <v>0.5424237816452001</v>
      </c>
      <c r="BC104" s="7" t="n">
        <v>0.5616664729109508</v>
      </c>
      <c r="BD104" s="7" t="n">
        <v>0.1770260714065317</v>
      </c>
      <c r="BE104" s="7" t="n">
        <v>0.1731484014579624</v>
      </c>
      <c r="BF104" s="7" t="n">
        <v>0.4210971574550161</v>
      </c>
      <c r="BG104" s="7" t="n">
        <v>0.5825036661007889</v>
      </c>
      <c r="BH104" s="7" t="n">
        <v>-0.03688592725262791</v>
      </c>
      <c r="BI104" s="7" t="n">
        <v>0.05016894752693463</v>
      </c>
      <c r="BJ104" s="7" t="n">
        <v>-0.007567771255559032</v>
      </c>
      <c r="BK104" s="7" t="n">
        <v>0.2111060876438335</v>
      </c>
      <c r="BL104" s="7" t="n">
        <v>0.1248591507905419</v>
      </c>
      <c r="BM104" s="7" t="n">
        <v>0.3152126801132383</v>
      </c>
      <c r="BN104" s="7" t="n">
        <v>0.2144419736394733</v>
      </c>
      <c r="BO104" s="7" t="n">
        <v>-0.02845567908869507</v>
      </c>
      <c r="BP104" s="7" t="n">
        <v>0.282826201516279</v>
      </c>
      <c r="BQ104" s="7" t="n">
        <v>0.2080200512444564</v>
      </c>
      <c r="BR104" s="7" t="n">
        <v>0.3861087339916435</v>
      </c>
      <c r="BS104" s="7" t="n">
        <v>0.09574333116388961</v>
      </c>
      <c r="BT104" s="7" t="n">
        <v>0.004918856154131169</v>
      </c>
      <c r="BU104" s="7" t="n">
        <v>0.02989673057750023</v>
      </c>
      <c r="BV104" s="7" t="n">
        <v>0.1583216617754795</v>
      </c>
      <c r="BW104" s="7" t="n">
        <v>0.1870824538870415</v>
      </c>
      <c r="BX104" s="7" t="n">
        <v>0.1839770497296924</v>
      </c>
      <c r="BY104" s="7" t="n">
        <v>0.1967301216615648</v>
      </c>
      <c r="BZ104" s="7" t="n">
        <v>0.8000938032260517</v>
      </c>
      <c r="CA104" s="7" t="n">
        <v>0.1685483707929249</v>
      </c>
      <c r="CB104" s="7" t="n">
        <v>-0.08514630902610537</v>
      </c>
      <c r="CC104" s="7" t="n">
        <v>0.4019499470561451</v>
      </c>
      <c r="CD104" s="7" t="n">
        <v>0.6898136503226703</v>
      </c>
      <c r="CE104" s="7" t="n">
        <v>0.1596896256130079</v>
      </c>
      <c r="CF104" s="7" t="n">
        <v>0.2084035125040584</v>
      </c>
      <c r="CG104" s="7" t="n">
        <v>0.1121985630213154</v>
      </c>
      <c r="CH104" s="7" t="n">
        <v>0.150855433576608</v>
      </c>
      <c r="CI104" s="7" t="n">
        <v>0.3308785951145722</v>
      </c>
      <c r="CJ104" s="7" t="n">
        <v>0.1271527985518581</v>
      </c>
      <c r="CK104" s="7" t="n">
        <v>-0.03609564989908916</v>
      </c>
      <c r="CL104" s="7" t="n">
        <v>0.05614409402451376</v>
      </c>
      <c r="CM104" s="7" t="n">
        <v>0.1047924352745816</v>
      </c>
      <c r="CN104" s="7" t="n">
        <v>0.141901369183264</v>
      </c>
      <c r="CO104" s="7" t="n">
        <v>0.1347887934726478</v>
      </c>
      <c r="CP104" s="7" t="n">
        <v>0.01482469921130631</v>
      </c>
      <c r="CQ104" s="7" t="n">
        <v>0.1540666729325431</v>
      </c>
      <c r="CR104" s="7" t="n">
        <v>0.04553339195972964</v>
      </c>
      <c r="CS104" s="7" t="n">
        <v>-0.1080967186453509</v>
      </c>
      <c r="CT104" s="7" t="n">
        <v>0.3429146034454169</v>
      </c>
      <c r="CU104" s="7" t="n">
        <v>0.06301641779483376</v>
      </c>
      <c r="CV104" s="7" t="n">
        <v>-0.08474622919628449</v>
      </c>
      <c r="CW104" s="7" t="n">
        <v>0.05905133598257394</v>
      </c>
      <c r="CX104" s="7" t="n">
        <v>0.6788746848281105</v>
      </c>
      <c r="CY104" s="7" t="n">
        <v>0.05934497290523538</v>
      </c>
      <c r="CZ104" s="7" t="n">
        <v>0.08288442135965358</v>
      </c>
      <c r="DA104" s="7" t="n">
        <v>1</v>
      </c>
      <c r="DB104" s="7" t="n">
        <v>0.6814232882193265</v>
      </c>
      <c r="DC104" s="7" t="n">
        <v>0.0629927354488601</v>
      </c>
      <c r="DD104" s="7" t="n">
        <v>0.4047506513646368</v>
      </c>
      <c r="DE104" s="7" t="n">
        <v>0.1760532431513413</v>
      </c>
      <c r="DF104" s="7" t="n">
        <v>-0.1275577394681849</v>
      </c>
      <c r="DG104" s="7" t="n">
        <v>0.8003994848405217</v>
      </c>
      <c r="DH104" s="7" t="n">
        <v>0.2183246643280932</v>
      </c>
      <c r="DI104" s="7" t="n">
        <v>0.03118548228372489</v>
      </c>
      <c r="DJ104" s="7" t="n">
        <v>0.8114054029830376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0.8495934733794179</v>
      </c>
      <c r="D105" s="7" t="n">
        <v>0.8777367510333006</v>
      </c>
      <c r="E105" s="7" t="n">
        <v>0.6811356910563726</v>
      </c>
      <c r="F105" s="7" t="n">
        <v>0.8549952720852937</v>
      </c>
      <c r="G105" s="7" t="n">
        <v>0.9051366845600379</v>
      </c>
      <c r="H105" s="7" t="n">
        <v>0.6387736813325852</v>
      </c>
      <c r="I105" s="7" t="n">
        <v>0.4535388257887037</v>
      </c>
      <c r="J105" s="7" t="n">
        <v>0.8512783013658305</v>
      </c>
      <c r="K105" s="7" t="n">
        <v>0.4222572115952438</v>
      </c>
      <c r="L105" s="7" t="n">
        <v>0.5019682466719084</v>
      </c>
      <c r="M105" s="7" t="n">
        <v>0.270180528528272</v>
      </c>
      <c r="N105" s="7" t="n">
        <v>0.3842924623438279</v>
      </c>
      <c r="O105" s="7" t="n">
        <v>0.4850688571979863</v>
      </c>
      <c r="P105" s="7" t="n">
        <v>0.1836545496965437</v>
      </c>
      <c r="Q105" s="7" t="n">
        <v>0.5621647413766981</v>
      </c>
      <c r="R105" s="7" t="n">
        <v>0.7049619795709424</v>
      </c>
      <c r="S105" s="7" t="n">
        <v>0.6946161274030349</v>
      </c>
      <c r="T105" s="7" t="n">
        <v>0.7896189156975245</v>
      </c>
      <c r="U105" s="7" t="n">
        <v>0.6905976455414767</v>
      </c>
      <c r="V105" s="7" t="n">
        <v>0.8330116902300696</v>
      </c>
      <c r="W105" s="7" t="n">
        <v>0.2915362637827779</v>
      </c>
      <c r="X105" s="7" t="n">
        <v>0.7393435002548081</v>
      </c>
      <c r="Y105" s="7" t="n">
        <v>0.5874729651458286</v>
      </c>
      <c r="Z105" s="7" t="n">
        <v>0.3880411350589554</v>
      </c>
      <c r="AA105" s="7" t="n">
        <v>0.2721278892918214</v>
      </c>
      <c r="AB105" s="7" t="n">
        <v>0.5495452791721567</v>
      </c>
      <c r="AC105" s="7" t="n">
        <v>0.3030885657794508</v>
      </c>
      <c r="AD105" s="7" t="n">
        <v>0.1658610595943607</v>
      </c>
      <c r="AE105" s="7" t="n">
        <v>0.2306013652800082</v>
      </c>
      <c r="AF105" s="7" t="n">
        <v>0.4539121824068972</v>
      </c>
      <c r="AG105" s="7" t="n">
        <v>0.4596642623535315</v>
      </c>
      <c r="AH105" s="7" t="n">
        <v>0.4308351663296083</v>
      </c>
      <c r="AI105" s="7" t="n">
        <v>0.222702874829857</v>
      </c>
      <c r="AJ105" s="7" t="n">
        <v>0.7098126503316247</v>
      </c>
      <c r="AK105" s="7" t="n">
        <v>0.6746959607243291</v>
      </c>
      <c r="AL105" s="7" t="n">
        <v>0.3867553267395771</v>
      </c>
      <c r="AM105" s="7" t="n">
        <v>0.9094184169725918</v>
      </c>
      <c r="AN105" s="7" t="n">
        <v>0.4845708315977012</v>
      </c>
      <c r="AO105" s="7" t="n">
        <v>0.1979030461839896</v>
      </c>
      <c r="AP105" s="7" t="n">
        <v>0.3771335305162777</v>
      </c>
      <c r="AQ105" s="7" t="n">
        <v>0.1711807313202223</v>
      </c>
      <c r="AR105" s="7" t="n">
        <v>0.5495454173820321</v>
      </c>
      <c r="AS105" s="7" t="n">
        <v>0.4321603004535122</v>
      </c>
      <c r="AT105" s="7" t="n">
        <v>0.3178886767220797</v>
      </c>
      <c r="AU105" s="7" t="n">
        <v>0.2990875623050238</v>
      </c>
      <c r="AV105" s="7" t="n">
        <v>0.9092356721148919</v>
      </c>
      <c r="AW105" s="7" t="n">
        <v>0.2026431572342109</v>
      </c>
      <c r="AX105" s="7" t="n">
        <v>0.6847267320616061</v>
      </c>
      <c r="AY105" s="7" t="n">
        <v>0.3101193769683502</v>
      </c>
      <c r="AZ105" s="7" t="n">
        <v>0.1902368891106263</v>
      </c>
      <c r="BA105" s="7" t="n">
        <v>0.6205801499388083</v>
      </c>
      <c r="BB105" s="7" t="n">
        <v>0.5666534474521877</v>
      </c>
      <c r="BC105" s="7" t="n">
        <v>0.7263239023456471</v>
      </c>
      <c r="BD105" s="7" t="n">
        <v>0.5049178458606836</v>
      </c>
      <c r="BE105" s="7" t="n">
        <v>0.4523443479559601</v>
      </c>
      <c r="BF105" s="7" t="n">
        <v>0.5615237692231041</v>
      </c>
      <c r="BG105" s="7" t="n">
        <v>0.6543994493737382</v>
      </c>
      <c r="BH105" s="7" t="n">
        <v>0.1749611172190501</v>
      </c>
      <c r="BI105" s="7" t="n">
        <v>0.3702785807682785</v>
      </c>
      <c r="BJ105" s="7" t="n">
        <v>0.2998824097576453</v>
      </c>
      <c r="BK105" s="7" t="n">
        <v>0.4807639876419578</v>
      </c>
      <c r="BL105" s="7" t="n">
        <v>0.4188450777507534</v>
      </c>
      <c r="BM105" s="7" t="n">
        <v>0.3899733836628837</v>
      </c>
      <c r="BN105" s="7" t="n">
        <v>0.4950557400638998</v>
      </c>
      <c r="BO105" s="7" t="n">
        <v>0.1794270328764409</v>
      </c>
      <c r="BP105" s="7" t="n">
        <v>0.4951334941228896</v>
      </c>
      <c r="BQ105" s="7" t="n">
        <v>0.4693446347253544</v>
      </c>
      <c r="BR105" s="7" t="n">
        <v>0.5546937818494014</v>
      </c>
      <c r="BS105" s="7" t="n">
        <v>0.4466166470871968</v>
      </c>
      <c r="BT105" s="7" t="n">
        <v>0.1613237620290028</v>
      </c>
      <c r="BU105" s="7" t="n">
        <v>0.1996575235796374</v>
      </c>
      <c r="BV105" s="7" t="n">
        <v>0.396823819041389</v>
      </c>
      <c r="BW105" s="7" t="n">
        <v>0.4093565180317292</v>
      </c>
      <c r="BX105" s="7" t="n">
        <v>0.2865135393907271</v>
      </c>
      <c r="BY105" s="7" t="n">
        <v>0.4204603531117288</v>
      </c>
      <c r="BZ105" s="7" t="n">
        <v>0.7376106497682645</v>
      </c>
      <c r="CA105" s="7" t="n">
        <v>0.5008379845436943</v>
      </c>
      <c r="CB105" s="7" t="n">
        <v>0.1988623700151249</v>
      </c>
      <c r="CC105" s="7" t="n">
        <v>0.6359093923562685</v>
      </c>
      <c r="CD105" s="7" t="n">
        <v>0.7266447481380215</v>
      </c>
      <c r="CE105" s="7" t="n">
        <v>0.3514818383807141</v>
      </c>
      <c r="CF105" s="7" t="n">
        <v>0.4690638939884558</v>
      </c>
      <c r="CG105" s="7" t="n">
        <v>0.3595996888353736</v>
      </c>
      <c r="CH105" s="7" t="n">
        <v>0.4804193664905067</v>
      </c>
      <c r="CI105" s="7" t="n">
        <v>0.5232277963858361</v>
      </c>
      <c r="CJ105" s="7" t="n">
        <v>0.235337391485838</v>
      </c>
      <c r="CK105" s="7" t="n">
        <v>0.1441174071390049</v>
      </c>
      <c r="CL105" s="7" t="n">
        <v>0.2010218020265483</v>
      </c>
      <c r="CM105" s="7" t="n">
        <v>0.3225200279988999</v>
      </c>
      <c r="CN105" s="7" t="n">
        <v>0.4817026785615171</v>
      </c>
      <c r="CO105" s="7" t="n">
        <v>0.4207842455481655</v>
      </c>
      <c r="CP105" s="7" t="n">
        <v>0.1656522629523767</v>
      </c>
      <c r="CQ105" s="7" t="n">
        <v>0.5319517476652181</v>
      </c>
      <c r="CR105" s="7" t="n">
        <v>0.4174215308310282</v>
      </c>
      <c r="CS105" s="7" t="n">
        <v>0.09655505586841924</v>
      </c>
      <c r="CT105" s="7" t="n">
        <v>0.5816962555734209</v>
      </c>
      <c r="CU105" s="7" t="n">
        <v>0.3310505445349612</v>
      </c>
      <c r="CV105" s="7" t="n">
        <v>0.1677358069382371</v>
      </c>
      <c r="CW105" s="7" t="n">
        <v>0.3311098489787105</v>
      </c>
      <c r="CX105" s="7" t="n">
        <v>0.6212681340852458</v>
      </c>
      <c r="CY105" s="7" t="n">
        <v>0.3316913114601484</v>
      </c>
      <c r="CZ105" s="7" t="n">
        <v>0.3226289624429293</v>
      </c>
      <c r="DA105" s="7" t="n">
        <v>0.6814232882193265</v>
      </c>
      <c r="DB105" s="7" t="n">
        <v>1</v>
      </c>
      <c r="DC105" s="7" t="n">
        <v>0.3311127441885912</v>
      </c>
      <c r="DD105" s="7" t="n">
        <v>0.3451107470062078</v>
      </c>
      <c r="DE105" s="7" t="n">
        <v>0.4528173930123642</v>
      </c>
      <c r="DF105" s="7" t="n">
        <v>0.09005143942090724</v>
      </c>
      <c r="DG105" s="7" t="n">
        <v>0.6895536093550466</v>
      </c>
      <c r="DH105" s="7" t="n">
        <v>0.5610040242025676</v>
      </c>
      <c r="DI105" s="7" t="n">
        <v>0.3592441762686092</v>
      </c>
      <c r="DJ105" s="7" t="n">
        <v>0.7141968521505981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0.4193993354003552</v>
      </c>
      <c r="D106" s="7" t="n">
        <v>0.3768276689672225</v>
      </c>
      <c r="E106" s="7" t="n">
        <v>0.05344364677075262</v>
      </c>
      <c r="F106" s="7" t="n">
        <v>0.2410245903186355</v>
      </c>
      <c r="G106" s="7" t="n">
        <v>0.1769745806944137</v>
      </c>
      <c r="H106" s="7" t="n">
        <v>0.3117982628648587</v>
      </c>
      <c r="I106" s="7" t="n">
        <v>0.04172360554439537</v>
      </c>
      <c r="J106" s="7" t="n">
        <v>0.4670999463114628</v>
      </c>
      <c r="K106" s="7" t="n">
        <v>0.9306699463671344</v>
      </c>
      <c r="L106" s="7" t="n">
        <v>0.1664826575352523</v>
      </c>
      <c r="M106" s="7" t="n">
        <v>0.03267108396680519</v>
      </c>
      <c r="N106" s="7" t="n">
        <v>-0.0674318119753993</v>
      </c>
      <c r="O106" s="7" t="n">
        <v>0.3945855611050568</v>
      </c>
      <c r="P106" s="7" t="n">
        <v>0.02961904589240672</v>
      </c>
      <c r="Q106" s="7" t="n">
        <v>0.5766945902416744</v>
      </c>
      <c r="R106" s="7" t="n">
        <v>0.5794991428465095</v>
      </c>
      <c r="S106" s="7" t="n">
        <v>0.4942816625494363</v>
      </c>
      <c r="T106" s="7" t="n">
        <v>0.4508401596461382</v>
      </c>
      <c r="U106" s="7" t="n">
        <v>0.5232807511522366</v>
      </c>
      <c r="V106" s="7" t="n">
        <v>0.4940493301799449</v>
      </c>
      <c r="W106" s="7" t="n">
        <v>0.02332426066329775</v>
      </c>
      <c r="X106" s="7" t="n">
        <v>0.1191045571046165</v>
      </c>
      <c r="Y106" s="7" t="n">
        <v>0.1198688439996139</v>
      </c>
      <c r="Z106" s="7" t="n">
        <v>-0.01493810617575817</v>
      </c>
      <c r="AA106" s="7" t="n">
        <v>0.007448169265496435</v>
      </c>
      <c r="AB106" s="7" t="n">
        <v>0.2817863525981698</v>
      </c>
      <c r="AC106" s="7" t="n">
        <v>0.1611381041785173</v>
      </c>
      <c r="AD106" s="7" t="n">
        <v>0.01377840256473409</v>
      </c>
      <c r="AE106" s="7" t="n">
        <v>0.01110137078199777</v>
      </c>
      <c r="AF106" s="7" t="n">
        <v>0.8728777909524539</v>
      </c>
      <c r="AG106" s="7" t="n">
        <v>0.4533692752723054</v>
      </c>
      <c r="AH106" s="7" t="n">
        <v>0.3463937250152896</v>
      </c>
      <c r="AI106" s="7" t="n">
        <v>0.1839849568701968</v>
      </c>
      <c r="AJ106" s="7" t="n">
        <v>0.268671296321559</v>
      </c>
      <c r="AK106" s="7" t="n">
        <v>0.4887539123143843</v>
      </c>
      <c r="AL106" s="7" t="n">
        <v>-0.07040961112984544</v>
      </c>
      <c r="AM106" s="7" t="n">
        <v>0.4235276971281626</v>
      </c>
      <c r="AN106" s="7" t="n">
        <v>0.1029145867805249</v>
      </c>
      <c r="AO106" s="7" t="n">
        <v>0.1071752955439448</v>
      </c>
      <c r="AP106" s="7" t="n">
        <v>0.3226655586486087</v>
      </c>
      <c r="AQ106" s="7" t="n">
        <v>0.05100011804055223</v>
      </c>
      <c r="AR106" s="7" t="n">
        <v>0.2817867126168871</v>
      </c>
      <c r="AS106" s="7" t="n">
        <v>0.3652779406360749</v>
      </c>
      <c r="AT106" s="7" t="n">
        <v>0.2792362623983029</v>
      </c>
      <c r="AU106" s="7" t="n">
        <v>0.2698730786062049</v>
      </c>
      <c r="AV106" s="7" t="n">
        <v>0.4145321459486627</v>
      </c>
      <c r="AW106" s="7" t="n">
        <v>0.1106823502855564</v>
      </c>
      <c r="AX106" s="7" t="n">
        <v>0.06330090843541671</v>
      </c>
      <c r="AY106" s="7" t="n">
        <v>-0.08487689031461128</v>
      </c>
      <c r="AZ106" s="7" t="n">
        <v>0.05635188863055829</v>
      </c>
      <c r="BA106" s="7" t="n">
        <v>0.3425960367913281</v>
      </c>
      <c r="BB106" s="7" t="n">
        <v>0.1054909569389666</v>
      </c>
      <c r="BC106" s="7" t="n">
        <v>0.2174890377364627</v>
      </c>
      <c r="BD106" s="7" t="n">
        <v>0.4135608387541759</v>
      </c>
      <c r="BE106" s="7" t="n">
        <v>0.5318279834899033</v>
      </c>
      <c r="BF106" s="7" t="n">
        <v>0.307452187657922</v>
      </c>
      <c r="BG106" s="7" t="n">
        <v>0.3364360083440926</v>
      </c>
      <c r="BH106" s="7" t="n">
        <v>0.02797454182306857</v>
      </c>
      <c r="BI106" s="7" t="n">
        <v>0.3096258660427544</v>
      </c>
      <c r="BJ106" s="7" t="n">
        <v>0.1862515771743412</v>
      </c>
      <c r="BK106" s="7" t="n">
        <v>0.5784921061280978</v>
      </c>
      <c r="BL106" s="7" t="n">
        <v>0.930323533626103</v>
      </c>
      <c r="BM106" s="7" t="n">
        <v>-0.07202592050945242</v>
      </c>
      <c r="BN106" s="7" t="n">
        <v>0.2467830495436386</v>
      </c>
      <c r="BO106" s="7" t="n">
        <v>0.1995235025065081</v>
      </c>
      <c r="BP106" s="7" t="n">
        <v>0.4111620321464839</v>
      </c>
      <c r="BQ106" s="7" t="n">
        <v>0.7010389703256082</v>
      </c>
      <c r="BR106" s="7" t="n">
        <v>0.1545612054258606</v>
      </c>
      <c r="BS106" s="7" t="n">
        <v>0.7181756791448346</v>
      </c>
      <c r="BT106" s="7" t="n">
        <v>0.03879616708209059</v>
      </c>
      <c r="BU106" s="7" t="n">
        <v>0.08512348824491849</v>
      </c>
      <c r="BV106" s="7" t="n">
        <v>0.6615572576808859</v>
      </c>
      <c r="BW106" s="7" t="n">
        <v>0.5156730468880961</v>
      </c>
      <c r="BX106" s="7" t="n">
        <v>0.3173730242757006</v>
      </c>
      <c r="BY106" s="7" t="n">
        <v>0.5136573737126889</v>
      </c>
      <c r="BZ106" s="7" t="n">
        <v>0.1880696168116035</v>
      </c>
      <c r="CA106" s="7" t="n">
        <v>0.5492826912209221</v>
      </c>
      <c r="CB106" s="7" t="n">
        <v>0.1060586308837299</v>
      </c>
      <c r="CC106" s="7" t="n">
        <v>0.258033601407661</v>
      </c>
      <c r="CD106" s="7" t="n">
        <v>0.2026960954506617</v>
      </c>
      <c r="CE106" s="7" t="n">
        <v>0.2910073533343275</v>
      </c>
      <c r="CF106" s="7" t="n">
        <v>0.6852243502067752</v>
      </c>
      <c r="CG106" s="7" t="n">
        <v>0.7609406551452543</v>
      </c>
      <c r="CH106" s="7" t="n">
        <v>0.8244167867007596</v>
      </c>
      <c r="CI106" s="7" t="n">
        <v>0.079288790115136</v>
      </c>
      <c r="CJ106" s="7" t="n">
        <v>-0.02410700490212112</v>
      </c>
      <c r="CK106" s="7" t="n">
        <v>0.01445525324065966</v>
      </c>
      <c r="CL106" s="7" t="n">
        <v>0.03338338415963898</v>
      </c>
      <c r="CM106" s="7" t="n">
        <v>0.6505071069976122</v>
      </c>
      <c r="CN106" s="7" t="n">
        <v>0.7778856958316296</v>
      </c>
      <c r="CO106" s="7" t="n">
        <v>0.9298669704333981</v>
      </c>
      <c r="CP106" s="7" t="n">
        <v>0.04275284402350268</v>
      </c>
      <c r="CQ106" s="7" t="n">
        <v>0.8430710817794409</v>
      </c>
      <c r="CR106" s="7" t="n">
        <v>0.699000800016275</v>
      </c>
      <c r="CS106" s="7" t="n">
        <v>-0.02288020422710223</v>
      </c>
      <c r="CT106" s="7" t="n">
        <v>0.3404165374761811</v>
      </c>
      <c r="CU106" s="7" t="n">
        <v>0.991342738050861</v>
      </c>
      <c r="CV106" s="7" t="n">
        <v>0.06779991429216496</v>
      </c>
      <c r="CW106" s="7" t="n">
        <v>0.9982034982038003</v>
      </c>
      <c r="CX106" s="7" t="n">
        <v>0.2479521563195596</v>
      </c>
      <c r="CY106" s="7" t="n">
        <v>0.9978936391607283</v>
      </c>
      <c r="CZ106" s="7" t="n">
        <v>0.08573333904975847</v>
      </c>
      <c r="DA106" s="7" t="n">
        <v>0.0629927354488601</v>
      </c>
      <c r="DB106" s="7" t="n">
        <v>0.3311127441885912</v>
      </c>
      <c r="DC106" s="7" t="n">
        <v>1</v>
      </c>
      <c r="DD106" s="7" t="n">
        <v>0.03671821474945019</v>
      </c>
      <c r="DE106" s="7" t="n">
        <v>0.5299363271029321</v>
      </c>
      <c r="DF106" s="7" t="n">
        <v>0.02028807949129487</v>
      </c>
      <c r="DG106" s="7" t="n">
        <v>0.1359693540974747</v>
      </c>
      <c r="DH106" s="7" t="n">
        <v>0.5186586325104219</v>
      </c>
      <c r="DI106" s="7" t="n">
        <v>0.3022967743075878</v>
      </c>
      <c r="DJ106" s="7" t="n">
        <v>0.3189253526801455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0.4743591574022579</v>
      </c>
      <c r="D107" s="7" t="n">
        <v>0.4242639692642653</v>
      </c>
      <c r="E107" s="7" t="n">
        <v>0.494214143914971</v>
      </c>
      <c r="F107" s="7" t="n">
        <v>0.4114398934769694</v>
      </c>
      <c r="G107" s="7" t="n">
        <v>0.4225458421840705</v>
      </c>
      <c r="H107" s="7" t="n">
        <v>0.3076088057090274</v>
      </c>
      <c r="I107" s="7" t="n">
        <v>0.2598659127922387</v>
      </c>
      <c r="J107" s="7" t="n">
        <v>0.3574568956574141</v>
      </c>
      <c r="K107" s="7" t="n">
        <v>0.03764549631427436</v>
      </c>
      <c r="L107" s="7" t="n">
        <v>0.2835049778216775</v>
      </c>
      <c r="M107" s="7" t="n">
        <v>0.3129981088423925</v>
      </c>
      <c r="N107" s="7" t="n">
        <v>0.05939627971451886</v>
      </c>
      <c r="O107" s="7" t="n">
        <v>0.2356624893446614</v>
      </c>
      <c r="P107" s="7" t="n">
        <v>0.3378744973492652</v>
      </c>
      <c r="Q107" s="7" t="n">
        <v>0.2954713932001107</v>
      </c>
      <c r="R107" s="7" t="n">
        <v>0.3153495610669613</v>
      </c>
      <c r="S107" s="7" t="n">
        <v>0.3873432150580886</v>
      </c>
      <c r="T107" s="7" t="n">
        <v>0.3657488139937263</v>
      </c>
      <c r="U107" s="7" t="n">
        <v>0.3513480962172653</v>
      </c>
      <c r="V107" s="7" t="n">
        <v>0.3653872216156869</v>
      </c>
      <c r="W107" s="7" t="n">
        <v>0.2573174900513807</v>
      </c>
      <c r="X107" s="7" t="n">
        <v>0.5597471432236591</v>
      </c>
      <c r="Y107" s="7" t="n">
        <v>0.3243243563586121</v>
      </c>
      <c r="Z107" s="7" t="n">
        <v>0.1007352242961512</v>
      </c>
      <c r="AA107" s="7" t="n">
        <v>0.3180698892950483</v>
      </c>
      <c r="AB107" s="7" t="n">
        <v>0.1775060470633082</v>
      </c>
      <c r="AC107" s="7" t="n">
        <v>0.261089645895455</v>
      </c>
      <c r="AD107" s="7" t="n">
        <v>0.323741894678562</v>
      </c>
      <c r="AE107" s="7" t="n">
        <v>0.3072303018218146</v>
      </c>
      <c r="AF107" s="7" t="n">
        <v>-0.05245899294662045</v>
      </c>
      <c r="AG107" s="7" t="n">
        <v>0.1724673923255913</v>
      </c>
      <c r="AH107" s="7" t="n">
        <v>0.2183771890803904</v>
      </c>
      <c r="AI107" s="7" t="n">
        <v>0.2038133710131399</v>
      </c>
      <c r="AJ107" s="7" t="n">
        <v>0.2258683493020842</v>
      </c>
      <c r="AK107" s="7" t="n">
        <v>0.2140965955421298</v>
      </c>
      <c r="AL107" s="7" t="n">
        <v>0.07054529139152997</v>
      </c>
      <c r="AM107" s="7" t="n">
        <v>0.2686210268916467</v>
      </c>
      <c r="AN107" s="7" t="n">
        <v>0.9417749240837073</v>
      </c>
      <c r="AO107" s="7" t="n">
        <v>0.2432825776583963</v>
      </c>
      <c r="AP107" s="7" t="n">
        <v>0.209323664274554</v>
      </c>
      <c r="AQ107" s="7" t="n">
        <v>0.2797833502647821</v>
      </c>
      <c r="AR107" s="7" t="n">
        <v>0.1775060653843962</v>
      </c>
      <c r="AS107" s="7" t="n">
        <v>0.2665644934773987</v>
      </c>
      <c r="AT107" s="7" t="n">
        <v>0.02184278639668867</v>
      </c>
      <c r="AU107" s="7" t="n">
        <v>0.2679510489546884</v>
      </c>
      <c r="AV107" s="7" t="n">
        <v>0.2743463087049008</v>
      </c>
      <c r="AW107" s="7" t="n">
        <v>0.2775101734653287</v>
      </c>
      <c r="AX107" s="7" t="n">
        <v>0.4093846409378262</v>
      </c>
      <c r="AY107" s="7" t="n">
        <v>0.01256301730896681</v>
      </c>
      <c r="AZ107" s="7" t="n">
        <v>0.1773147162656347</v>
      </c>
      <c r="BA107" s="7" t="n">
        <v>0.4428168210584489</v>
      </c>
      <c r="BB107" s="7" t="n">
        <v>0.1975124054795668</v>
      </c>
      <c r="BC107" s="7" t="n">
        <v>0.3749064032445249</v>
      </c>
      <c r="BD107" s="7" t="n">
        <v>0.2406124570706846</v>
      </c>
      <c r="BE107" s="7" t="n">
        <v>-0.1609816063323059</v>
      </c>
      <c r="BF107" s="7" t="n">
        <v>0.4835627622311197</v>
      </c>
      <c r="BG107" s="7" t="n">
        <v>0.4295621846956338</v>
      </c>
      <c r="BH107" s="7" t="n">
        <v>0.3122688021171521</v>
      </c>
      <c r="BI107" s="7" t="n">
        <v>0.2186181570548499</v>
      </c>
      <c r="BJ107" s="7" t="n">
        <v>0.08057727009905843</v>
      </c>
      <c r="BK107" s="7" t="n">
        <v>-0.1156960642918064</v>
      </c>
      <c r="BL107" s="7" t="n">
        <v>0.006457978110139927</v>
      </c>
      <c r="BM107" s="7" t="n">
        <v>0.08084869421547389</v>
      </c>
      <c r="BN107" s="7" t="n">
        <v>0.1692960944234709</v>
      </c>
      <c r="BO107" s="7" t="n">
        <v>0.188509620123242</v>
      </c>
      <c r="BP107" s="7" t="n">
        <v>0.243199231170946</v>
      </c>
      <c r="BQ107" s="7" t="n">
        <v>-0.08198600184641966</v>
      </c>
      <c r="BR107" s="7" t="n">
        <v>0.449825894800652</v>
      </c>
      <c r="BS107" s="7" t="n">
        <v>0.06462537399746916</v>
      </c>
      <c r="BT107" s="7" t="n">
        <v>0.2287578161586162</v>
      </c>
      <c r="BU107" s="7" t="n">
        <v>0.24390110879351</v>
      </c>
      <c r="BV107" s="7" t="n">
        <v>0.03766277536608739</v>
      </c>
      <c r="BW107" s="7" t="n">
        <v>-0.1674134607496775</v>
      </c>
      <c r="BX107" s="7" t="n">
        <v>-0.03530154852442526</v>
      </c>
      <c r="BY107" s="7" t="n">
        <v>-0.1398687662054665</v>
      </c>
      <c r="BZ107" s="7" t="n">
        <v>0.5112430699007756</v>
      </c>
      <c r="CA107" s="7" t="n">
        <v>-0.09327450178698228</v>
      </c>
      <c r="CB107" s="7" t="n">
        <v>0.278931633393083</v>
      </c>
      <c r="CC107" s="7" t="n">
        <v>0.3792002239532041</v>
      </c>
      <c r="CD107" s="7" t="n">
        <v>0.4429535363346816</v>
      </c>
      <c r="CE107" s="7" t="n">
        <v>0.2609669352297395</v>
      </c>
      <c r="CF107" s="7" t="n">
        <v>-0.08426306148940711</v>
      </c>
      <c r="CG107" s="7" t="n">
        <v>-0.0912225707212934</v>
      </c>
      <c r="CH107" s="7" t="n">
        <v>-0.02755419207320245</v>
      </c>
      <c r="CI107" s="7" t="n">
        <v>0.1328939606029839</v>
      </c>
      <c r="CJ107" s="7" t="n">
        <v>0.290588459329348</v>
      </c>
      <c r="CK107" s="7" t="n">
        <v>0.2064189850194098</v>
      </c>
      <c r="CL107" s="7" t="n">
        <v>0.2902854796267748</v>
      </c>
      <c r="CM107" s="7" t="n">
        <v>-0.1179373749496374</v>
      </c>
      <c r="CN107" s="7" t="n">
        <v>-0.004086105593330587</v>
      </c>
      <c r="CO107" s="7" t="n">
        <v>0.02999618850512541</v>
      </c>
      <c r="CP107" s="7" t="n">
        <v>0.1687595146698102</v>
      </c>
      <c r="CQ107" s="7" t="n">
        <v>-0.02637665096006643</v>
      </c>
      <c r="CR107" s="7" t="n">
        <v>0.1587243610690605</v>
      </c>
      <c r="CS107" s="7" t="n">
        <v>0.2596869516534693</v>
      </c>
      <c r="CT107" s="7" t="n">
        <v>0.2628531215354247</v>
      </c>
      <c r="CU107" s="7" t="n">
        <v>0.04959172731883113</v>
      </c>
      <c r="CV107" s="7" t="n">
        <v>0.3075761239341038</v>
      </c>
      <c r="CW107" s="7" t="n">
        <v>0.03298888197451776</v>
      </c>
      <c r="CX107" s="7" t="n">
        <v>0.4627147434265385</v>
      </c>
      <c r="CY107" s="7" t="n">
        <v>0.03379087416461746</v>
      </c>
      <c r="CZ107" s="7" t="n">
        <v>0.3016754529000499</v>
      </c>
      <c r="DA107" s="7" t="n">
        <v>0.4047506513646368</v>
      </c>
      <c r="DB107" s="7" t="n">
        <v>0.3451107470062078</v>
      </c>
      <c r="DC107" s="7" t="n">
        <v>0.03671821474945019</v>
      </c>
      <c r="DD107" s="7" t="n">
        <v>1</v>
      </c>
      <c r="DE107" s="7" t="n">
        <v>-0.1635456155171026</v>
      </c>
      <c r="DF107" s="7" t="n">
        <v>0.1922298423513028</v>
      </c>
      <c r="DG107" s="7" t="n">
        <v>0.5068845869940077</v>
      </c>
      <c r="DH107" s="7" t="n">
        <v>0.1308686923384562</v>
      </c>
      <c r="DI107" s="7" t="n">
        <v>0.3012904410869124</v>
      </c>
      <c r="DJ107" s="7" t="n">
        <v>0.429567421254591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0.483748114353358</v>
      </c>
      <c r="D108" s="7" t="n">
        <v>0.4351059707758209</v>
      </c>
      <c r="E108" s="7" t="n">
        <v>0.2812142921513808</v>
      </c>
      <c r="F108" s="7" t="n">
        <v>0.285139439129353</v>
      </c>
      <c r="G108" s="7" t="n">
        <v>0.3008936246138819</v>
      </c>
      <c r="H108" s="7" t="n">
        <v>0.2915485940768113</v>
      </c>
      <c r="I108" s="7" t="n">
        <v>0.09637464086882681</v>
      </c>
      <c r="J108" s="7" t="n">
        <v>0.5000850347960365</v>
      </c>
      <c r="K108" s="7" t="n">
        <v>0.6380112831776968</v>
      </c>
      <c r="L108" s="7" t="n">
        <v>0.1010345994070276</v>
      </c>
      <c r="M108" s="7" t="n">
        <v>-0.09589107134277608</v>
      </c>
      <c r="N108" s="7" t="n">
        <v>0.2068479137522464</v>
      </c>
      <c r="O108" s="7" t="n">
        <v>0.2091553294382366</v>
      </c>
      <c r="P108" s="7" t="n">
        <v>-0.2290040383385125</v>
      </c>
      <c r="Q108" s="7" t="n">
        <v>0.611690791166709</v>
      </c>
      <c r="R108" s="7" t="n">
        <v>0.7116691383743708</v>
      </c>
      <c r="S108" s="7" t="n">
        <v>0.6195337002949564</v>
      </c>
      <c r="T108" s="7" t="n">
        <v>0.4417550692353156</v>
      </c>
      <c r="U108" s="7" t="n">
        <v>0.5945001055661452</v>
      </c>
      <c r="V108" s="7" t="n">
        <v>0.53773032448655</v>
      </c>
      <c r="W108" s="7" t="n">
        <v>-0.09226508818830081</v>
      </c>
      <c r="X108" s="7" t="n">
        <v>0.3222494639545123</v>
      </c>
      <c r="Y108" s="7" t="n">
        <v>0.2461662827327691</v>
      </c>
      <c r="Z108" s="7" t="n">
        <v>0.23001171819406</v>
      </c>
      <c r="AA108" s="7" t="n">
        <v>-0.1184598681374575</v>
      </c>
      <c r="AB108" s="7" t="n">
        <v>0.2863847910906402</v>
      </c>
      <c r="AC108" s="7" t="n">
        <v>0.2306804705441142</v>
      </c>
      <c r="AD108" s="7" t="n">
        <v>-0.2536848712488259</v>
      </c>
      <c r="AE108" s="7" t="n">
        <v>-0.117559037385136</v>
      </c>
      <c r="AF108" s="7" t="n">
        <v>0.8279743259130672</v>
      </c>
      <c r="AG108" s="7" t="n">
        <v>0.3026609172509185</v>
      </c>
      <c r="AH108" s="7" t="n">
        <v>0.1376832885066413</v>
      </c>
      <c r="AI108" s="7" t="n">
        <v>-0.03733875386722891</v>
      </c>
      <c r="AJ108" s="7" t="n">
        <v>0.4850944947714274</v>
      </c>
      <c r="AK108" s="7" t="n">
        <v>0.4668246220044567</v>
      </c>
      <c r="AL108" s="7" t="n">
        <v>0.1993166795395972</v>
      </c>
      <c r="AM108" s="7" t="n">
        <v>0.5423846757521916</v>
      </c>
      <c r="AN108" s="7" t="n">
        <v>-0.03966730192031109</v>
      </c>
      <c r="AO108" s="7" t="n">
        <v>-0.1034593647781371</v>
      </c>
      <c r="AP108" s="7" t="n">
        <v>0.103528514197376</v>
      </c>
      <c r="AQ108" s="7" t="n">
        <v>-0.194044202931391</v>
      </c>
      <c r="AR108" s="7" t="n">
        <v>0.2863849561184903</v>
      </c>
      <c r="AS108" s="7" t="n">
        <v>0.2855825144932712</v>
      </c>
      <c r="AT108" s="7" t="n">
        <v>0.6715465173983667</v>
      </c>
      <c r="AU108" s="7" t="n">
        <v>0.07206848689079555</v>
      </c>
      <c r="AV108" s="7" t="n">
        <v>0.5479869895207956</v>
      </c>
      <c r="AW108" s="7" t="n">
        <v>-0.1274508037063286</v>
      </c>
      <c r="AX108" s="7" t="n">
        <v>0.1773268079695254</v>
      </c>
      <c r="AY108" s="7" t="n">
        <v>0.169782743300226</v>
      </c>
      <c r="AZ108" s="7" t="n">
        <v>-0.0895239136474682</v>
      </c>
      <c r="BA108" s="7" t="n">
        <v>0.3144595180970376</v>
      </c>
      <c r="BB108" s="7" t="n">
        <v>0.2470928414920354</v>
      </c>
      <c r="BC108" s="7" t="n">
        <v>0.1939797956142192</v>
      </c>
      <c r="BD108" s="7" t="n">
        <v>0.3014712079140355</v>
      </c>
      <c r="BE108" s="7" t="n">
        <v>0.9951259747971057</v>
      </c>
      <c r="BF108" s="7" t="n">
        <v>0.3246512314793413</v>
      </c>
      <c r="BG108" s="7" t="n">
        <v>0.3175261814116223</v>
      </c>
      <c r="BH108" s="7" t="n">
        <v>-0.2218647790036217</v>
      </c>
      <c r="BI108" s="7" t="n">
        <v>0.1256283218361854</v>
      </c>
      <c r="BJ108" s="7" t="n">
        <v>0.1778647620163094</v>
      </c>
      <c r="BK108" s="7" t="n">
        <v>0.9759426936113085</v>
      </c>
      <c r="BL108" s="7" t="n">
        <v>0.6589428996864074</v>
      </c>
      <c r="BM108" s="7" t="n">
        <v>0.2110025620957784</v>
      </c>
      <c r="BN108" s="7" t="n">
        <v>0.3054906510523436</v>
      </c>
      <c r="BO108" s="7" t="n">
        <v>0.264789877911394</v>
      </c>
      <c r="BP108" s="7" t="n">
        <v>0.2175617313937573</v>
      </c>
      <c r="BQ108" s="7" t="n">
        <v>0.903693494329558</v>
      </c>
      <c r="BR108" s="7" t="n">
        <v>0.2507265292636514</v>
      </c>
      <c r="BS108" s="7" t="n">
        <v>0.6821386325433028</v>
      </c>
      <c r="BT108" s="7" t="n">
        <v>-0.1538285083231135</v>
      </c>
      <c r="BU108" s="7" t="n">
        <v>-0.1153604672295571</v>
      </c>
      <c r="BV108" s="7" t="n">
        <v>0.7025800156005252</v>
      </c>
      <c r="BW108" s="7" t="n">
        <v>0.9657112918526938</v>
      </c>
      <c r="BX108" s="7" t="n">
        <v>0.6547900492285883</v>
      </c>
      <c r="BY108" s="7" t="n">
        <v>0.9696458670640227</v>
      </c>
      <c r="BZ108" s="7" t="n">
        <v>0.3833389200136105</v>
      </c>
      <c r="CA108" s="7" t="n">
        <v>0.9496572574285875</v>
      </c>
      <c r="CB108" s="7" t="n">
        <v>-0.1307247207865664</v>
      </c>
      <c r="CC108" s="7" t="n">
        <v>0.2847853703005515</v>
      </c>
      <c r="CD108" s="7" t="n">
        <v>0.4183714153328378</v>
      </c>
      <c r="CE108" s="7" t="n">
        <v>0.1663168111894519</v>
      </c>
      <c r="CF108" s="7" t="n">
        <v>0.9154925071346691</v>
      </c>
      <c r="CG108" s="7" t="n">
        <v>0.753441074488288</v>
      </c>
      <c r="CH108" s="7" t="n">
        <v>0.7967292892768391</v>
      </c>
      <c r="CI108" s="7" t="n">
        <v>0.2841957086598002</v>
      </c>
      <c r="CJ108" s="7" t="n">
        <v>-0.136269914990697</v>
      </c>
      <c r="CK108" s="7" t="n">
        <v>-0.1656796535831716</v>
      </c>
      <c r="CL108" s="7" t="n">
        <v>-0.1643970985290004</v>
      </c>
      <c r="CM108" s="7" t="n">
        <v>0.7279091931920739</v>
      </c>
      <c r="CN108" s="7" t="n">
        <v>0.8220679308926733</v>
      </c>
      <c r="CO108" s="7" t="n">
        <v>0.6243856509524155</v>
      </c>
      <c r="CP108" s="7" t="n">
        <v>-0.1560288199199919</v>
      </c>
      <c r="CQ108" s="7" t="n">
        <v>0.8518852236322882</v>
      </c>
      <c r="CR108" s="7" t="n">
        <v>0.3426106568352074</v>
      </c>
      <c r="CS108" s="7" t="n">
        <v>-0.2557434232207437</v>
      </c>
      <c r="CT108" s="7" t="n">
        <v>0.3553272478304464</v>
      </c>
      <c r="CU108" s="7" t="n">
        <v>0.4801588645354863</v>
      </c>
      <c r="CV108" s="7" t="n">
        <v>-0.1867021169374823</v>
      </c>
      <c r="CW108" s="7" t="n">
        <v>0.5229473151834475</v>
      </c>
      <c r="CX108" s="7" t="n">
        <v>0.3495509710886298</v>
      </c>
      <c r="CY108" s="7" t="n">
        <v>0.5243739772766995</v>
      </c>
      <c r="CZ108" s="7" t="n">
        <v>0.05071314387586294</v>
      </c>
      <c r="DA108" s="7" t="n">
        <v>0.1760532431513413</v>
      </c>
      <c r="DB108" s="7" t="n">
        <v>0.4528173930123642</v>
      </c>
      <c r="DC108" s="7" t="n">
        <v>0.5299363271029321</v>
      </c>
      <c r="DD108" s="7" t="n">
        <v>-0.1635456155171026</v>
      </c>
      <c r="DE108" s="7" t="n">
        <v>1</v>
      </c>
      <c r="DF108" s="7" t="n">
        <v>-0.1527199049798291</v>
      </c>
      <c r="DG108" s="7" t="n">
        <v>0.3598396249818585</v>
      </c>
      <c r="DH108" s="7" t="n">
        <v>0.7566091570055553</v>
      </c>
      <c r="DI108" s="7" t="n">
        <v>-0.006173413488643003</v>
      </c>
      <c r="DJ108" s="7" t="n">
        <v>0.4330930735334281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0.1973200545333073</v>
      </c>
      <c r="D109" s="7" t="n">
        <v>0.2084328957148514</v>
      </c>
      <c r="E109" s="7" t="n">
        <v>-0.182242797209715</v>
      </c>
      <c r="F109" s="7" t="n">
        <v>0.3000287309296145</v>
      </c>
      <c r="G109" s="7" t="n">
        <v>-0.008237924121077617</v>
      </c>
      <c r="H109" s="7" t="n">
        <v>0.08733846621564929</v>
      </c>
      <c r="I109" s="7" t="n">
        <v>0.7118052999001644</v>
      </c>
      <c r="J109" s="7" t="n">
        <v>0.2840109387332165</v>
      </c>
      <c r="K109" s="7" t="n">
        <v>0.02995194428613324</v>
      </c>
      <c r="L109" s="7" t="n">
        <v>0.4672404476499964</v>
      </c>
      <c r="M109" s="7" t="n">
        <v>0.8411444192419687</v>
      </c>
      <c r="N109" s="7" t="n">
        <v>0.3302249533451233</v>
      </c>
      <c r="O109" s="7" t="n">
        <v>0.2892989782514002</v>
      </c>
      <c r="P109" s="7" t="n">
        <v>0.5052162347257975</v>
      </c>
      <c r="Q109" s="7" t="n">
        <v>0.3586411811671595</v>
      </c>
      <c r="R109" s="7" t="n">
        <v>-0.006229060318392835</v>
      </c>
      <c r="S109" s="7" t="n">
        <v>-0.0531889355785254</v>
      </c>
      <c r="T109" s="7" t="n">
        <v>0.365050143873714</v>
      </c>
      <c r="U109" s="7" t="n">
        <v>0.3635011400825349</v>
      </c>
      <c r="V109" s="7" t="n">
        <v>0.3120132206850422</v>
      </c>
      <c r="W109" s="7" t="n">
        <v>0.8455110400925177</v>
      </c>
      <c r="X109" s="7" t="n">
        <v>-0.06974332112960915</v>
      </c>
      <c r="Y109" s="7" t="n">
        <v>-0.1345118007968734</v>
      </c>
      <c r="Z109" s="7" t="n">
        <v>0.3532366704187891</v>
      </c>
      <c r="AA109" s="7" t="n">
        <v>0.9000096126796272</v>
      </c>
      <c r="AB109" s="7" t="n">
        <v>0.03226785329243004</v>
      </c>
      <c r="AC109" s="7" t="n">
        <v>0.2994236094076568</v>
      </c>
      <c r="AD109" s="7" t="n">
        <v>0.514149629676227</v>
      </c>
      <c r="AE109" s="7" t="n">
        <v>0.9138993467074086</v>
      </c>
      <c r="AF109" s="7" t="n">
        <v>-0.06983839018442684</v>
      </c>
      <c r="AG109" s="7" t="n">
        <v>0.5957946688861651</v>
      </c>
      <c r="AH109" s="7" t="n">
        <v>0.6275260670246114</v>
      </c>
      <c r="AI109" s="7" t="n">
        <v>0.740145907229945</v>
      </c>
      <c r="AJ109" s="7" t="n">
        <v>0.2019539389396478</v>
      </c>
      <c r="AK109" s="7" t="n">
        <v>0.431987879343321</v>
      </c>
      <c r="AL109" s="7" t="n">
        <v>0.3290654078354815</v>
      </c>
      <c r="AM109" s="7" t="n">
        <v>0.005657394526221932</v>
      </c>
      <c r="AN109" s="7" t="n">
        <v>0.2215142099413793</v>
      </c>
      <c r="AO109" s="7" t="n">
        <v>0.7898038770514408</v>
      </c>
      <c r="AP109" s="7" t="n">
        <v>0.5981487964582627</v>
      </c>
      <c r="AQ109" s="7" t="n">
        <v>0.4965903309149087</v>
      </c>
      <c r="AR109" s="7" t="n">
        <v>0.03226784658861737</v>
      </c>
      <c r="AS109" s="7" t="n">
        <v>0.2958253431697101</v>
      </c>
      <c r="AT109" s="7" t="n">
        <v>-0.2133346589712233</v>
      </c>
      <c r="AU109" s="7" t="n">
        <v>0.4086534424084303</v>
      </c>
      <c r="AV109" s="7" t="n">
        <v>0.02003970399792493</v>
      </c>
      <c r="AW109" s="7" t="n">
        <v>0.5003600692400695</v>
      </c>
      <c r="AX109" s="7" t="n">
        <v>-0.127773728453113</v>
      </c>
      <c r="AY109" s="7" t="n">
        <v>0.2934149625709117</v>
      </c>
      <c r="AZ109" s="7" t="n">
        <v>0.9072716209127035</v>
      </c>
      <c r="BA109" s="7" t="n">
        <v>-0.02399224285677381</v>
      </c>
      <c r="BB109" s="7" t="n">
        <v>0.0171794307106943</v>
      </c>
      <c r="BC109" s="7" t="n">
        <v>0.4058009854450239</v>
      </c>
      <c r="BD109" s="7" t="n">
        <v>0.3018616919626514</v>
      </c>
      <c r="BE109" s="7" t="n">
        <v>-0.1553068847117857</v>
      </c>
      <c r="BF109" s="7" t="n">
        <v>0.1324391335308279</v>
      </c>
      <c r="BG109" s="7" t="n">
        <v>-0.004309730633752154</v>
      </c>
      <c r="BH109" s="7" t="n">
        <v>0.4965769544429486</v>
      </c>
      <c r="BI109" s="7" t="n">
        <v>0.3587220231078206</v>
      </c>
      <c r="BJ109" s="7" t="n">
        <v>0.4662249045797571</v>
      </c>
      <c r="BK109" s="7" t="n">
        <v>-0.1614304409735612</v>
      </c>
      <c r="BL109" s="7" t="n">
        <v>-0.02585173799793457</v>
      </c>
      <c r="BM109" s="7" t="n">
        <v>0.3478508643191289</v>
      </c>
      <c r="BN109" s="7" t="n">
        <v>0.3199773665833285</v>
      </c>
      <c r="BO109" s="7" t="n">
        <v>0.3086983661089172</v>
      </c>
      <c r="BP109" s="7" t="n">
        <v>0.282407538210209</v>
      </c>
      <c r="BQ109" s="7" t="n">
        <v>-0.140423257763287</v>
      </c>
      <c r="BR109" s="7" t="n">
        <v>0.3421758942868397</v>
      </c>
      <c r="BS109" s="7" t="n">
        <v>0.1011942744599574</v>
      </c>
      <c r="BT109" s="7" t="n">
        <v>0.8594433726948545</v>
      </c>
      <c r="BU109" s="7" t="n">
        <v>0.842735103380797</v>
      </c>
      <c r="BV109" s="7" t="n">
        <v>-0.1192708521085752</v>
      </c>
      <c r="BW109" s="7" t="n">
        <v>-0.186982073913273</v>
      </c>
      <c r="BX109" s="7" t="n">
        <v>-0.2092553576079697</v>
      </c>
      <c r="BY109" s="7" t="n">
        <v>-0.1623165596128495</v>
      </c>
      <c r="BZ109" s="7" t="n">
        <v>-0.1548716169919769</v>
      </c>
      <c r="CA109" s="7" t="n">
        <v>-0.08038748921697132</v>
      </c>
      <c r="CB109" s="7" t="n">
        <v>0.5025737238146631</v>
      </c>
      <c r="CC109" s="7" t="n">
        <v>0.2067958452173362</v>
      </c>
      <c r="CD109" s="7" t="n">
        <v>0.03381548200505727</v>
      </c>
      <c r="CE109" s="7" t="n">
        <v>0.3381124007252293</v>
      </c>
      <c r="CF109" s="7" t="n">
        <v>-0.1540847082477294</v>
      </c>
      <c r="CG109" s="7" t="n">
        <v>-0.08794325265320464</v>
      </c>
      <c r="CH109" s="7" t="n">
        <v>0.09878763898571639</v>
      </c>
      <c r="CI109" s="7" t="n">
        <v>0.376118382276129</v>
      </c>
      <c r="CJ109" s="7" t="n">
        <v>0.8813209602568139</v>
      </c>
      <c r="CK109" s="7" t="n">
        <v>0.4179372762850591</v>
      </c>
      <c r="CL109" s="7" t="n">
        <v>0.8314365315099104</v>
      </c>
      <c r="CM109" s="7" t="n">
        <v>-0.09651250836655019</v>
      </c>
      <c r="CN109" s="7" t="n">
        <v>0.04173444606896337</v>
      </c>
      <c r="CO109" s="7" t="n">
        <v>-0.03073223450761537</v>
      </c>
      <c r="CP109" s="7" t="n">
        <v>0.8408182361371406</v>
      </c>
      <c r="CQ109" s="7" t="n">
        <v>-0.0161162271433998</v>
      </c>
      <c r="CR109" s="7" t="n">
        <v>0.4239343480032783</v>
      </c>
      <c r="CS109" s="7" t="n">
        <v>0.5057716588546358</v>
      </c>
      <c r="CT109" s="7" t="n">
        <v>0.09143778176572967</v>
      </c>
      <c r="CU109" s="7" t="n">
        <v>0.03656897521911252</v>
      </c>
      <c r="CV109" s="7" t="n">
        <v>0.5077412423507149</v>
      </c>
      <c r="CW109" s="7" t="n">
        <v>0.02027085537435221</v>
      </c>
      <c r="CX109" s="7" t="n">
        <v>-0.1259440526682212</v>
      </c>
      <c r="CY109" s="7" t="n">
        <v>0.01370946305276343</v>
      </c>
      <c r="CZ109" s="7" t="n">
        <v>0.400403579887319</v>
      </c>
      <c r="DA109" s="7" t="n">
        <v>-0.1275577394681849</v>
      </c>
      <c r="DB109" s="7" t="n">
        <v>0.09005143942090724</v>
      </c>
      <c r="DC109" s="7" t="n">
        <v>0.02028807949129487</v>
      </c>
      <c r="DD109" s="7" t="n">
        <v>0.1922298423513028</v>
      </c>
      <c r="DE109" s="7" t="n">
        <v>-0.1527199049798291</v>
      </c>
      <c r="DF109" s="7" t="n">
        <v>1</v>
      </c>
      <c r="DG109" s="7" t="n">
        <v>-0.1878259637024087</v>
      </c>
      <c r="DH109" s="7" t="n">
        <v>0.149790300528361</v>
      </c>
      <c r="DI109" s="7" t="n">
        <v>0.4973201055529463</v>
      </c>
      <c r="DJ109" s="7" t="n">
        <v>-0.1651567028710303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0.7835974601402719</v>
      </c>
      <c r="D110" s="7" t="n">
        <v>0.7064531402463449</v>
      </c>
      <c r="E110" s="7" t="n">
        <v>0.9519326290780069</v>
      </c>
      <c r="F110" s="7" t="n">
        <v>0.614316822471963</v>
      </c>
      <c r="G110" s="7" t="n">
        <v>0.8071683862396525</v>
      </c>
      <c r="H110" s="7" t="n">
        <v>0.6650011236542448</v>
      </c>
      <c r="I110" s="7" t="n">
        <v>0.1504707561995631</v>
      </c>
      <c r="J110" s="7" t="n">
        <v>0.5959456596600228</v>
      </c>
      <c r="K110" s="7" t="n">
        <v>0.2062698529125991</v>
      </c>
      <c r="L110" s="7" t="n">
        <v>0.1887300045074478</v>
      </c>
      <c r="M110" s="7" t="n">
        <v>0.05962533764734659</v>
      </c>
      <c r="N110" s="7" t="n">
        <v>0.1451161463479549</v>
      </c>
      <c r="O110" s="7" t="n">
        <v>0.3146715496727092</v>
      </c>
      <c r="P110" s="7" t="n">
        <v>-0.03367910256981789</v>
      </c>
      <c r="Q110" s="7" t="n">
        <v>0.4631246682831298</v>
      </c>
      <c r="R110" s="7" t="n">
        <v>0.7025864448931418</v>
      </c>
      <c r="S110" s="7" t="n">
        <v>0.7601158433601412</v>
      </c>
      <c r="T110" s="7" t="n">
        <v>0.4984799148314075</v>
      </c>
      <c r="U110" s="7" t="n">
        <v>0.5588535400320445</v>
      </c>
      <c r="V110" s="7" t="n">
        <v>0.6024502158504604</v>
      </c>
      <c r="W110" s="7" t="n">
        <v>-0.002980325171802245</v>
      </c>
      <c r="X110" s="7" t="n">
        <v>0.9624811762913441</v>
      </c>
      <c r="Y110" s="7" t="n">
        <v>0.748390838094198</v>
      </c>
      <c r="Z110" s="7" t="n">
        <v>0.1644273214805472</v>
      </c>
      <c r="AA110" s="7" t="n">
        <v>0.02365001609555901</v>
      </c>
      <c r="AB110" s="7" t="n">
        <v>0.3645645273593231</v>
      </c>
      <c r="AC110" s="7" t="n">
        <v>0.2311496188492857</v>
      </c>
      <c r="AD110" s="7" t="n">
        <v>-0.0624592862295015</v>
      </c>
      <c r="AE110" s="7" t="n">
        <v>0.00325885587326942</v>
      </c>
      <c r="AF110" s="7" t="n">
        <v>0.2924257348643228</v>
      </c>
      <c r="AG110" s="7" t="n">
        <v>0.04316109535096491</v>
      </c>
      <c r="AH110" s="7" t="n">
        <v>-0.01497074708432414</v>
      </c>
      <c r="AI110" s="7" t="n">
        <v>-0.1347104794936188</v>
      </c>
      <c r="AJ110" s="7" t="n">
        <v>0.5162602245031116</v>
      </c>
      <c r="AK110" s="7" t="n">
        <v>0.2954272346236141</v>
      </c>
      <c r="AL110" s="7" t="n">
        <v>0.1504280648983307</v>
      </c>
      <c r="AM110" s="7" t="n">
        <v>0.6484951195331944</v>
      </c>
      <c r="AN110" s="7" t="n">
        <v>0.5951322801515556</v>
      </c>
      <c r="AO110" s="7" t="n">
        <v>-0.05177597806801758</v>
      </c>
      <c r="AP110" s="7" t="n">
        <v>-0.0454380812284744</v>
      </c>
      <c r="AQ110" s="7" t="n">
        <v>-0.06443246251448749</v>
      </c>
      <c r="AR110" s="7" t="n">
        <v>0.3645645002330091</v>
      </c>
      <c r="AS110" s="7" t="n">
        <v>0.3321994232165497</v>
      </c>
      <c r="AT110" s="7" t="n">
        <v>0.4824442364717366</v>
      </c>
      <c r="AU110" s="7" t="n">
        <v>0.1373612924400998</v>
      </c>
      <c r="AV110" s="7" t="n">
        <v>0.6546283103180289</v>
      </c>
      <c r="AW110" s="7" t="n">
        <v>-0.1024107320964634</v>
      </c>
      <c r="AX110" s="7" t="n">
        <v>0.8035513370887717</v>
      </c>
      <c r="AY110" s="7" t="n">
        <v>0.09620908485589807</v>
      </c>
      <c r="AZ110" s="7" t="n">
        <v>-0.1333988209861504</v>
      </c>
      <c r="BA110" s="7" t="n">
        <v>0.7207732370374933</v>
      </c>
      <c r="BB110" s="7" t="n">
        <v>0.5505043752009254</v>
      </c>
      <c r="BC110" s="7" t="n">
        <v>0.4389094101313949</v>
      </c>
      <c r="BD110" s="7" t="n">
        <v>0.319955356814993</v>
      </c>
      <c r="BE110" s="7" t="n">
        <v>0.3514008792195362</v>
      </c>
      <c r="BF110" s="7" t="n">
        <v>0.6252397130763635</v>
      </c>
      <c r="BG110" s="7" t="n">
        <v>0.7285901804546806</v>
      </c>
      <c r="BH110" s="7" t="n">
        <v>-0.03986457291489041</v>
      </c>
      <c r="BI110" s="7" t="n">
        <v>0.1074602773690449</v>
      </c>
      <c r="BJ110" s="7" t="n">
        <v>0.04542392218241813</v>
      </c>
      <c r="BK110" s="7" t="n">
        <v>0.4009432176542524</v>
      </c>
      <c r="BL110" s="7" t="n">
        <v>0.2450856552466076</v>
      </c>
      <c r="BM110" s="7" t="n">
        <v>0.1670087287738497</v>
      </c>
      <c r="BN110" s="7" t="n">
        <v>0.3179399712869924</v>
      </c>
      <c r="BO110" s="7" t="n">
        <v>0.1462880226987845</v>
      </c>
      <c r="BP110" s="7" t="n">
        <v>0.345872902893488</v>
      </c>
      <c r="BQ110" s="7" t="n">
        <v>0.3748463470556861</v>
      </c>
      <c r="BR110" s="7" t="n">
        <v>0.5339407939678416</v>
      </c>
      <c r="BS110" s="7" t="n">
        <v>0.2528004890412746</v>
      </c>
      <c r="BT110" s="7" t="n">
        <v>-0.103214656768747</v>
      </c>
      <c r="BU110" s="7" t="n">
        <v>-0.06773958230496133</v>
      </c>
      <c r="BV110" s="7" t="n">
        <v>0.3881979835606239</v>
      </c>
      <c r="BW110" s="7" t="n">
        <v>0.3685109786804211</v>
      </c>
      <c r="BX110" s="7" t="n">
        <v>0.4369239716630292</v>
      </c>
      <c r="BY110" s="7" t="n">
        <v>0.3931985576491328</v>
      </c>
      <c r="BZ110" s="7" t="n">
        <v>0.9720484786163807</v>
      </c>
      <c r="CA110" s="7" t="n">
        <v>0.3803784356512191</v>
      </c>
      <c r="CB110" s="7" t="n">
        <v>-0.1017240172353009</v>
      </c>
      <c r="CC110" s="7" t="n">
        <v>0.5046317906534914</v>
      </c>
      <c r="CD110" s="7" t="n">
        <v>0.8535398724237843</v>
      </c>
      <c r="CE110" s="7" t="n">
        <v>0.2158224958522779</v>
      </c>
      <c r="CF110" s="7" t="n">
        <v>0.3793574848417209</v>
      </c>
      <c r="CG110" s="7" t="n">
        <v>0.2690690247370719</v>
      </c>
      <c r="CH110" s="7" t="n">
        <v>0.2586282497735082</v>
      </c>
      <c r="CI110" s="7" t="n">
        <v>0.227740642630324</v>
      </c>
      <c r="CJ110" s="7" t="n">
        <v>-0.01775577610983005</v>
      </c>
      <c r="CK110" s="7" t="n">
        <v>0.007329500877803668</v>
      </c>
      <c r="CL110" s="7" t="n">
        <v>-0.0294978210179846</v>
      </c>
      <c r="CM110" s="7" t="n">
        <v>0.2784853292259283</v>
      </c>
      <c r="CN110" s="7" t="n">
        <v>0.3254270244111902</v>
      </c>
      <c r="CO110" s="7" t="n">
        <v>0.2439362133186204</v>
      </c>
      <c r="CP110" s="7" t="n">
        <v>-0.1574474551799186</v>
      </c>
      <c r="CQ110" s="7" t="n">
        <v>0.2952141608610643</v>
      </c>
      <c r="CR110" s="7" t="n">
        <v>0.06193601763887643</v>
      </c>
      <c r="CS110" s="7" t="n">
        <v>-0.1449096674121303</v>
      </c>
      <c r="CT110" s="7" t="n">
        <v>0.4188259985118052</v>
      </c>
      <c r="CU110" s="7" t="n">
        <v>0.1126347734843689</v>
      </c>
      <c r="CV110" s="7" t="n">
        <v>-0.1161839659328808</v>
      </c>
      <c r="CW110" s="7" t="n">
        <v>0.1291817044523901</v>
      </c>
      <c r="CX110" s="7" t="n">
        <v>0.8183095786786274</v>
      </c>
      <c r="CY110" s="7" t="n">
        <v>0.1304436717891649</v>
      </c>
      <c r="CZ110" s="7" t="n">
        <v>0.1479560371023673</v>
      </c>
      <c r="DA110" s="7" t="n">
        <v>0.8003994848405217</v>
      </c>
      <c r="DB110" s="7" t="n">
        <v>0.6895536093550466</v>
      </c>
      <c r="DC110" s="7" t="n">
        <v>0.1359693540974747</v>
      </c>
      <c r="DD110" s="7" t="n">
        <v>0.5068845869940077</v>
      </c>
      <c r="DE110" s="7" t="n">
        <v>0.3598396249818585</v>
      </c>
      <c r="DF110" s="7" t="n">
        <v>-0.1878259637024087</v>
      </c>
      <c r="DG110" s="7" t="n">
        <v>1</v>
      </c>
      <c r="DH110" s="7" t="n">
        <v>0.4001711021057412</v>
      </c>
      <c r="DI110" s="7" t="n">
        <v>0.03115417669087108</v>
      </c>
      <c r="DJ110" s="7" t="n">
        <v>0.8804734299230038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0.6692856408002628</v>
      </c>
      <c r="D111" s="7" t="n">
        <v>0.5941005819942425</v>
      </c>
      <c r="E111" s="7" t="n">
        <v>0.316033278571316</v>
      </c>
      <c r="F111" s="7" t="n">
        <v>0.4958051255119615</v>
      </c>
      <c r="G111" s="7" t="n">
        <v>0.394879673660177</v>
      </c>
      <c r="H111" s="7" t="n">
        <v>0.4895481527804079</v>
      </c>
      <c r="I111" s="7" t="n">
        <v>0.3527290366258158</v>
      </c>
      <c r="J111" s="7" t="n">
        <v>0.6829763179568075</v>
      </c>
      <c r="K111" s="7" t="n">
        <v>0.6618520356044875</v>
      </c>
      <c r="L111" s="7" t="n">
        <v>0.4936632329077411</v>
      </c>
      <c r="M111" s="7" t="n">
        <v>0.2427792299586026</v>
      </c>
      <c r="N111" s="7" t="n">
        <v>0.1524407833640146</v>
      </c>
      <c r="O111" s="7" t="n">
        <v>0.5348069892935006</v>
      </c>
      <c r="P111" s="7" t="n">
        <v>0.2470784313736239</v>
      </c>
      <c r="Q111" s="7" t="n">
        <v>0.8630469930613618</v>
      </c>
      <c r="R111" s="7" t="n">
        <v>0.7250063895303454</v>
      </c>
      <c r="S111" s="7" t="n">
        <v>0.6387533944455733</v>
      </c>
      <c r="T111" s="7" t="n">
        <v>0.6800713842774626</v>
      </c>
      <c r="U111" s="7" t="n">
        <v>0.8522207011876524</v>
      </c>
      <c r="V111" s="7" t="n">
        <v>0.7446697053795476</v>
      </c>
      <c r="W111" s="7" t="n">
        <v>0.2226262907879255</v>
      </c>
      <c r="X111" s="7" t="n">
        <v>0.4198202431686059</v>
      </c>
      <c r="Y111" s="7" t="n">
        <v>0.329009445257747</v>
      </c>
      <c r="Z111" s="7" t="n">
        <v>0.1605711250032962</v>
      </c>
      <c r="AA111" s="7" t="n">
        <v>0.2077437124894919</v>
      </c>
      <c r="AB111" s="7" t="n">
        <v>0.3012160582474013</v>
      </c>
      <c r="AC111" s="7" t="n">
        <v>0.2356584173736062</v>
      </c>
      <c r="AD111" s="7" t="n">
        <v>0.2048344808676677</v>
      </c>
      <c r="AE111" s="7" t="n">
        <v>0.1956928458387153</v>
      </c>
      <c r="AF111" s="7" t="n">
        <v>0.7598057920619778</v>
      </c>
      <c r="AG111" s="7" t="n">
        <v>0.6331067919720893</v>
      </c>
      <c r="AH111" s="7" t="n">
        <v>0.4988548534683191</v>
      </c>
      <c r="AI111" s="7" t="n">
        <v>0.3690316316648543</v>
      </c>
      <c r="AJ111" s="7" t="n">
        <v>0.5061761703855709</v>
      </c>
      <c r="AK111" s="7" t="n">
        <v>0.7018773410785655</v>
      </c>
      <c r="AL111" s="7" t="n">
        <v>0.1528514866345208</v>
      </c>
      <c r="AM111" s="7" t="n">
        <v>0.5579747103460616</v>
      </c>
      <c r="AN111" s="7" t="n">
        <v>0.3333146710675143</v>
      </c>
      <c r="AO111" s="7" t="n">
        <v>0.2402430061326157</v>
      </c>
      <c r="AP111" s="7" t="n">
        <v>0.4765666251471077</v>
      </c>
      <c r="AQ111" s="7" t="n">
        <v>0.2620095551762665</v>
      </c>
      <c r="AR111" s="7" t="n">
        <v>0.3012163950908576</v>
      </c>
      <c r="AS111" s="7" t="n">
        <v>0.4967708781146891</v>
      </c>
      <c r="AT111" s="7" t="n">
        <v>0.605069217971433</v>
      </c>
      <c r="AU111" s="7" t="n">
        <v>0.3703784743092419</v>
      </c>
      <c r="AV111" s="7" t="n">
        <v>0.5816231519232617</v>
      </c>
      <c r="AW111" s="7" t="n">
        <v>0.3213725878631851</v>
      </c>
      <c r="AX111" s="7" t="n">
        <v>0.2204208525213812</v>
      </c>
      <c r="AY111" s="7" t="n">
        <v>0.07919690716784349</v>
      </c>
      <c r="AZ111" s="7" t="n">
        <v>0.232513725941175</v>
      </c>
      <c r="BA111" s="7" t="n">
        <v>0.3477181861067077</v>
      </c>
      <c r="BB111" s="7" t="n">
        <v>0.419032180879745</v>
      </c>
      <c r="BC111" s="7" t="n">
        <v>0.4694101608404823</v>
      </c>
      <c r="BD111" s="7" t="n">
        <v>0.6422321115873587</v>
      </c>
      <c r="BE111" s="7" t="n">
        <v>0.7482816546113958</v>
      </c>
      <c r="BF111" s="7" t="n">
        <v>0.5371618079741023</v>
      </c>
      <c r="BG111" s="7" t="n">
        <v>0.3645356915263461</v>
      </c>
      <c r="BH111" s="7" t="n">
        <v>0.2413291673365966</v>
      </c>
      <c r="BI111" s="7" t="n">
        <v>0.4975657368574373</v>
      </c>
      <c r="BJ111" s="7" t="n">
        <v>0.243049854245732</v>
      </c>
      <c r="BK111" s="7" t="n">
        <v>0.7749387454443535</v>
      </c>
      <c r="BL111" s="7" t="n">
        <v>0.6836702402388767</v>
      </c>
      <c r="BM111" s="7" t="n">
        <v>0.1734428500598532</v>
      </c>
      <c r="BN111" s="7" t="n">
        <v>0.5616700663305439</v>
      </c>
      <c r="BO111" s="7" t="n">
        <v>0.2081991522608209</v>
      </c>
      <c r="BP111" s="7" t="n">
        <v>0.5375802226512867</v>
      </c>
      <c r="BQ111" s="7" t="n">
        <v>0.7732013454792139</v>
      </c>
      <c r="BR111" s="7" t="n">
        <v>0.4251268569616571</v>
      </c>
      <c r="BS111" s="7" t="n">
        <v>0.8384100187153575</v>
      </c>
      <c r="BT111" s="7" t="n">
        <v>0.1731037287387417</v>
      </c>
      <c r="BU111" s="7" t="n">
        <v>0.2312407051100893</v>
      </c>
      <c r="BV111" s="7" t="n">
        <v>0.7729645574356838</v>
      </c>
      <c r="BW111" s="7" t="n">
        <v>0.7560227353330189</v>
      </c>
      <c r="BX111" s="7" t="n">
        <v>0.598092477827616</v>
      </c>
      <c r="BY111" s="7" t="n">
        <v>0.751917609437932</v>
      </c>
      <c r="BZ111" s="7" t="n">
        <v>0.4339746984380404</v>
      </c>
      <c r="CA111" s="7" t="n">
        <v>0.7519151153603132</v>
      </c>
      <c r="CB111" s="7" t="n">
        <v>0.3273835860238778</v>
      </c>
      <c r="CC111" s="7" t="n">
        <v>0.5160864881231391</v>
      </c>
      <c r="CD111" s="7" t="n">
        <v>0.5525972796317264</v>
      </c>
      <c r="CE111" s="7" t="n">
        <v>0.4350454583717388</v>
      </c>
      <c r="CF111" s="7" t="n">
        <v>0.7776999392455649</v>
      </c>
      <c r="CG111" s="7" t="n">
        <v>0.7495358249063244</v>
      </c>
      <c r="CH111" s="7" t="n">
        <v>0.7915021541152101</v>
      </c>
      <c r="CI111" s="7" t="n">
        <v>0.3261194890289313</v>
      </c>
      <c r="CJ111" s="7" t="n">
        <v>0.1571799379324279</v>
      </c>
      <c r="CK111" s="7" t="n">
        <v>0.2577964378665261</v>
      </c>
      <c r="CL111" s="7" t="n">
        <v>0.1983635855879367</v>
      </c>
      <c r="CM111" s="7" t="n">
        <v>0.7253174178828925</v>
      </c>
      <c r="CN111" s="7" t="n">
        <v>0.819810332937609</v>
      </c>
      <c r="CO111" s="7" t="n">
        <v>0.6589258345111618</v>
      </c>
      <c r="CP111" s="7" t="n">
        <v>0.1732170348533049</v>
      </c>
      <c r="CQ111" s="7" t="n">
        <v>0.7787563801364629</v>
      </c>
      <c r="CR111" s="7" t="n">
        <v>0.6044650982721106</v>
      </c>
      <c r="CS111" s="7" t="n">
        <v>0.2129221183018501</v>
      </c>
      <c r="CT111" s="7" t="n">
        <v>0.4113863186086094</v>
      </c>
      <c r="CU111" s="7" t="n">
        <v>0.4892794511515901</v>
      </c>
      <c r="CV111" s="7" t="n">
        <v>0.2557716083533469</v>
      </c>
      <c r="CW111" s="7" t="n">
        <v>0.5165060093911453</v>
      </c>
      <c r="CX111" s="7" t="n">
        <v>0.3433455911959528</v>
      </c>
      <c r="CY111" s="7" t="n">
        <v>0.511595566732888</v>
      </c>
      <c r="CZ111" s="7" t="n">
        <v>0.4383667129385332</v>
      </c>
      <c r="DA111" s="7" t="n">
        <v>0.2183246643280932</v>
      </c>
      <c r="DB111" s="7" t="n">
        <v>0.5610040242025676</v>
      </c>
      <c r="DC111" s="7" t="n">
        <v>0.5186586325104219</v>
      </c>
      <c r="DD111" s="7" t="n">
        <v>0.1308686923384562</v>
      </c>
      <c r="DE111" s="7" t="n">
        <v>0.7566091570055553</v>
      </c>
      <c r="DF111" s="7" t="n">
        <v>0.149790300528361</v>
      </c>
      <c r="DG111" s="7" t="n">
        <v>0.4001711021057412</v>
      </c>
      <c r="DH111" s="7" t="n">
        <v>1</v>
      </c>
      <c r="DI111" s="7" t="n">
        <v>0.4070724952263765</v>
      </c>
      <c r="DJ111" s="7" t="n">
        <v>0.4322684432840235</v>
      </c>
    </row>
    <row r="112">
      <c r="A112" s="6" t="inlineStr">
        <is>
          <t>H30597.CSI</t>
        </is>
      </c>
      <c r="B112" s="6" t="inlineStr">
        <is>
          <t>中证新材料主题指数</t>
        </is>
      </c>
      <c r="C112" s="7" t="n">
        <v>0.4872470807444679</v>
      </c>
      <c r="D112" s="7" t="n">
        <v>0.5023306710189156</v>
      </c>
      <c r="E112" s="7" t="n">
        <v>0.06059735873954891</v>
      </c>
      <c r="F112" s="7" t="n">
        <v>0.5287905822824522</v>
      </c>
      <c r="G112" s="7" t="n">
        <v>0.2118988830278027</v>
      </c>
      <c r="H112" s="7" t="n">
        <v>0.5292883600543529</v>
      </c>
      <c r="I112" s="7" t="n">
        <v>0.5722243976622754</v>
      </c>
      <c r="J112" s="7" t="n">
        <v>0.6162160612273789</v>
      </c>
      <c r="K112" s="7" t="n">
        <v>0.4288140362483742</v>
      </c>
      <c r="L112" s="7" t="n">
        <v>0.8605038310160352</v>
      </c>
      <c r="M112" s="7" t="n">
        <v>0.4922120662505705</v>
      </c>
      <c r="N112" s="7" t="n">
        <v>0.2047882897391271</v>
      </c>
      <c r="O112" s="7" t="n">
        <v>0.7873294750411977</v>
      </c>
      <c r="P112" s="7" t="n">
        <v>0.9148404852061895</v>
      </c>
      <c r="Q112" s="7" t="n">
        <v>0.594825348989877</v>
      </c>
      <c r="R112" s="7" t="n">
        <v>0.2697686129505475</v>
      </c>
      <c r="S112" s="7" t="n">
        <v>0.2109874494829916</v>
      </c>
      <c r="T112" s="7" t="n">
        <v>0.7186840550248101</v>
      </c>
      <c r="U112" s="7" t="n">
        <v>0.6126153307195094</v>
      </c>
      <c r="V112" s="7" t="n">
        <v>0.6317764364236927</v>
      </c>
      <c r="W112" s="7" t="n">
        <v>0.4951181945495067</v>
      </c>
      <c r="X112" s="7" t="n">
        <v>0.1635972943151951</v>
      </c>
      <c r="Y112" s="7" t="n">
        <v>0.2340662834832805</v>
      </c>
      <c r="Z112" s="7" t="n">
        <v>0.2334060449120332</v>
      </c>
      <c r="AA112" s="7" t="n">
        <v>0.4708563829010776</v>
      </c>
      <c r="AB112" s="7" t="n">
        <v>0.2936472066178021</v>
      </c>
      <c r="AC112" s="7" t="n">
        <v>0.3814054952291374</v>
      </c>
      <c r="AD112" s="7" t="n">
        <v>0.9134278494210227</v>
      </c>
      <c r="AE112" s="7" t="n">
        <v>0.4727038080938329</v>
      </c>
      <c r="AF112" s="7" t="n">
        <v>0.2313390509221943</v>
      </c>
      <c r="AG112" s="7" t="n">
        <v>0.8666503045823746</v>
      </c>
      <c r="AH112" s="7" t="n">
        <v>0.8949200536760652</v>
      </c>
      <c r="AI112" s="7" t="n">
        <v>0.8611542364470671</v>
      </c>
      <c r="AJ112" s="7" t="n">
        <v>0.3654961061569506</v>
      </c>
      <c r="AK112" s="7" t="n">
        <v>0.7853294736090172</v>
      </c>
      <c r="AL112" s="7" t="n">
        <v>0.2117688218180361</v>
      </c>
      <c r="AM112" s="7" t="n">
        <v>0.3444610416263573</v>
      </c>
      <c r="AN112" s="7" t="n">
        <v>0.4551900459141308</v>
      </c>
      <c r="AO112" s="7" t="n">
        <v>0.5739764699860864</v>
      </c>
      <c r="AP112" s="7" t="n">
        <v>0.9112659043850005</v>
      </c>
      <c r="AQ112" s="7" t="n">
        <v>0.9247157290658613</v>
      </c>
      <c r="AR112" s="7" t="n">
        <v>0.2936476124447217</v>
      </c>
      <c r="AS112" s="7" t="n">
        <v>0.5096125748762182</v>
      </c>
      <c r="AT112" s="7" t="n">
        <v>-0.1140004376989495</v>
      </c>
      <c r="AU112" s="7" t="n">
        <v>0.6310775551866363</v>
      </c>
      <c r="AV112" s="7" t="n">
        <v>0.3455818354271312</v>
      </c>
      <c r="AW112" s="7" t="n">
        <v>0.9014512485708114</v>
      </c>
      <c r="AX112" s="7" t="n">
        <v>0.03405194083840294</v>
      </c>
      <c r="AY112" s="7" t="n">
        <v>0.1598498720052952</v>
      </c>
      <c r="AZ112" s="7" t="n">
        <v>0.5575015062530899</v>
      </c>
      <c r="BA112" s="7" t="n">
        <v>0.1084183345710653</v>
      </c>
      <c r="BB112" s="7" t="n">
        <v>0.4352893802064607</v>
      </c>
      <c r="BC112" s="7" t="n">
        <v>0.6990703668066751</v>
      </c>
      <c r="BD112" s="7" t="n">
        <v>0.7654137359837114</v>
      </c>
      <c r="BE112" s="7" t="n">
        <v>0.002522441516923394</v>
      </c>
      <c r="BF112" s="7" t="n">
        <v>0.5054263899710688</v>
      </c>
      <c r="BG112" s="7" t="n">
        <v>0.1599479780956519</v>
      </c>
      <c r="BH112" s="7" t="n">
        <v>0.908815810728841</v>
      </c>
      <c r="BI112" s="7" t="n">
        <v>0.8554080719690915</v>
      </c>
      <c r="BJ112" s="7" t="n">
        <v>0.5243611532310184</v>
      </c>
      <c r="BK112" s="7" t="n">
        <v>0.0316393430998248</v>
      </c>
      <c r="BL112" s="7" t="n">
        <v>0.3137845056720174</v>
      </c>
      <c r="BM112" s="7" t="n">
        <v>0.2193021964781405</v>
      </c>
      <c r="BN112" s="7" t="n">
        <v>0.4786860508992365</v>
      </c>
      <c r="BO112" s="7" t="n">
        <v>0.3177782031146395</v>
      </c>
      <c r="BP112" s="7" t="n">
        <v>0.7598709709082787</v>
      </c>
      <c r="BQ112" s="7" t="n">
        <v>0.06966767844475619</v>
      </c>
      <c r="BR112" s="7" t="n">
        <v>0.4609154481034173</v>
      </c>
      <c r="BS112" s="7" t="n">
        <v>0.4614163861222964</v>
      </c>
      <c r="BT112" s="7" t="n">
        <v>0.47609719318789</v>
      </c>
      <c r="BU112" s="7" t="n">
        <v>0.5317653709346397</v>
      </c>
      <c r="BV112" s="7" t="n">
        <v>0.2076678825395573</v>
      </c>
      <c r="BW112" s="7" t="n">
        <v>-0.01605096758291679</v>
      </c>
      <c r="BX112" s="7" t="n">
        <v>-0.09375058569454109</v>
      </c>
      <c r="BY112" s="7" t="n">
        <v>-0.02836359542578677</v>
      </c>
      <c r="BZ112" s="7" t="n">
        <v>0.03143960907476668</v>
      </c>
      <c r="CA112" s="7" t="n">
        <v>0.03479935950443203</v>
      </c>
      <c r="CB112" s="7" t="n">
        <v>0.9029122259297525</v>
      </c>
      <c r="CC112" s="7" t="n">
        <v>0.5464779422552063</v>
      </c>
      <c r="CD112" s="7" t="n">
        <v>0.3275166523738657</v>
      </c>
      <c r="CE112" s="7" t="n">
        <v>0.6004347814734753</v>
      </c>
      <c r="CF112" s="7" t="n">
        <v>0.05405388155867637</v>
      </c>
      <c r="CG112" s="7" t="n">
        <v>0.2080954709453541</v>
      </c>
      <c r="CH112" s="7" t="n">
        <v>0.3106529119478963</v>
      </c>
      <c r="CI112" s="7" t="n">
        <v>0.3701195155652688</v>
      </c>
      <c r="CJ112" s="7" t="n">
        <v>0.424844897104211</v>
      </c>
      <c r="CK112" s="7" t="n">
        <v>0.8255045711401229</v>
      </c>
      <c r="CL112" s="7" t="n">
        <v>0.5350447701792839</v>
      </c>
      <c r="CM112" s="7" t="n">
        <v>0.1550763582158714</v>
      </c>
      <c r="CN112" s="7" t="n">
        <v>0.3026408322332236</v>
      </c>
      <c r="CO112" s="7" t="n">
        <v>0.3290544694012948</v>
      </c>
      <c r="CP112" s="7" t="n">
        <v>0.5566921294601909</v>
      </c>
      <c r="CQ112" s="7" t="n">
        <v>0.292783982262058</v>
      </c>
      <c r="CR112" s="7" t="n">
        <v>0.8246839767554492</v>
      </c>
      <c r="CS112" s="7" t="n">
        <v>0.8721257022760266</v>
      </c>
      <c r="CT112" s="7" t="n">
        <v>0.3509854409279228</v>
      </c>
      <c r="CU112" s="7" t="n">
        <v>0.3532325856429779</v>
      </c>
      <c r="CV112" s="7" t="n">
        <v>0.8919964176652949</v>
      </c>
      <c r="CW112" s="7" t="n">
        <v>0.3172045893418352</v>
      </c>
      <c r="CX112" s="7" t="n">
        <v>0.09987911648368508</v>
      </c>
      <c r="CY112" s="7" t="n">
        <v>0.3077873715958264</v>
      </c>
      <c r="CZ112" s="7" t="n">
        <v>0.6880082313495868</v>
      </c>
      <c r="DA112" s="7" t="n">
        <v>0.03118548228372489</v>
      </c>
      <c r="DB112" s="7" t="n">
        <v>0.3592441762686092</v>
      </c>
      <c r="DC112" s="7" t="n">
        <v>0.3022967743075878</v>
      </c>
      <c r="DD112" s="7" t="n">
        <v>0.3012904410869124</v>
      </c>
      <c r="DE112" s="7" t="n">
        <v>-0.006173413488643003</v>
      </c>
      <c r="DF112" s="7" t="n">
        <v>0.4973201055529463</v>
      </c>
      <c r="DG112" s="7" t="n">
        <v>0.03115417669087108</v>
      </c>
      <c r="DH112" s="7" t="n">
        <v>0.4070724952263765</v>
      </c>
      <c r="DI112" s="7" t="n">
        <v>1</v>
      </c>
      <c r="DJ112" s="7" t="n">
        <v>0.07454451302078476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0.8431683950432786</v>
      </c>
      <c r="D113" s="7" t="n">
        <v>0.803863346464136</v>
      </c>
      <c r="E113" s="7" t="n">
        <v>0.8452063245243271</v>
      </c>
      <c r="F113" s="7" t="n">
        <v>0.7019135466558531</v>
      </c>
      <c r="G113" s="7" t="n">
        <v>0.8307690496143211</v>
      </c>
      <c r="H113" s="7" t="n">
        <v>0.6957742384084573</v>
      </c>
      <c r="I113" s="7" t="n">
        <v>0.2202531667304313</v>
      </c>
      <c r="J113" s="7" t="n">
        <v>0.7106693533278312</v>
      </c>
      <c r="K113" s="7" t="n">
        <v>0.3448528439973287</v>
      </c>
      <c r="L113" s="7" t="n">
        <v>0.2091147135497468</v>
      </c>
      <c r="M113" s="7" t="n">
        <v>0.07588260416139923</v>
      </c>
      <c r="N113" s="7" t="n">
        <v>0.2444446280580151</v>
      </c>
      <c r="O113" s="7" t="n">
        <v>0.3407076638366502</v>
      </c>
      <c r="P113" s="7" t="n">
        <v>-0.07995132166305295</v>
      </c>
      <c r="Q113" s="7" t="n">
        <v>0.4580888432182598</v>
      </c>
      <c r="R113" s="7" t="n">
        <v>0.8250728875368109</v>
      </c>
      <c r="S113" s="7" t="n">
        <v>0.8693744462617294</v>
      </c>
      <c r="T113" s="7" t="n">
        <v>0.6103882471227864</v>
      </c>
      <c r="U113" s="7" t="n">
        <v>0.5645314602508715</v>
      </c>
      <c r="V113" s="7" t="n">
        <v>0.6923256767913512</v>
      </c>
      <c r="W113" s="7" t="n">
        <v>0.0457610409485275</v>
      </c>
      <c r="X113" s="7" t="n">
        <v>0.8688130985749232</v>
      </c>
      <c r="Y113" s="7" t="n">
        <v>0.7770533609574118</v>
      </c>
      <c r="Z113" s="7" t="n">
        <v>0.2628664230634052</v>
      </c>
      <c r="AA113" s="7" t="n">
        <v>0.06076720343183165</v>
      </c>
      <c r="AB113" s="7" t="n">
        <v>0.3542115880666871</v>
      </c>
      <c r="AC113" s="7" t="n">
        <v>0.2121497829788494</v>
      </c>
      <c r="AD113" s="7" t="n">
        <v>-0.09842868296356931</v>
      </c>
      <c r="AE113" s="7" t="n">
        <v>0.03389496260377601</v>
      </c>
      <c r="AF113" s="7" t="n">
        <v>0.459125886710155</v>
      </c>
      <c r="AG113" s="7" t="n">
        <v>0.09340786153700489</v>
      </c>
      <c r="AH113" s="7" t="n">
        <v>0.02362646066224034</v>
      </c>
      <c r="AI113" s="7" t="n">
        <v>-0.1047213828883947</v>
      </c>
      <c r="AJ113" s="7" t="n">
        <v>0.6285637686963071</v>
      </c>
      <c r="AK113" s="7" t="n">
        <v>0.3997573167916662</v>
      </c>
      <c r="AL113" s="7" t="n">
        <v>0.2523516210542499</v>
      </c>
      <c r="AM113" s="7" t="n">
        <v>0.6617553605775146</v>
      </c>
      <c r="AN113" s="7" t="n">
        <v>0.4932174772193509</v>
      </c>
      <c r="AO113" s="7" t="n">
        <v>-0.02963949999684339</v>
      </c>
      <c r="AP113" s="7" t="n">
        <v>-0.02082695931977254</v>
      </c>
      <c r="AQ113" s="7" t="n">
        <v>-0.1114413204061858</v>
      </c>
      <c r="AR113" s="7" t="n">
        <v>0.3542116090794042</v>
      </c>
      <c r="AS113" s="7" t="n">
        <v>0.4023104201538683</v>
      </c>
      <c r="AT113" s="7" t="n">
        <v>0.3661017121994002</v>
      </c>
      <c r="AU113" s="7" t="n">
        <v>0.213335834577608</v>
      </c>
      <c r="AV113" s="7" t="n">
        <v>0.6565964547731382</v>
      </c>
      <c r="AW113" s="7" t="n">
        <v>-0.1230836143477803</v>
      </c>
      <c r="AX113" s="7" t="n">
        <v>0.8117109923042187</v>
      </c>
      <c r="AY113" s="7" t="n">
        <v>0.1877579593225288</v>
      </c>
      <c r="AZ113" s="7" t="n">
        <v>-0.09975662463942733</v>
      </c>
      <c r="BA113" s="7" t="n">
        <v>0.7980957419360611</v>
      </c>
      <c r="BB113" s="7" t="n">
        <v>0.533899150835052</v>
      </c>
      <c r="BC113" s="7" t="n">
        <v>0.5396614769430716</v>
      </c>
      <c r="BD113" s="7" t="n">
        <v>0.2952909456027072</v>
      </c>
      <c r="BE113" s="7" t="n">
        <v>0.4335133853920864</v>
      </c>
      <c r="BF113" s="7" t="n">
        <v>0.5589156918740144</v>
      </c>
      <c r="BG113" s="7" t="n">
        <v>0.8146162862183536</v>
      </c>
      <c r="BH113" s="7" t="n">
        <v>-0.08503277592809187</v>
      </c>
      <c r="BI113" s="7" t="n">
        <v>0.09157448906929647</v>
      </c>
      <c r="BJ113" s="7" t="n">
        <v>0.07964985046088496</v>
      </c>
      <c r="BK113" s="7" t="n">
        <v>0.5008771199813973</v>
      </c>
      <c r="BL113" s="7" t="n">
        <v>0.4299225692360712</v>
      </c>
      <c r="BM113" s="7" t="n">
        <v>0.2600449258976019</v>
      </c>
      <c r="BN113" s="7" t="n">
        <v>0.4088314444108031</v>
      </c>
      <c r="BO113" s="7" t="n">
        <v>0.1357611678184119</v>
      </c>
      <c r="BP113" s="7" t="n">
        <v>0.3799995996534146</v>
      </c>
      <c r="BQ113" s="7" t="n">
        <v>0.5156912282803526</v>
      </c>
      <c r="BR113" s="7" t="n">
        <v>0.5643407835717046</v>
      </c>
      <c r="BS113" s="7" t="n">
        <v>0.3556624221241636</v>
      </c>
      <c r="BT113" s="7" t="n">
        <v>-0.08033219796761455</v>
      </c>
      <c r="BU113" s="7" t="n">
        <v>-0.04698364452450523</v>
      </c>
      <c r="BV113" s="7" t="n">
        <v>0.4245051529992241</v>
      </c>
      <c r="BW113" s="7" t="n">
        <v>0.4467609702354942</v>
      </c>
      <c r="BX113" s="7" t="n">
        <v>0.3615531167896254</v>
      </c>
      <c r="BY113" s="7" t="n">
        <v>0.4708728716642467</v>
      </c>
      <c r="BZ113" s="7" t="n">
        <v>0.90755624096526</v>
      </c>
      <c r="CA113" s="7" t="n">
        <v>0.3990594728246512</v>
      </c>
      <c r="CB113" s="7" t="n">
        <v>-0.1244768843697336</v>
      </c>
      <c r="CC113" s="7" t="n">
        <v>0.5426942557282912</v>
      </c>
      <c r="CD113" s="7" t="n">
        <v>0.7714660077280514</v>
      </c>
      <c r="CE113" s="7" t="n">
        <v>0.2844651967750776</v>
      </c>
      <c r="CF113" s="7" t="n">
        <v>0.5169860992108862</v>
      </c>
      <c r="CG113" s="7" t="n">
        <v>0.4371307456451866</v>
      </c>
      <c r="CH113" s="7" t="n">
        <v>0.4183826204169858</v>
      </c>
      <c r="CI113" s="7" t="n">
        <v>0.366909099891719</v>
      </c>
      <c r="CJ113" s="7" t="n">
        <v>0.04070825029877894</v>
      </c>
      <c r="CK113" s="7" t="n">
        <v>-0.05773433473157853</v>
      </c>
      <c r="CL113" s="7" t="n">
        <v>-0.02533630296838563</v>
      </c>
      <c r="CM113" s="7" t="n">
        <v>0.4384646966016953</v>
      </c>
      <c r="CN113" s="7" t="n">
        <v>0.4502082490871701</v>
      </c>
      <c r="CO113" s="7" t="n">
        <v>0.4372393875974165</v>
      </c>
      <c r="CP113" s="7" t="n">
        <v>-0.1037251672233786</v>
      </c>
      <c r="CQ113" s="7" t="n">
        <v>0.4334166280083206</v>
      </c>
      <c r="CR113" s="7" t="n">
        <v>0.1686366670924826</v>
      </c>
      <c r="CS113" s="7" t="n">
        <v>-0.2007386248038245</v>
      </c>
      <c r="CT113" s="7" t="n">
        <v>0.3680141745016868</v>
      </c>
      <c r="CU113" s="7" t="n">
        <v>0.3011174770450597</v>
      </c>
      <c r="CV113" s="7" t="n">
        <v>-0.1458497003726889</v>
      </c>
      <c r="CW113" s="7" t="n">
        <v>0.3133332619566833</v>
      </c>
      <c r="CX113" s="7" t="n">
        <v>0.918257441752002</v>
      </c>
      <c r="CY113" s="7" t="n">
        <v>0.3164375744477094</v>
      </c>
      <c r="CZ113" s="7" t="n">
        <v>0.1168223439972293</v>
      </c>
      <c r="DA113" s="7" t="n">
        <v>0.8114054029830376</v>
      </c>
      <c r="DB113" s="7" t="n">
        <v>0.7141968521505981</v>
      </c>
      <c r="DC113" s="7" t="n">
        <v>0.3189253526801455</v>
      </c>
      <c r="DD113" s="7" t="n">
        <v>0.429567421254591</v>
      </c>
      <c r="DE113" s="7" t="n">
        <v>0.4330930735334281</v>
      </c>
      <c r="DF113" s="7" t="n">
        <v>-0.1651567028710303</v>
      </c>
      <c r="DG113" s="7" t="n">
        <v>0.8804734299230038</v>
      </c>
      <c r="DH113" s="7" t="n">
        <v>0.4322684432840235</v>
      </c>
      <c r="DI113" s="7" t="n">
        <v>0.07454451302078476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151194614.5</v>
      </c>
      <c r="I2" s="11" t="n">
        <v>1</v>
      </c>
      <c r="J2" s="11" t="n">
        <v>0.968920565696719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122853387.65</v>
      </c>
      <c r="I3" s="5" t="n">
        <v>0.968920565696719</v>
      </c>
      <c r="J3" s="5" t="n">
        <v>0.968920565696719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366455799.1</v>
      </c>
      <c r="I4" s="11" t="n">
        <v>1</v>
      </c>
      <c r="J4" s="11" t="n">
        <v>0.923186952952236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83958388.25</v>
      </c>
      <c r="I5" s="5" t="n">
        <v>0.951932629078007</v>
      </c>
      <c r="J5" s="5" t="n">
        <v>0.923186952952236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51606752.85</v>
      </c>
      <c r="I6" s="5" t="n">
        <v>0.969158869232106</v>
      </c>
      <c r="J6" s="5" t="n">
        <v>0.923186952952236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49398801.65</v>
      </c>
      <c r="I7" s="5" t="n">
        <v>0.923186952952236</v>
      </c>
      <c r="J7" s="5" t="n">
        <v>0.923186952952236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1907677963.75</v>
      </c>
      <c r="I8" s="11" t="n">
        <v>1</v>
      </c>
      <c r="J8" s="11" t="n">
        <v>0.944543419829176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196903051.8</v>
      </c>
      <c r="I9" s="5" t="n">
        <v>0.944543419829176</v>
      </c>
      <c r="J9" s="5" t="n">
        <v>0.944543419829176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433591096.2</v>
      </c>
      <c r="I10" s="11" t="n">
        <v>1</v>
      </c>
      <c r="J10" s="11" t="n">
        <v>0.916520291724379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82048851.69949999</v>
      </c>
      <c r="I11" s="5" t="n">
        <v>0.999869006981466</v>
      </c>
      <c r="J11" s="5" t="n">
        <v>0.916520291724379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74662477.84999999</v>
      </c>
      <c r="I12" s="5" t="n">
        <v>0.917926327328724</v>
      </c>
      <c r="J12" s="5" t="n">
        <v>0.916520291724379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25104834.45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32388162.8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2351476335.45</v>
      </c>
      <c r="I15" s="11" t="n">
        <v>1</v>
      </c>
      <c r="J15" s="11" t="n">
        <v>0.907399313142061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131602893.2865</v>
      </c>
      <c r="I16" s="5" t="n">
        <v>0.907399313142061</v>
      </c>
      <c r="J16" s="5" t="n">
        <v>0.907399313142061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44134512.45</v>
      </c>
      <c r="I17" s="5" t="n">
        <v>0.991550171752649</v>
      </c>
      <c r="J17" s="5" t="n">
        <v>0.907399313142061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23772128.8</v>
      </c>
      <c r="I18" s="5" t="n">
        <v>0.980263025671432</v>
      </c>
      <c r="J18" s="5" t="n">
        <v>0.907399313142061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2714864197.5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75603172.101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432528434.872</v>
      </c>
      <c r="I21" s="11" t="n">
        <v>1</v>
      </c>
      <c r="J21" s="11" t="n">
        <v>0.937997834992943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185599667.9</v>
      </c>
      <c r="I22" s="5" t="n">
        <v>0.971249064369863</v>
      </c>
      <c r="J22" s="5" t="n">
        <v>0.937997834992943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104554278.4585</v>
      </c>
      <c r="I23" s="5" t="n">
        <v>0.97198413741511</v>
      </c>
      <c r="J23" s="5" t="n">
        <v>0.937997834992943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37740857.629</v>
      </c>
      <c r="I24" s="5" t="n">
        <v>0.98602659542002</v>
      </c>
      <c r="J24" s="5" t="n">
        <v>0.937997834992943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20961139.25</v>
      </c>
      <c r="I25" s="5" t="n">
        <v>0.97653008635227</v>
      </c>
      <c r="J25" s="5" t="n">
        <v>0.937997834992943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496142151.2</v>
      </c>
      <c r="I26" s="11" t="n">
        <v>1</v>
      </c>
      <c r="J26" s="11" t="n">
        <v>0.941841164488018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164859500.6985</v>
      </c>
      <c r="I27" s="5" t="n">
        <v>0.941841164488018</v>
      </c>
      <c r="J27" s="5" t="n">
        <v>0.941841164488018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88586193.84999999</v>
      </c>
      <c r="I28" s="5" t="n">
        <v>0.984817864479562</v>
      </c>
      <c r="J28" s="5" t="n">
        <v>0.941841164488018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30336350.496</v>
      </c>
      <c r="I29" s="5" t="n">
        <v>0.9777052544614</v>
      </c>
      <c r="J29" s="5" t="n">
        <v>0.941841164488018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25715948.5035</v>
      </c>
      <c r="I30" s="5" t="n">
        <v>0.984028185906893</v>
      </c>
      <c r="J30" s="5" t="n">
        <v>0.941841164488018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141954615.1</v>
      </c>
      <c r="I31" s="11" t="n">
        <v>1</v>
      </c>
      <c r="J31" s="11" t="n">
        <v>0.993516802280155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41550813.53</v>
      </c>
      <c r="I32" s="5" t="n">
        <v>0.993516802280155</v>
      </c>
      <c r="J32" s="5" t="n">
        <v>0.993516802280155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409790906.55</v>
      </c>
      <c r="I33" s="11" t="n">
        <v>1</v>
      </c>
      <c r="J33" s="11" t="n">
        <v>0.966811829525506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107967159.627</v>
      </c>
      <c r="I34" s="5" t="n">
        <v>0.988059621236297</v>
      </c>
      <c r="J34" s="5" t="n">
        <v>0.966811829525506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34351214.7445</v>
      </c>
      <c r="I35" s="5" t="n">
        <v>0.993179429438836</v>
      </c>
      <c r="J35" s="5" t="n">
        <v>0.966811829525506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28001080.6275</v>
      </c>
      <c r="I36" s="5" t="n">
        <v>0.974709290233494</v>
      </c>
      <c r="J36" s="5" t="n">
        <v>0.966811829525506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27003018.25</v>
      </c>
      <c r="I37" s="5" t="n">
        <v>0.991810062691903</v>
      </c>
      <c r="J37" s="5" t="n">
        <v>0.966811829525506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1857213174.7135</v>
      </c>
      <c r="I38" s="11" t="n">
        <v>1</v>
      </c>
      <c r="J38" s="11" t="n">
        <v>0.96815195587697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1137881912.85</v>
      </c>
      <c r="I39" s="5" t="n">
        <v>0.96815195587697</v>
      </c>
      <c r="J39" s="5" t="n">
        <v>0.96815195587697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123470616.45</v>
      </c>
      <c r="I40" s="11" t="n">
        <v>1</v>
      </c>
      <c r="J40" s="11" t="n">
        <v>0.969667290607507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73519014.7</v>
      </c>
      <c r="I41" s="5" t="n">
        <v>0.969667290607507</v>
      </c>
      <c r="J41" s="5" t="n">
        <v>0.969667290607507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690571927.8</v>
      </c>
      <c r="I42" s="11" t="n">
        <v>1</v>
      </c>
      <c r="J42" s="11" t="n">
        <v>0.954614938264946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70618876.58149999</v>
      </c>
      <c r="I43" s="5" t="n">
        <v>0.971464415239363</v>
      </c>
      <c r="J43" s="5" t="n">
        <v>0.954614938264946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66322063.9</v>
      </c>
      <c r="I44" s="5" t="n">
        <v>0.954614938264946</v>
      </c>
      <c r="J44" s="5" t="n">
        <v>0.954614938264946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28940248.55</v>
      </c>
      <c r="I45" s="5" t="n">
        <v>0.964644647864244</v>
      </c>
      <c r="J45" s="5" t="n">
        <v>0.954614938264946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29741376.725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209356506.85</v>
      </c>
      <c r="I47" s="11" t="n">
        <v>1</v>
      </c>
      <c r="J47" s="11" t="n">
        <v>0.96922642330658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42639515.319</v>
      </c>
      <c r="I48" s="5" t="n">
        <v>0.969226495403486</v>
      </c>
      <c r="J48" s="5" t="n">
        <v>0.96922642330658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41381382.7685</v>
      </c>
      <c r="I49" s="5" t="n">
        <v>0.96922642330658</v>
      </c>
      <c r="J49" s="5" t="n">
        <v>0.96922642330658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185902640.335</v>
      </c>
      <c r="I50" s="11" t="n">
        <v>1</v>
      </c>
      <c r="J50" s="11" t="n">
        <v>0.925224730952366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116058971.67</v>
      </c>
      <c r="I51" s="5" t="n">
        <v>0.925224730952366</v>
      </c>
      <c r="J51" s="5" t="n">
        <v>0.925224730952366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159939.SZ</t>
        </is>
      </c>
      <c r="D52" s="8" t="inlineStr">
        <is>
          <t>广发中证全指信息技术ETF</t>
        </is>
      </c>
      <c r="E52" s="8" t="inlineStr">
        <is>
          <t>股票型ETF</t>
        </is>
      </c>
      <c r="F52" s="8" t="inlineStr">
        <is>
          <t>000993.SH</t>
        </is>
      </c>
      <c r="G52" s="8" t="inlineStr">
        <is>
          <t>中证全指信息技术指数</t>
        </is>
      </c>
      <c r="H52" s="10" t="n">
        <v>99563130.9795</v>
      </c>
      <c r="I52" s="11" t="n">
        <v>1</v>
      </c>
      <c r="J52" s="11" t="n">
        <v>0.917057903545593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81301875.2</v>
      </c>
      <c r="I53" s="5" t="n">
        <v>0.9583575919126039</v>
      </c>
      <c r="J53" s="5" t="n">
        <v>0.917057903545593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64379693.7</v>
      </c>
      <c r="I54" s="5" t="n">
        <v>0.960759004628725</v>
      </c>
      <c r="J54" s="5" t="n">
        <v>0.917057903545593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22780251.2</v>
      </c>
      <c r="I55" s="5" t="n">
        <v>0.953594700520588</v>
      </c>
      <c r="J55" s="5" t="n">
        <v>0.917057903545593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1548711128.9345</v>
      </c>
      <c r="I56" s="11" t="n">
        <v>1</v>
      </c>
      <c r="J56" s="11" t="n">
        <v>0.963127424363727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748956906.812</v>
      </c>
      <c r="I57" s="5" t="n">
        <v>0.963127424363727</v>
      </c>
      <c r="J57" s="5" t="n">
        <v>0.963127424363727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22646193.6825</v>
      </c>
      <c r="I58" s="5" t="n">
        <v>0.96924253521409</v>
      </c>
      <c r="J58" s="5" t="n">
        <v>0.963127424363727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114250062.0125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45423359.919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1281425763.15</v>
      </c>
      <c r="I61" s="11" t="n">
        <v>1</v>
      </c>
      <c r="J61" s="11" t="n">
        <v>0.909235672114892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319606782.15</v>
      </c>
      <c r="I62" s="5" t="n">
        <v>0.909235672114892</v>
      </c>
      <c r="J62" s="5" t="n">
        <v>0.909235672114892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68239251.095</v>
      </c>
      <c r="I63" s="5" t="n">
        <v>0.994745664784874</v>
      </c>
      <c r="J63" s="5" t="n">
        <v>0.909235672114892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199833570.4445</v>
      </c>
      <c r="I64" s="11" t="n">
        <v>1</v>
      </c>
      <c r="J64" s="11" t="n">
        <v>0.941774924083707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30985156.7865</v>
      </c>
      <c r="I65" s="5" t="n">
        <v>0.941774924083707</v>
      </c>
      <c r="J65" s="5" t="n">
        <v>0.941774924083707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392632836.05</v>
      </c>
      <c r="I66" s="11" t="n">
        <v>1</v>
      </c>
      <c r="J66" s="11" t="n">
        <v>0.928571563425697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227120750</v>
      </c>
      <c r="I67" s="5" t="n">
        <v>0.959725703276771</v>
      </c>
      <c r="J67" s="5" t="n">
        <v>0.928571563425697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154897086.85</v>
      </c>
      <c r="I68" s="5" t="n">
        <v>0.928571563425697</v>
      </c>
      <c r="J68" s="5" t="n">
        <v>0.928571563425697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889222152.1415</v>
      </c>
      <c r="I69" s="11" t="n">
        <v>1</v>
      </c>
      <c r="J69" s="11" t="n">
        <v>0.973097278327805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322016025.6</v>
      </c>
      <c r="I70" s="5" t="n">
        <v>0.973097278327805</v>
      </c>
      <c r="J70" s="5" t="n">
        <v>0.973097278327805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429752926.75</v>
      </c>
      <c r="I71" s="11" t="n">
        <v>1</v>
      </c>
      <c r="J71" s="11" t="n">
        <v>0.988543562127067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414600788.602</v>
      </c>
      <c r="I72" s="5" t="n">
        <v>0.988543562127067</v>
      </c>
      <c r="J72" s="5" t="n">
        <v>0.988543562127067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225690453.95</v>
      </c>
      <c r="I73" s="5" t="n">
        <v>0.999402484913951</v>
      </c>
      <c r="J73" s="5" t="n">
        <v>0.988543562127067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556893036.55</v>
      </c>
      <c r="I74" s="11" t="n">
        <v>1</v>
      </c>
      <c r="J74" s="11" t="n">
        <v>0.968153613652734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41406066.2</v>
      </c>
      <c r="I75" s="5" t="n">
        <v>0.968153613652734</v>
      </c>
      <c r="J75" s="5" t="n">
        <v>0.968153613652734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363932386.2</v>
      </c>
      <c r="I76" s="11" t="n">
        <v>1</v>
      </c>
      <c r="J76" s="11" t="n">
        <v>0.986756099144147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158940194.55</v>
      </c>
      <c r="I77" s="5" t="n">
        <v>0.986756099144147</v>
      </c>
      <c r="J77" s="5" t="n">
        <v>0.986756099144147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226698227.85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61553892.7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169494335.05</v>
      </c>
      <c r="I80" s="11" t="n">
        <v>1</v>
      </c>
      <c r="J80" s="11" t="n">
        <v>0.905815482859269</v>
      </c>
      <c r="K80" s="11" t="n">
        <v>0.9</v>
      </c>
      <c r="L80" s="11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141217871.6</v>
      </c>
      <c r="I81" s="5" t="n">
        <v>0.969645867064023</v>
      </c>
      <c r="J81" s="5" t="n">
        <v>0.905815482859269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127353686.85</v>
      </c>
      <c r="I82" s="5" t="n">
        <v>0.98766020388332</v>
      </c>
      <c r="J82" s="5" t="n">
        <v>0.905815482859269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92433478.4075</v>
      </c>
      <c r="I83" s="5" t="n">
        <v>0.958498121616721</v>
      </c>
      <c r="J83" s="5" t="n">
        <v>0.905815482859269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89952769.2335</v>
      </c>
      <c r="I84" s="5" t="n">
        <v>0.978569744624516</v>
      </c>
      <c r="J84" s="5" t="n">
        <v>0.905815482859269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159851.SZ</t>
        </is>
      </c>
      <c r="D85" s="3" t="inlineStr">
        <is>
          <t>华宝中证金融科技主题ETF</t>
        </is>
      </c>
      <c r="E85" s="3" t="inlineStr">
        <is>
          <t>股票型ETF</t>
        </is>
      </c>
      <c r="F85" s="3" t="inlineStr">
        <is>
          <t>930986.CSI</t>
        </is>
      </c>
      <c r="G85" s="3" t="inlineStr">
        <is>
          <t>中证金融科技主题指数</t>
        </is>
      </c>
      <c r="H85" s="4" t="n">
        <v>25542782.666</v>
      </c>
      <c r="I85" s="5" t="n">
        <v>0.9184931323671151</v>
      </c>
      <c r="J85" s="5" t="n">
        <v>0.905815482859269</v>
      </c>
      <c r="K85" s="5" t="n">
        <v>0.9</v>
      </c>
      <c r="L85" s="5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71781951.7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74396694.40000001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203207547.4665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2046656986.6</v>
      </c>
      <c r="I89" s="11" t="n">
        <v>1</v>
      </c>
      <c r="J89" s="11" t="n">
        <v>0.918303170068782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922133202.8430001</v>
      </c>
      <c r="I90" s="5" t="n">
        <v>0.991342738050861</v>
      </c>
      <c r="J90" s="5" t="n">
        <v>0.918303170068782</v>
      </c>
      <c r="K90" s="5" t="n">
        <v>0.9</v>
      </c>
      <c r="L90" s="5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762661511.6</v>
      </c>
      <c r="I91" s="5" t="n">
        <v>0.9982034982038001</v>
      </c>
      <c r="J91" s="5" t="n">
        <v>0.918303170068782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78729700.40000001</v>
      </c>
      <c r="I92" s="5" t="n">
        <v>0.997893639160728</v>
      </c>
      <c r="J92" s="5" t="n">
        <v>0.918303170068782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45610484.2135</v>
      </c>
      <c r="I93" s="5" t="n">
        <v>0.930323533626103</v>
      </c>
      <c r="J93" s="5" t="n">
        <v>0.918303170068782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25175143.25</v>
      </c>
      <c r="I94" s="5" t="n">
        <v>0.9298669704333981</v>
      </c>
      <c r="J94" s="5" t="n">
        <v>0.918303170068782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169070563.8925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245016911.3225</v>
      </c>
      <c r="I96" s="11" t="n">
        <v>1</v>
      </c>
      <c r="J96" s="11" t="n">
        <v>0.99719623684881</v>
      </c>
      <c r="K96" s="11" t="n">
        <v>0.9</v>
      </c>
      <c r="L96" s="11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39667024.4</v>
      </c>
      <c r="I97" s="5" t="n">
        <v>0.99719623684881</v>
      </c>
      <c r="J97" s="5" t="n">
        <v>0.99719623684881</v>
      </c>
      <c r="K97" s="5" t="n">
        <v>0.9</v>
      </c>
      <c r="L97" s="5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30689622.1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52623223.2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159786.SZ</t>
        </is>
      </c>
      <c r="D100" s="8" t="inlineStr">
        <is>
          <t>VRETF</t>
        </is>
      </c>
      <c r="E100" s="8" t="inlineStr">
        <is>
          <t>股票型ETF</t>
        </is>
      </c>
      <c r="F100" s="8" t="inlineStr">
        <is>
          <t>930821.CSI</t>
        </is>
      </c>
      <c r="G100" s="8" t="inlineStr">
        <is>
          <t>中证虚拟现实主题指数</t>
        </is>
      </c>
      <c r="H100" s="10" t="n">
        <v>20975491.453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54319139.1875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27421344.6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173397417.85</v>
      </c>
      <c r="I103" s="11" t="n">
        <v>1</v>
      </c>
      <c r="J103" s="11" t="n">
        <v>0.946931630655009</v>
      </c>
      <c r="K103" s="11" t="n">
        <v>0.9</v>
      </c>
      <c r="L103" s="11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98432731.55</v>
      </c>
      <c r="I104" s="5" t="n">
        <v>0.946931630655009</v>
      </c>
      <c r="J104" s="5" t="n">
        <v>0.946931630655009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72089056.3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779807434.75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84326896.138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517090.SH</t>
        </is>
      </c>
      <c r="D108" s="8" t="inlineStr">
        <is>
          <t>国泰富时中国国企开放共赢ETF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102033790.35</v>
      </c>
      <c r="I108" s="11" t="n">
        <v>1</v>
      </c>
      <c r="J108" s="11" t="n">
        <v>0.918257441752002</v>
      </c>
      <c r="K108" s="11" t="n">
        <v>0.9</v>
      </c>
      <c r="L108" s="11" t="n">
        <v>0.1</v>
      </c>
    </row>
    <row r="109">
      <c r="A109" s="3" t="n">
        <v>49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27454472.85</v>
      </c>
      <c r="I109" s="5" t="n">
        <v>0.918257441752002</v>
      </c>
      <c r="J109" s="5" t="n">
        <v>0.918257441752002</v>
      </c>
      <c r="K109" s="5" t="n">
        <v>0.9</v>
      </c>
      <c r="L109" s="5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95623643.3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93791141.21950001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52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29993248.7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53</v>
      </c>
      <c r="B113" s="9" t="inlineStr">
        <is>
          <t>是</t>
        </is>
      </c>
      <c r="C113" s="8" t="inlineStr">
        <is>
          <t>159761.SZ</t>
        </is>
      </c>
      <c r="D113" s="8" t="inlineStr">
        <is>
          <t>国泰中证新材料主题ETF</t>
        </is>
      </c>
      <c r="E113" s="8" t="inlineStr">
        <is>
          <t>股票型ETF</t>
        </is>
      </c>
      <c r="F113" s="8" t="inlineStr">
        <is>
          <t>H30597.CSI</t>
        </is>
      </c>
      <c r="G113" s="8" t="inlineStr">
        <is>
          <t>中证新材料主题指数</t>
        </is>
      </c>
      <c r="H113" s="10" t="n">
        <v>20510326.443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2026-09-16T09:16:42Z</dcterms:created>
  <dcterms:modified xmlns:dcterms="http://purl.org/dc/terms/" xmlns:xsi="http://www.w3.org/2001/XMLSchema-instance" xsi:type="dcterms:W3CDTF">2026-09-16T09:16:42Z</dcterms:modified>
</cp:coreProperties>
</file>