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2582170318.2</v>
      </c>
      <c r="M2" s="4" t="n">
        <v>282496919</v>
      </c>
      <c r="N2" s="4" t="n">
        <v>272004486</v>
      </c>
      <c r="O2" s="3" t="inlineStr">
        <is>
          <t>0.77697575668713</t>
        </is>
      </c>
      <c r="P2" s="3" t="inlineStr">
        <is>
          <t>0.78173198428788</t>
        </is>
      </c>
      <c r="Q2" s="5" t="n">
        <v>0</v>
      </c>
      <c r="R2" s="4" t="n">
        <v>167923415.3</v>
      </c>
      <c r="S2" s="3" t="n">
        <v>1</v>
      </c>
      <c r="T2" s="3" t="n">
        <v>2</v>
      </c>
    </row>
    <row r="3">
      <c r="A3" s="2" t="n">
        <v>45069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14442113700.54</v>
      </c>
      <c r="M3" s="4" t="n">
        <v>67180700</v>
      </c>
      <c r="N3" s="4" t="n">
        <v>204377434</v>
      </c>
      <c r="O3" s="3" t="inlineStr">
        <is>
          <t>2.6318819899419</t>
        </is>
      </c>
      <c r="P3" s="3" t="inlineStr">
        <is>
          <t>2.6512329384372</t>
        </is>
      </c>
      <c r="Q3" s="5" t="n">
        <v>-0.072794653</v>
      </c>
      <c r="R3" s="4" t="n">
        <v>372337699.1</v>
      </c>
      <c r="S3" s="3" t="n">
        <v>2</v>
      </c>
      <c r="T3" s="3" t="n">
        <v>4</v>
      </c>
    </row>
    <row r="4">
      <c r="A4" s="2" t="n">
        <v>45069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52081541882.8</v>
      </c>
      <c r="M4" s="4" t="n">
        <v>567988351</v>
      </c>
      <c r="N4" s="4" t="n">
        <v>1497705671</v>
      </c>
      <c r="O4" s="3" t="inlineStr">
        <is>
          <t>2.4588113693644</t>
        </is>
      </c>
      <c r="P4" s="3" t="inlineStr">
        <is>
          <t>2.4774707482663</t>
        </is>
      </c>
      <c r="Q4" s="5" t="n">
        <v>-0.152613506</v>
      </c>
      <c r="R4" s="4" t="n">
        <v>1802483525.3</v>
      </c>
      <c r="S4" s="3" t="n">
        <v>3</v>
      </c>
      <c r="T4" s="3" t="n">
        <v>2</v>
      </c>
    </row>
    <row r="5">
      <c r="A5" s="2" t="n">
        <v>45069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7644850538</v>
      </c>
      <c r="M5" s="4" t="n">
        <v>309200171</v>
      </c>
      <c r="N5" s="4" t="n">
        <v>342400809</v>
      </c>
      <c r="O5" s="3" t="inlineStr">
        <is>
          <t>0.55080979178391</t>
        </is>
      </c>
      <c r="P5" s="3" t="inlineStr">
        <is>
          <t>0.55399952180919</t>
        </is>
      </c>
      <c r="Q5" s="5" t="n">
        <v>-0.06353816800000001</v>
      </c>
      <c r="R5" s="4" t="n">
        <v>419702074.15</v>
      </c>
      <c r="S5" s="3" t="n">
        <v>4</v>
      </c>
      <c r="T5" s="3" t="n">
        <v>3</v>
      </c>
    </row>
    <row r="6">
      <c r="A6" s="2" t="n">
        <v>45069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381203644.64</v>
      </c>
      <c r="M6" s="4" t="n">
        <v>20332100</v>
      </c>
      <c r="N6" s="4" t="n">
        <v>22426945</v>
      </c>
      <c r="O6" s="3" t="inlineStr">
        <is>
          <t>1.096</t>
        </is>
      </c>
      <c r="P6" s="3" t="inlineStr">
        <is>
          <t>1.1030314133808</t>
        </is>
      </c>
      <c r="Q6" s="5" t="n">
        <v>0.127900603</v>
      </c>
      <c r="R6" s="4" t="n">
        <v>23752199.15</v>
      </c>
      <c r="S6" s="3" t="n">
        <v>5</v>
      </c>
      <c r="T6" s="3" t="n">
        <v>1</v>
      </c>
    </row>
    <row r="7">
      <c r="A7" s="2" t="n">
        <v>45069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1179094431.12</v>
      </c>
      <c r="M7" s="4" t="n">
        <v>40508400</v>
      </c>
      <c r="N7" s="4" t="n">
        <v>23979615</v>
      </c>
      <c r="O7" s="3" t="inlineStr">
        <is>
          <t>0.588</t>
        </is>
      </c>
      <c r="P7" s="3" t="inlineStr">
        <is>
          <t>0.59196648102616</t>
        </is>
      </c>
      <c r="Q7" s="5" t="n">
        <v>-0.203665988</v>
      </c>
      <c r="R7" s="4" t="n">
        <v>31603122.2</v>
      </c>
      <c r="S7" s="3" t="n">
        <v>6</v>
      </c>
      <c r="T7" s="3" t="n">
        <v>1</v>
      </c>
    </row>
    <row r="8">
      <c r="A8" s="2" t="n">
        <v>45069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65833826282.4</v>
      </c>
      <c r="M8" s="4" t="n">
        <v>611757337</v>
      </c>
      <c r="N8" s="4" t="n">
        <v>2405349012</v>
      </c>
      <c r="O8" s="3" t="inlineStr">
        <is>
          <t>3.6457370667387</t>
        </is>
      </c>
      <c r="P8" s="3" t="inlineStr">
        <is>
          <t>3.6689420020174</t>
        </is>
      </c>
      <c r="Q8" s="5" t="n">
        <v>-0.127811861</v>
      </c>
      <c r="R8" s="4" t="n">
        <v>2342855212.15</v>
      </c>
      <c r="S8" s="3" t="n">
        <v>7</v>
      </c>
      <c r="T8" s="3" t="n">
        <v>3</v>
      </c>
    </row>
    <row r="9">
      <c r="A9" s="2" t="n">
        <v>45069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60623791456.98</v>
      </c>
      <c r="M9" s="4" t="n">
        <v>1846224976</v>
      </c>
      <c r="N9" s="4" t="n">
        <v>1966707520</v>
      </c>
      <c r="O9" s="3" t="inlineStr">
        <is>
          <t>1.06</t>
        </is>
      </c>
      <c r="P9" s="3" t="inlineStr">
        <is>
          <t>1.065258863663</t>
        </is>
      </c>
      <c r="Q9" s="5" t="n">
        <v>0.103881386</v>
      </c>
      <c r="R9" s="4" t="n">
        <v>2614891508.85</v>
      </c>
      <c r="S9" s="3" t="n">
        <v>8</v>
      </c>
      <c r="T9" s="3" t="n">
        <v>1</v>
      </c>
    </row>
    <row r="10">
      <c r="A10" s="2" t="n">
        <v>45069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1915226978.8986</v>
      </c>
      <c r="M10" s="4" t="n">
        <v>72633165</v>
      </c>
      <c r="N10" s="4" t="n">
        <v>50355412.03</v>
      </c>
      <c r="O10" s="3" t="inlineStr">
        <is>
          <t>0.69</t>
        </is>
      </c>
      <c r="P10" s="3" t="inlineStr">
        <is>
          <t>0.69328401192486</t>
        </is>
      </c>
      <c r="Q10" s="5" t="n">
        <v>0.087032202</v>
      </c>
      <c r="R10" s="4" t="n">
        <v>71630630.42200001</v>
      </c>
      <c r="S10" s="3" t="n">
        <v>9</v>
      </c>
      <c r="T10" s="3" t="n">
        <v>1</v>
      </c>
    </row>
    <row r="11">
      <c r="A11" s="2" t="n">
        <v>45069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8283776759.8512</v>
      </c>
      <c r="M11" s="4" t="n">
        <v>465610060</v>
      </c>
      <c r="N11" s="4" t="n">
        <v>427714401.54</v>
      </c>
      <c r="O11" s="3" t="inlineStr">
        <is>
          <t>0.912</t>
        </is>
      </c>
      <c r="P11" s="3" t="inlineStr">
        <is>
          <t>0.91861073951022</t>
        </is>
      </c>
      <c r="Q11" s="5" t="n">
        <v>-0.175131349</v>
      </c>
      <c r="R11" s="4" t="n">
        <v>368054766.5385</v>
      </c>
      <c r="S11" s="3" t="n">
        <v>10</v>
      </c>
      <c r="T11" s="3" t="n">
        <v>5</v>
      </c>
    </row>
    <row r="12">
      <c r="A12" s="2" t="n">
        <v>45069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13007414652.12</v>
      </c>
      <c r="M12" s="4" t="n">
        <v>680849156</v>
      </c>
      <c r="N12" s="4" t="n">
        <v>556400384</v>
      </c>
      <c r="O12" s="3" t="inlineStr">
        <is>
          <t>0.812</t>
        </is>
      </c>
      <c r="P12" s="3" t="inlineStr">
        <is>
          <t>0.81721535393957</t>
        </is>
      </c>
      <c r="Q12" s="5" t="n">
        <v>0.172711572</v>
      </c>
      <c r="R12" s="4" t="n">
        <v>531313208.95</v>
      </c>
      <c r="S12" s="3" t="n">
        <v>11</v>
      </c>
      <c r="T12" s="3" t="n">
        <v>5</v>
      </c>
    </row>
    <row r="13">
      <c r="A13" s="2" t="n">
        <v>45069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3755530443.6</v>
      </c>
      <c r="M13" s="4" t="n">
        <v>84757700</v>
      </c>
      <c r="N13" s="4" t="n">
        <v>89917832</v>
      </c>
      <c r="O13" s="3" t="inlineStr">
        <is>
          <t>1.0298115554417</t>
        </is>
      </c>
      <c r="P13" s="3" t="inlineStr">
        <is>
          <t>1.0385052225419</t>
        </is>
      </c>
      <c r="Q13" s="5" t="n">
        <v>-0.038008362</v>
      </c>
      <c r="R13" s="4" t="n">
        <v>119002710.6</v>
      </c>
      <c r="S13" s="3" t="n">
        <v>12</v>
      </c>
      <c r="T13" s="3" t="n">
        <v>2</v>
      </c>
    </row>
    <row r="14">
      <c r="A14" s="2" t="n">
        <v>45069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6366542868.4</v>
      </c>
      <c r="M14" s="4" t="n">
        <v>248865159</v>
      </c>
      <c r="N14" s="4" t="n">
        <v>224938390</v>
      </c>
      <c r="O14" s="3" t="inlineStr">
        <is>
          <t>2.9052096</t>
        </is>
      </c>
      <c r="P14" s="3" t="inlineStr">
        <is>
          <t>2.9241565281864</t>
        </is>
      </c>
      <c r="Q14" s="5" t="n">
        <v>0.100323264</v>
      </c>
      <c r="R14" s="4" t="n">
        <v>364252940.1</v>
      </c>
      <c r="S14" s="3" t="n">
        <v>13</v>
      </c>
      <c r="T14" s="3" t="n">
        <v>5</v>
      </c>
    </row>
    <row r="15">
      <c r="A15" s="2" t="n">
        <v>45069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11184513385.296</v>
      </c>
      <c r="M15" s="4" t="n">
        <v>568657284</v>
      </c>
      <c r="N15" s="4" t="n">
        <v>1496977176.35</v>
      </c>
      <c r="O15" s="3" t="inlineStr">
        <is>
          <t>2.62</t>
        </is>
      </c>
      <c r="P15" s="3" t="inlineStr">
        <is>
          <t>2.6324769214598</t>
        </is>
      </c>
      <c r="Q15" s="5" t="n">
        <v>0.152905199</v>
      </c>
      <c r="R15" s="4" t="n">
        <v>1902381228.237</v>
      </c>
      <c r="S15" s="3" t="n">
        <v>14</v>
      </c>
      <c r="T15" s="3" t="n">
        <v>2</v>
      </c>
    </row>
    <row r="16">
      <c r="A16" s="2" t="n">
        <v>45069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4307111026.95</v>
      </c>
      <c r="M16" s="4" t="n">
        <v>72452900</v>
      </c>
      <c r="N16" s="4" t="n">
        <v>99197302</v>
      </c>
      <c r="O16" s="3" t="inlineStr">
        <is>
          <t>1.362</t>
        </is>
      </c>
      <c r="P16" s="3" t="inlineStr">
        <is>
          <t>1.3691281094339</t>
        </is>
      </c>
      <c r="Q16" s="5" t="n">
        <v>-0.022021581</v>
      </c>
      <c r="R16" s="4" t="n">
        <v>120846426.55</v>
      </c>
      <c r="S16" s="3" t="n">
        <v>15</v>
      </c>
      <c r="T16" s="3" t="n">
        <v>2</v>
      </c>
    </row>
    <row r="17">
      <c r="A17" s="2" t="n">
        <v>45069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18885422626.86</v>
      </c>
      <c r="M17" s="4" t="n">
        <v>1241469157</v>
      </c>
      <c r="N17" s="4" t="n">
        <v>577083547</v>
      </c>
      <c r="O17" s="3" t="inlineStr">
        <is>
          <t>0.462</t>
        </is>
      </c>
      <c r="P17" s="3" t="inlineStr">
        <is>
          <t>0.4648392138831</t>
        </is>
      </c>
      <c r="Q17" s="5" t="n">
        <v>0.130039012</v>
      </c>
      <c r="R17" s="4" t="n">
        <v>641366585.95</v>
      </c>
      <c r="S17" s="3" t="n">
        <v>16</v>
      </c>
      <c r="T17" s="3" t="n">
        <v>4</v>
      </c>
    </row>
    <row r="18">
      <c r="A18" s="2" t="n">
        <v>45069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279660432.765</v>
      </c>
      <c r="M18" s="4" t="n">
        <v>16376100</v>
      </c>
      <c r="N18" s="4" t="n">
        <v>19647822.1</v>
      </c>
      <c r="O18" s="3" t="inlineStr">
        <is>
          <t>1.193</t>
        </is>
      </c>
      <c r="P18" s="3" t="inlineStr">
        <is>
          <t>1.1997864021348</t>
        </is>
      </c>
      <c r="Q18" s="5" t="n">
        <v>-0.008381527</v>
      </c>
      <c r="R18" s="4" t="n">
        <v>29507205.65</v>
      </c>
      <c r="S18" s="3" t="n">
        <v>17</v>
      </c>
      <c r="T18" s="3" t="n">
        <v>1</v>
      </c>
    </row>
    <row r="19">
      <c r="A19" s="2" t="n">
        <v>45069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4619265100.8</v>
      </c>
      <c r="M19" s="4" t="n">
        <v>274039563</v>
      </c>
      <c r="N19" s="4" t="n">
        <v>172968687</v>
      </c>
      <c r="O19" s="3" t="inlineStr">
        <is>
          <t>1.7513991</t>
        </is>
      </c>
      <c r="P19" s="3" t="inlineStr">
        <is>
          <t>1.7630791266336</t>
        </is>
      </c>
      <c r="Q19" s="5" t="n">
        <v>0.191754554</v>
      </c>
      <c r="R19" s="4" t="n">
        <v>203659813.05</v>
      </c>
      <c r="S19" s="3" t="n">
        <v>18</v>
      </c>
      <c r="T19" s="3" t="n">
        <v>3</v>
      </c>
    </row>
    <row r="20">
      <c r="A20" s="2" t="n">
        <v>45069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5061223701.3785</v>
      </c>
      <c r="M20" s="4" t="n">
        <v>166510402</v>
      </c>
      <c r="N20" s="4" t="n">
        <v>119160761.43</v>
      </c>
      <c r="O20" s="3" t="inlineStr">
        <is>
          <t>0.712</t>
        </is>
      </c>
      <c r="P20" s="3" t="inlineStr">
        <is>
          <t>0.71563553987456</t>
        </is>
      </c>
      <c r="Q20" s="5" t="n">
        <v>0.07027406899999999</v>
      </c>
      <c r="R20" s="4" t="n">
        <v>172959299.7465</v>
      </c>
      <c r="S20" s="3" t="n">
        <v>19</v>
      </c>
      <c r="T20" s="3" t="n">
        <v>2</v>
      </c>
    </row>
    <row r="21">
      <c r="A21" s="2" t="n">
        <v>45069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2349256423.8532</v>
      </c>
      <c r="M21" s="4" t="n">
        <v>117561990</v>
      </c>
      <c r="N21" s="4" t="n">
        <v>67742729.93000001</v>
      </c>
      <c r="O21" s="3" t="inlineStr">
        <is>
          <t>0.572</t>
        </is>
      </c>
      <c r="P21" s="3" t="inlineStr">
        <is>
          <t>0.5762298675788</t>
        </is>
      </c>
      <c r="Q21" s="5" t="n">
        <v>-0.034952814</v>
      </c>
      <c r="R21" s="4" t="n">
        <v>96577198.8195</v>
      </c>
      <c r="S21" s="3" t="n">
        <v>20</v>
      </c>
      <c r="T21" s="3" t="n">
        <v>4</v>
      </c>
    </row>
    <row r="22">
      <c r="A22" s="2" t="n">
        <v>45069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35378256309.84</v>
      </c>
      <c r="M22" s="4" t="n">
        <v>693364445</v>
      </c>
      <c r="N22" s="4" t="n">
        <v>1527019908.6</v>
      </c>
      <c r="O22" s="3" t="inlineStr">
        <is>
          <t>2.187</t>
        </is>
      </c>
      <c r="P22" s="3" t="inlineStr">
        <is>
          <t>2.2023337360484</t>
        </is>
      </c>
      <c r="Q22" s="5" t="n">
        <v>-0.136986301</v>
      </c>
      <c r="R22" s="4" t="n">
        <v>1577341376.668</v>
      </c>
      <c r="S22" s="3" t="n">
        <v>21</v>
      </c>
      <c r="T22" s="3" t="n">
        <v>3</v>
      </c>
    </row>
    <row r="23">
      <c r="A23" s="2" t="n">
        <v>45069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3831909785.0345</v>
      </c>
      <c r="M23" s="4" t="n">
        <v>177356300</v>
      </c>
      <c r="N23" s="4" t="n">
        <v>96264250.40000001</v>
      </c>
      <c r="O23" s="3" t="inlineStr">
        <is>
          <t>0.538</t>
        </is>
      </c>
      <c r="P23" s="3" t="inlineStr">
        <is>
          <t>0.54277322203948</t>
        </is>
      </c>
      <c r="Q23" s="5" t="n">
        <v>-0.278035218</v>
      </c>
      <c r="R23" s="4" t="n">
        <v>119759542.029</v>
      </c>
      <c r="S23" s="3" t="n">
        <v>22</v>
      </c>
      <c r="T23" s="3" t="n">
        <v>1</v>
      </c>
    </row>
    <row r="24">
      <c r="A24" s="2" t="n">
        <v>45069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2212729840.6367</v>
      </c>
      <c r="M24" s="4" t="n">
        <v>32334600</v>
      </c>
      <c r="N24" s="4" t="n">
        <v>62523405</v>
      </c>
      <c r="O24" s="3" t="inlineStr">
        <is>
          <t>1.6188655363096</t>
        </is>
      </c>
      <c r="P24" s="3" t="inlineStr">
        <is>
          <t>1.6286678479418</t>
        </is>
      </c>
      <c r="Q24" s="5" t="n">
        <v>0.015611178</v>
      </c>
      <c r="R24" s="4" t="n">
        <v>44580345.814</v>
      </c>
      <c r="S24" s="3" t="n">
        <v>23</v>
      </c>
      <c r="T24" s="3" t="n">
        <v>1</v>
      </c>
    </row>
    <row r="25">
      <c r="A25" s="2" t="n">
        <v>45069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6718883015.349</v>
      </c>
      <c r="M25" s="4" t="n">
        <v>46755152</v>
      </c>
      <c r="N25" s="4" t="n">
        <v>134460030.84</v>
      </c>
      <c r="O25" s="3" t="inlineStr">
        <is>
          <t>2.7849057248647</t>
        </is>
      </c>
      <c r="P25" s="3" t="inlineStr">
        <is>
          <t>2.806210611018</t>
        </is>
      </c>
      <c r="Q25" s="5" t="n">
        <v>-0.185360053</v>
      </c>
      <c r="R25" s="4" t="n">
        <v>138198658.728</v>
      </c>
      <c r="S25" s="3" t="n">
        <v>24</v>
      </c>
      <c r="T25" s="3" t="n">
        <v>1</v>
      </c>
    </row>
    <row r="26">
      <c r="A26" s="2" t="n">
        <v>45069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29862300227.35</v>
      </c>
      <c r="M26" s="4" t="n">
        <v>1069780509</v>
      </c>
      <c r="N26" s="4" t="n">
        <v>982423025</v>
      </c>
      <c r="O26" s="3" t="inlineStr">
        <is>
          <t>0.913</t>
        </is>
      </c>
      <c r="P26" s="3" t="inlineStr">
        <is>
          <t>0.91834074067992</t>
        </is>
      </c>
      <c r="Q26" s="5" t="n">
        <v>0.230541223</v>
      </c>
      <c r="R26" s="4" t="n">
        <v>1236814530.2</v>
      </c>
      <c r="S26" s="3" t="n">
        <v>25</v>
      </c>
      <c r="T26" s="3" t="n">
        <v>3</v>
      </c>
    </row>
    <row r="27">
      <c r="A27" s="2" t="n">
        <v>45069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2868140649.24</v>
      </c>
      <c r="M27" s="4" t="n">
        <v>220061322</v>
      </c>
      <c r="N27" s="4" t="n">
        <v>207564153.36</v>
      </c>
      <c r="O27" s="3" t="inlineStr">
        <is>
          <t>0.936</t>
        </is>
      </c>
      <c r="P27" s="3" t="inlineStr">
        <is>
          <t>0.9432105172939</t>
        </is>
      </c>
      <c r="Q27" s="5" t="n">
        <v>0.042753313</v>
      </c>
      <c r="R27" s="4" t="n">
        <v>206818783.4595</v>
      </c>
      <c r="S27" s="3" t="n">
        <v>26</v>
      </c>
      <c r="T27" s="3" t="n">
        <v>2</v>
      </c>
    </row>
    <row r="28">
      <c r="A28" s="2" t="n">
        <v>45069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9936198012</v>
      </c>
      <c r="M28" s="4" t="n">
        <v>246009300</v>
      </c>
      <c r="N28" s="4" t="n">
        <v>267835933</v>
      </c>
      <c r="O28" s="3" t="inlineStr">
        <is>
          <t>1.082</t>
        </is>
      </c>
      <c r="P28" s="3" t="inlineStr">
        <is>
          <t>1.088722796252</t>
        </is>
      </c>
      <c r="Q28" s="5" t="n">
        <v>-0.175292924</v>
      </c>
      <c r="R28" s="4" t="n">
        <v>388447581.55</v>
      </c>
      <c r="S28" s="3" t="n">
        <v>27</v>
      </c>
      <c r="T28" s="3" t="n">
        <v>3</v>
      </c>
    </row>
    <row r="29">
      <c r="A29" s="2" t="n">
        <v>45069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5367710207.1671</v>
      </c>
      <c r="M29" s="4" t="n">
        <v>419133652</v>
      </c>
      <c r="N29" s="4" t="n">
        <v>564819029.77</v>
      </c>
      <c r="O29" s="3" t="inlineStr">
        <is>
          <t>1.333</t>
        </is>
      </c>
      <c r="P29" s="3" t="inlineStr">
        <is>
          <t>1.3475869262104</t>
        </is>
      </c>
      <c r="Q29" s="5" t="n">
        <v>0.429443231</v>
      </c>
      <c r="R29" s="4" t="n">
        <v>869298302.076</v>
      </c>
      <c r="S29" s="3" t="n">
        <v>28</v>
      </c>
      <c r="T29" s="3" t="n">
        <v>2</v>
      </c>
    </row>
    <row r="30">
      <c r="A30" s="2" t="n">
        <v>45069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11555861662.4</v>
      </c>
      <c r="M30" s="4" t="n">
        <v>209960065</v>
      </c>
      <c r="N30" s="4" t="n">
        <v>330246166</v>
      </c>
      <c r="O30" s="3" t="inlineStr">
        <is>
          <t>1.559</t>
        </is>
      </c>
      <c r="P30" s="3" t="inlineStr">
        <is>
          <t>1.5728999036079</t>
        </is>
      </c>
      <c r="Q30" s="5" t="n">
        <v>-0.13452053</v>
      </c>
      <c r="R30" s="4" t="n">
        <v>414328379</v>
      </c>
      <c r="S30" s="3" t="n">
        <v>29</v>
      </c>
      <c r="T30" s="3" t="n">
        <v>4</v>
      </c>
    </row>
    <row r="31">
      <c r="A31" s="2" t="n">
        <v>45069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22578387035.1</v>
      </c>
      <c r="M31" s="4" t="n">
        <v>719733004</v>
      </c>
      <c r="N31" s="4" t="n">
        <v>334397508</v>
      </c>
      <c r="O31" s="3" t="inlineStr">
        <is>
          <t>0.461</t>
        </is>
      </c>
      <c r="P31" s="3" t="inlineStr">
        <is>
          <t>0.46461327484157</t>
        </is>
      </c>
      <c r="Q31" s="5" t="n">
        <v>-0.259627867</v>
      </c>
      <c r="R31" s="4" t="n">
        <v>493519235.9</v>
      </c>
      <c r="S31" s="3" t="n">
        <v>30</v>
      </c>
      <c r="T31" s="3" t="n">
        <v>2</v>
      </c>
    </row>
    <row r="32">
      <c r="A32" s="2" t="n">
        <v>45069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6978973218.25</v>
      </c>
      <c r="M32" s="4" t="n">
        <v>203912107</v>
      </c>
      <c r="N32" s="4" t="n">
        <v>251721489</v>
      </c>
      <c r="O32" s="3" t="inlineStr">
        <is>
          <t>1.215</t>
        </is>
      </c>
      <c r="P32" s="3" t="inlineStr">
        <is>
          <t>1.2344607326332</t>
        </is>
      </c>
      <c r="Q32" s="5" t="n">
        <v>-0.15613444</v>
      </c>
      <c r="R32" s="4" t="n">
        <v>359246375.05</v>
      </c>
      <c r="S32" s="3" t="n">
        <v>31</v>
      </c>
      <c r="T32" s="3" t="n">
        <v>2</v>
      </c>
    </row>
    <row r="33">
      <c r="A33" s="2" t="n">
        <v>45069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3908372385.7</v>
      </c>
      <c r="M33" s="4" t="n">
        <v>54715500</v>
      </c>
      <c r="N33" s="4" t="n">
        <v>119342928</v>
      </c>
      <c r="O33" s="3" t="inlineStr">
        <is>
          <t>0.98304232706842</t>
        </is>
      </c>
      <c r="P33" s="3" t="inlineStr">
        <is>
          <t>0.9885507780601</t>
        </is>
      </c>
      <c r="Q33" s="5" t="n">
        <v>0.036896965</v>
      </c>
      <c r="R33" s="4" t="n">
        <v>228110030.05</v>
      </c>
      <c r="S33" s="3" t="n">
        <v>32</v>
      </c>
      <c r="T33" s="3" t="n">
        <v>1</v>
      </c>
    </row>
    <row r="34">
      <c r="A34" s="2" t="n">
        <v>45069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2186648414.7</v>
      </c>
      <c r="M34" s="4" t="n">
        <v>43147600</v>
      </c>
      <c r="N34" s="4" t="n">
        <v>47429703</v>
      </c>
      <c r="O34" s="3" t="inlineStr">
        <is>
          <t>1.091</t>
        </is>
      </c>
      <c r="P34" s="3" t="inlineStr">
        <is>
          <t>1.0992431328741</t>
        </is>
      </c>
      <c r="Q34" s="5" t="n">
        <v>-0.009165062999999999</v>
      </c>
      <c r="R34" s="4" t="n">
        <v>56120678.9</v>
      </c>
      <c r="S34" s="3" t="n">
        <v>33</v>
      </c>
      <c r="T34" s="3" t="n">
        <v>1</v>
      </c>
    </row>
    <row r="35">
      <c r="A35" s="2" t="n">
        <v>45069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1158134534.42</v>
      </c>
      <c r="M35" s="4" t="n">
        <v>102576035</v>
      </c>
      <c r="N35" s="4" t="n">
        <v>95477033</v>
      </c>
      <c r="O35" s="3" t="inlineStr">
        <is>
          <t>0.927</t>
        </is>
      </c>
      <c r="P35" s="3" t="inlineStr">
        <is>
          <t>0.93079278215423</t>
        </is>
      </c>
      <c r="Q35" s="5" t="n">
        <v>0.183724198</v>
      </c>
      <c r="R35" s="4" t="n">
        <v>152668072.8</v>
      </c>
      <c r="S35" s="3" t="n">
        <v>34</v>
      </c>
      <c r="T35" s="3" t="n">
        <v>6</v>
      </c>
    </row>
    <row r="36">
      <c r="A36" s="2" t="n">
        <v>45069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1364235980.61</v>
      </c>
      <c r="M36" s="4" t="n">
        <v>37239600</v>
      </c>
      <c r="N36" s="4" t="n">
        <v>48001722</v>
      </c>
      <c r="O36" s="3" t="inlineStr">
        <is>
          <t>1.1483444542303</t>
        </is>
      </c>
      <c r="P36" s="3" t="inlineStr">
        <is>
          <t>1.1528132609791</t>
        </is>
      </c>
      <c r="Q36" s="5" t="n">
        <v>0.304663698</v>
      </c>
      <c r="R36" s="4" t="n">
        <v>66627608.3</v>
      </c>
      <c r="S36" s="3" t="n">
        <v>35</v>
      </c>
      <c r="T36" s="3" t="n">
        <v>1</v>
      </c>
    </row>
    <row r="37">
      <c r="A37" s="2" t="n">
        <v>45069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1133959673</v>
      </c>
      <c r="M37" s="4" t="n">
        <v>92549100</v>
      </c>
      <c r="N37" s="4" t="n">
        <v>58964694</v>
      </c>
      <c r="O37" s="3" t="inlineStr">
        <is>
          <t>0.632</t>
        </is>
      </c>
      <c r="P37" s="3" t="inlineStr">
        <is>
          <t>0.63711796224923</t>
        </is>
      </c>
      <c r="Q37" s="5" t="n">
        <v>0.095026924</v>
      </c>
      <c r="R37" s="4" t="n">
        <v>70193344.90000001</v>
      </c>
      <c r="S37" s="3" t="n">
        <v>36</v>
      </c>
      <c r="T37" s="3" t="n">
        <v>1</v>
      </c>
    </row>
    <row r="38">
      <c r="A38" s="2" t="n">
        <v>45069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2538994036.7973</v>
      </c>
      <c r="M38" s="4" t="n">
        <v>176653000</v>
      </c>
      <c r="N38" s="4" t="n">
        <v>165344429.6</v>
      </c>
      <c r="O38" s="3" t="inlineStr">
        <is>
          <t>0.929</t>
        </is>
      </c>
      <c r="P38" s="3" t="inlineStr">
        <is>
          <t>0.93598427199085</t>
        </is>
      </c>
      <c r="Q38" s="5" t="n">
        <v>0.204940136</v>
      </c>
      <c r="R38" s="4" t="n">
        <v>191184531.2095</v>
      </c>
      <c r="S38" s="3" t="n">
        <v>37</v>
      </c>
      <c r="T38" s="3" t="n">
        <v>1</v>
      </c>
    </row>
    <row r="39">
      <c r="A39" s="2" t="n">
        <v>45069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24556097748.28</v>
      </c>
      <c r="M39" s="4" t="n">
        <v>1578490341</v>
      </c>
      <c r="N39" s="4" t="n">
        <v>1435540937</v>
      </c>
      <c r="O39" s="3" t="inlineStr">
        <is>
          <t>0.4515</t>
        </is>
      </c>
      <c r="P39" s="3" t="inlineStr">
        <is>
          <t>0.45471958228473</t>
        </is>
      </c>
      <c r="Q39" s="5" t="n">
        <v>0.077579519</v>
      </c>
      <c r="R39" s="4" t="n">
        <v>1981107907.2</v>
      </c>
      <c r="S39" s="3" t="n">
        <v>38</v>
      </c>
      <c r="T39" s="3" t="n">
        <v>6</v>
      </c>
    </row>
    <row r="40">
      <c r="A40" s="2" t="n">
        <v>45069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3040850423.4624</v>
      </c>
      <c r="M40" s="4" t="n">
        <v>355643800</v>
      </c>
      <c r="N40" s="4" t="n">
        <v>390610453.7</v>
      </c>
      <c r="O40" s="3" t="inlineStr">
        <is>
          <t>1.095</t>
        </is>
      </c>
      <c r="P40" s="3" t="inlineStr">
        <is>
          <t>1.098319311907</t>
        </is>
      </c>
      <c r="Q40" s="5" t="n">
        <v>0.054824561</v>
      </c>
      <c r="R40" s="4" t="n">
        <v>174479320.498</v>
      </c>
      <c r="S40" s="3" t="n">
        <v>39</v>
      </c>
      <c r="T40" s="3" t="n">
        <v>1</v>
      </c>
    </row>
    <row r="41">
      <c r="A41" s="2" t="n">
        <v>45069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3253808851.1796</v>
      </c>
      <c r="M41" s="4" t="n">
        <v>177914004</v>
      </c>
      <c r="N41" s="4" t="n">
        <v>151765833.97</v>
      </c>
      <c r="O41" s="3" t="inlineStr">
        <is>
          <t>0.847</t>
        </is>
      </c>
      <c r="P41" s="3" t="inlineStr">
        <is>
          <t>0.85302916329172</t>
        </is>
      </c>
      <c r="Q41" s="5" t="n">
        <v>-0.165016502</v>
      </c>
      <c r="R41" s="4" t="n">
        <v>230781103.2295</v>
      </c>
      <c r="S41" s="3" t="n">
        <v>40</v>
      </c>
      <c r="T41" s="3" t="n">
        <v>2</v>
      </c>
    </row>
    <row r="42">
      <c r="A42" s="2" t="n">
        <v>45069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118983770.1</v>
      </c>
      <c r="M42" s="4" t="n">
        <v>27810700</v>
      </c>
      <c r="N42" s="4" t="n">
        <v>27832433</v>
      </c>
      <c r="O42" s="3" t="inlineStr">
        <is>
          <t>0.995</t>
        </is>
      </c>
      <c r="P42" s="3" t="inlineStr">
        <is>
          <t>1.0007814618115</t>
        </is>
      </c>
      <c r="Q42" s="5" t="n">
        <v>0.050276521</v>
      </c>
      <c r="R42" s="4" t="n">
        <v>30405822.95</v>
      </c>
      <c r="S42" s="3" t="n">
        <v>41</v>
      </c>
      <c r="T42" s="3" t="n">
        <v>1</v>
      </c>
    </row>
    <row r="43">
      <c r="A43" s="2" t="n">
        <v>45069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485905995.45</v>
      </c>
      <c r="M43" s="4" t="n">
        <v>47929000</v>
      </c>
      <c r="N43" s="4" t="n">
        <v>39563318</v>
      </c>
      <c r="O43" s="3" t="inlineStr">
        <is>
          <t>0.818</t>
        </is>
      </c>
      <c r="P43" s="3" t="inlineStr">
        <is>
          <t>0.82545677982015</t>
        </is>
      </c>
      <c r="Q43" s="5" t="n">
        <v>-0.012223445</v>
      </c>
      <c r="R43" s="4" t="n">
        <v>50533366.15</v>
      </c>
      <c r="S43" s="3" t="n">
        <v>42</v>
      </c>
      <c r="T43" s="3" t="n">
        <v>1</v>
      </c>
    </row>
    <row r="44">
      <c r="A44" s="2" t="n">
        <v>45069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202797756.2736</v>
      </c>
      <c r="M44" s="4" t="n">
        <v>22573000</v>
      </c>
      <c r="N44" s="4" t="n">
        <v>17012491.7</v>
      </c>
      <c r="O44" s="3" t="inlineStr">
        <is>
          <t>0.75</t>
        </is>
      </c>
      <c r="P44" s="3" t="inlineStr">
        <is>
          <t>0.75366551632481</t>
        </is>
      </c>
      <c r="Q44" s="5" t="n">
        <v>0.482315113</v>
      </c>
      <c r="R44" s="4" t="n">
        <v>20235805.8605</v>
      </c>
      <c r="S44" s="3" t="n">
        <v>43</v>
      </c>
      <c r="T44" s="3" t="n">
        <v>1</v>
      </c>
    </row>
    <row r="45">
      <c r="A45" s="2" t="n">
        <v>45069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718186044.6799999</v>
      </c>
      <c r="M45" s="4" t="n">
        <v>37130900</v>
      </c>
      <c r="N45" s="4" t="n">
        <v>26601243</v>
      </c>
      <c r="O45" s="3" t="inlineStr">
        <is>
          <t>0.712</t>
        </is>
      </c>
      <c r="P45" s="3" t="inlineStr">
        <is>
          <t>0.71641794300704</t>
        </is>
      </c>
      <c r="Q45" s="5" t="n">
        <v>0</v>
      </c>
      <c r="R45" s="4" t="n">
        <v>48174585.504</v>
      </c>
      <c r="S45" s="3" t="n">
        <v>44</v>
      </c>
      <c r="T45" s="3" t="n">
        <v>1</v>
      </c>
    </row>
    <row r="46">
      <c r="A46" s="2" t="n">
        <v>45069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309899254.98</v>
      </c>
      <c r="M46" s="4" t="n">
        <v>11567700</v>
      </c>
      <c r="N46" s="4" t="n">
        <v>21490939</v>
      </c>
      <c r="O46" s="3" t="inlineStr">
        <is>
          <t>0.82248359424</t>
        </is>
      </c>
      <c r="P46" s="3" t="inlineStr">
        <is>
          <t>0.82686317669029</t>
        </is>
      </c>
      <c r="Q46" s="5" t="n">
        <v>0.097497563</v>
      </c>
      <c r="R46" s="4" t="n">
        <v>27771112.6</v>
      </c>
      <c r="S46" s="3" t="n">
        <v>45</v>
      </c>
      <c r="T46" s="3" t="n">
        <v>1</v>
      </c>
    </row>
    <row r="47">
      <c r="A47" s="2" t="n">
        <v>45069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2580341212.26</v>
      </c>
      <c r="M47" s="4" t="n">
        <v>116370100</v>
      </c>
      <c r="N47" s="4" t="n">
        <v>120306845</v>
      </c>
      <c r="O47" s="3" t="inlineStr">
        <is>
          <t>0.17088742875237</t>
        </is>
      </c>
      <c r="P47" s="3" t="inlineStr">
        <is>
          <t>0.1723594819427</t>
        </is>
      </c>
      <c r="Q47" s="5" t="n">
        <v>-0.11693627</v>
      </c>
      <c r="R47" s="4" t="n">
        <v>185722242.45</v>
      </c>
      <c r="S47" s="3" t="n">
        <v>46</v>
      </c>
      <c r="T47" s="3" t="n">
        <v>2</v>
      </c>
    </row>
    <row r="48">
      <c r="A48" s="2" t="n">
        <v>45069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2016906038.4</v>
      </c>
      <c r="M48" s="4" t="n">
        <v>76701946</v>
      </c>
      <c r="N48" s="4" t="n">
        <v>92032596</v>
      </c>
      <c r="O48" s="3" t="inlineStr">
        <is>
          <t>1.193</t>
        </is>
      </c>
      <c r="P48" s="3" t="inlineStr">
        <is>
          <t>1.1998730253858</t>
        </is>
      </c>
      <c r="Q48" s="5" t="n">
        <v>0.033540164</v>
      </c>
      <c r="R48" s="4" t="n">
        <v>74315385</v>
      </c>
      <c r="S48" s="3" t="n">
        <v>47</v>
      </c>
      <c r="T48" s="3" t="n">
        <v>1</v>
      </c>
    </row>
    <row r="49">
      <c r="A49" s="2" t="n">
        <v>45069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15218098721.4</v>
      </c>
      <c r="M49" s="4" t="n">
        <v>512227218</v>
      </c>
      <c r="N49" s="4" t="n">
        <v>637730160</v>
      </c>
      <c r="O49" s="3" t="inlineStr">
        <is>
          <t>1.238</t>
        </is>
      </c>
      <c r="P49" s="3" t="inlineStr">
        <is>
          <t>1.2450141999288</t>
        </is>
      </c>
      <c r="Q49" s="5" t="n">
        <v>-0.008076892</v>
      </c>
      <c r="R49" s="4" t="n">
        <v>740642080.4</v>
      </c>
      <c r="S49" s="3" t="n">
        <v>48</v>
      </c>
      <c r="T49" s="3" t="n">
        <v>1</v>
      </c>
    </row>
    <row r="50">
      <c r="A50" s="2" t="n">
        <v>45069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6709768639.1146</v>
      </c>
      <c r="M50" s="4" t="n">
        <v>105853703</v>
      </c>
      <c r="N50" s="4" t="n">
        <v>61423006.71</v>
      </c>
      <c r="O50" s="3" t="inlineStr">
        <is>
          <t>0.576</t>
        </is>
      </c>
      <c r="P50" s="3" t="inlineStr">
        <is>
          <t>0.58026318370742</t>
        </is>
      </c>
      <c r="Q50" s="5" t="n">
        <v>-0.03471017</v>
      </c>
      <c r="R50" s="4" t="n">
        <v>82205624.03749999</v>
      </c>
      <c r="S50" s="3" t="n">
        <v>49</v>
      </c>
      <c r="T50" s="3" t="n">
        <v>1</v>
      </c>
    </row>
    <row r="51">
      <c r="A51" s="2" t="n">
        <v>45069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1330344067.5</v>
      </c>
      <c r="M51" s="4" t="n">
        <v>31788800</v>
      </c>
      <c r="N51" s="4" t="n">
        <v>40412770</v>
      </c>
      <c r="O51" s="3" t="inlineStr">
        <is>
          <t>1.262</t>
        </is>
      </c>
      <c r="P51" s="3" t="inlineStr">
        <is>
          <t>1.2712895736863</t>
        </is>
      </c>
      <c r="Q51" s="5" t="n">
        <v>0.08723927400000001</v>
      </c>
      <c r="R51" s="4" t="n">
        <v>96936160.09999999</v>
      </c>
      <c r="S51" s="3" t="n">
        <v>50</v>
      </c>
      <c r="T51" s="3" t="n">
        <v>2</v>
      </c>
    </row>
    <row r="52">
      <c r="A52" s="2" t="n">
        <v>45069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1150528656.24</v>
      </c>
      <c r="M52" s="4" t="n">
        <v>80580900</v>
      </c>
      <c r="N52" s="4" t="n">
        <v>78782754</v>
      </c>
      <c r="O52" s="3" t="inlineStr">
        <is>
          <t>0.971</t>
        </is>
      </c>
      <c r="P52" s="3" t="inlineStr">
        <is>
          <t>0.97768520828137</t>
        </is>
      </c>
      <c r="Q52" s="5" t="n">
        <v>0.061830173</v>
      </c>
      <c r="R52" s="4" t="n">
        <v>99983355.05</v>
      </c>
      <c r="S52" s="3" t="n">
        <v>51</v>
      </c>
      <c r="T52" s="3" t="n">
        <v>1</v>
      </c>
    </row>
    <row r="53">
      <c r="A53" s="2" t="n">
        <v>45069</v>
      </c>
      <c r="B53" s="3" t="inlineStr">
        <is>
          <t>159883.SZ</t>
        </is>
      </c>
      <c r="C53" s="3" t="inlineStr">
        <is>
          <t>医疗器械ETF永赢</t>
        </is>
      </c>
      <c r="D53" s="2" t="n">
        <v>44316</v>
      </c>
      <c r="E53" s="3" t="inlineStr">
        <is>
          <t>中证全指医疗器械指数</t>
        </is>
      </c>
      <c r="F53" s="3" t="inlineStr">
        <is>
          <t>中证全指医疗器械指数收益率</t>
        </is>
      </c>
      <c r="G53" s="3" t="inlineStr">
        <is>
          <t>永赢基金管理有限公司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H30217.CSI</t>
        </is>
      </c>
      <c r="L53" s="4" t="n">
        <v>2212999030.305</v>
      </c>
      <c r="M53" s="4" t="n">
        <v>91571000</v>
      </c>
      <c r="N53" s="4" t="n">
        <v>58444922.8</v>
      </c>
      <c r="O53" s="3" t="inlineStr">
        <is>
          <t>0.635</t>
        </is>
      </c>
      <c r="P53" s="3" t="inlineStr">
        <is>
          <t>0.63824707385526</t>
        </is>
      </c>
      <c r="Q53" s="5" t="n">
        <v>0</v>
      </c>
      <c r="R53" s="4" t="n">
        <v>86212793.1045</v>
      </c>
      <c r="S53" s="3" t="n">
        <v>52</v>
      </c>
      <c r="T53" s="3" t="n">
        <v>1</v>
      </c>
    </row>
    <row r="54">
      <c r="A54" s="2" t="n">
        <v>45069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297667607.93</v>
      </c>
      <c r="M54" s="4" t="n">
        <v>51541700</v>
      </c>
      <c r="N54" s="4" t="n">
        <v>41683681</v>
      </c>
      <c r="O54" s="3" t="inlineStr">
        <is>
          <t>0.805</t>
        </is>
      </c>
      <c r="P54" s="3" t="inlineStr">
        <is>
          <t>0.8087370226438</t>
        </is>
      </c>
      <c r="Q54" s="5" t="n">
        <v>0.111926377</v>
      </c>
      <c r="R54" s="4" t="n">
        <v>32501508.65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0.9687903857336911</v>
      </c>
      <c r="E2" s="7" t="n">
        <v>0.7470913158672041</v>
      </c>
      <c r="F2" s="7" t="n">
        <v>0.8914598694351199</v>
      </c>
      <c r="G2" s="7" t="n">
        <v>0.8375677747404082</v>
      </c>
      <c r="H2" s="7" t="n">
        <v>0.8296863314156835</v>
      </c>
      <c r="I2" s="7" t="n">
        <v>0.4930846266844164</v>
      </c>
      <c r="J2" s="7" t="n">
        <v>0.9392690790433489</v>
      </c>
      <c r="K2" s="7" t="n">
        <v>0.5277089800661022</v>
      </c>
      <c r="L2" s="7" t="n">
        <v>0.5638192081343524</v>
      </c>
      <c r="M2" s="7" t="n">
        <v>0.3293575410932453</v>
      </c>
      <c r="N2" s="7" t="n">
        <v>0.367033134926754</v>
      </c>
      <c r="O2" s="7" t="n">
        <v>0.6507013678724969</v>
      </c>
      <c r="P2" s="7" t="n">
        <v>0.2984435372933037</v>
      </c>
      <c r="Q2" s="7" t="n">
        <v>0.7565432502379515</v>
      </c>
      <c r="R2" s="7" t="n">
        <v>0.8540097884522841</v>
      </c>
      <c r="S2" s="7" t="n">
        <v>0.8475891745008854</v>
      </c>
      <c r="T2" s="7" t="n">
        <v>0.8825139103593488</v>
      </c>
      <c r="U2" s="7" t="n">
        <v>0.8524978503786503</v>
      </c>
      <c r="V2" s="7" t="n">
        <v>0.943386902306915</v>
      </c>
      <c r="W2" s="7" t="n">
        <v>0.3250952583213142</v>
      </c>
      <c r="X2" s="7" t="n">
        <v>0.8293401816858768</v>
      </c>
      <c r="Y2" s="7" t="n">
        <v>0.7295634493936978</v>
      </c>
      <c r="Z2" s="7" t="n">
        <v>0.386711188153027</v>
      </c>
      <c r="AA2" s="7" t="n">
        <v>0.3152165563263986</v>
      </c>
      <c r="AB2" s="7" t="n">
        <v>0.4062627037145083</v>
      </c>
      <c r="AC2" s="7" t="n">
        <v>0.3700650002467338</v>
      </c>
      <c r="AD2" s="7" t="n">
        <v>0.2735990306506406</v>
      </c>
      <c r="AE2" s="7" t="n">
        <v>0.3023849263381648</v>
      </c>
      <c r="AF2" s="7" t="n">
        <v>0.5260613638578807</v>
      </c>
      <c r="AG2" s="7" t="n">
        <v>0.5288218348539726</v>
      </c>
      <c r="AH2" s="7" t="n">
        <v>0.4577711170670495</v>
      </c>
      <c r="AI2" s="7" t="n">
        <v>0.3408753942119268</v>
      </c>
      <c r="AJ2" s="7" t="n">
        <v>0.7113418719781514</v>
      </c>
      <c r="AK2" s="7" t="n">
        <v>0.723588243154095</v>
      </c>
      <c r="AL2" s="7" t="n">
        <v>0.371532196935725</v>
      </c>
      <c r="AM2" s="7" t="n">
        <v>0.7571791167897721</v>
      </c>
      <c r="AN2" s="7" t="n">
        <v>0.6188087452890589</v>
      </c>
      <c r="AO2" s="7" t="n">
        <v>0.2644453961092765</v>
      </c>
      <c r="AP2" s="7" t="n">
        <v>0.4197494162586206</v>
      </c>
      <c r="AQ2" s="7" t="n">
        <v>0.2889403783974861</v>
      </c>
      <c r="AR2" s="7" t="n">
        <v>0.4062628508930012</v>
      </c>
      <c r="AS2" s="7" t="n">
        <v>0.6406863848978126</v>
      </c>
      <c r="AT2" s="7" t="n">
        <v>0.3438290285303938</v>
      </c>
      <c r="AU2" s="7" t="n">
        <v>0.494631542889705</v>
      </c>
      <c r="AV2" s="7" t="n">
        <v>0.7620484989034545</v>
      </c>
      <c r="AW2" s="7" t="n">
        <v>0.3178828251028755</v>
      </c>
      <c r="AX2" s="7" t="n">
        <v>0.7010817534581846</v>
      </c>
      <c r="AY2" s="7" t="n">
        <v>0.3080703236399945</v>
      </c>
      <c r="AZ2" s="7" t="n">
        <v>0.2333407542690959</v>
      </c>
      <c r="BA2" s="7" t="n">
        <v>0.7133656426655095</v>
      </c>
      <c r="BB2" s="7" t="n">
        <v>0.657917531549076</v>
      </c>
      <c r="BC2" s="7" t="n">
        <v>0.7926953368718767</v>
      </c>
      <c r="BD2" s="7" t="n">
        <v>0.649549865512897</v>
      </c>
      <c r="BE2" s="7" t="n">
        <v>0.4570839609774584</v>
      </c>
      <c r="BF2" s="7" t="n">
        <v>0.7502268341371173</v>
      </c>
      <c r="BG2" s="7" t="n">
        <v>0.735019220243267</v>
      </c>
      <c r="BH2" s="7" t="n">
        <v>0.28547852652703</v>
      </c>
      <c r="BI2" s="7" t="n">
        <v>0.505326390263432</v>
      </c>
      <c r="BJ2" s="7" t="n">
        <v>0.3697878092273192</v>
      </c>
      <c r="BK2" s="7" t="n">
        <v>0.5104792728113697</v>
      </c>
      <c r="BL2" s="7" t="n">
        <v>0.5026493386407291</v>
      </c>
      <c r="BM2" s="7" t="n">
        <v>0.3887382909306401</v>
      </c>
      <c r="BN2" s="7" t="n">
        <v>0.5098984945638252</v>
      </c>
      <c r="BO2" s="7" t="n">
        <v>0.2673868813526485</v>
      </c>
      <c r="BP2" s="7" t="n">
        <v>0.6686421512263013</v>
      </c>
      <c r="BQ2" s="7" t="n">
        <v>0.5186527593506031</v>
      </c>
      <c r="BR2" s="7" t="n">
        <v>0.7396762753072084</v>
      </c>
      <c r="BS2" s="7" t="n">
        <v>0.5695366143440481</v>
      </c>
      <c r="BT2" s="7" t="n">
        <v>0.1796267538441867</v>
      </c>
      <c r="BU2" s="7" t="n">
        <v>0.2348937535546456</v>
      </c>
      <c r="BV2" s="7" t="n">
        <v>0.486792367509093</v>
      </c>
      <c r="BW2" s="7" t="n">
        <v>0.461965650594288</v>
      </c>
      <c r="BX2" s="7" t="n">
        <v>0.334067610008854</v>
      </c>
      <c r="BY2" s="7" t="n">
        <v>0.4756943498437364</v>
      </c>
      <c r="BZ2" s="7" t="n">
        <v>0.7851404321014811</v>
      </c>
      <c r="CA2" s="7" t="n">
        <v>0.4825222601497384</v>
      </c>
      <c r="CB2" s="7" t="n">
        <v>0.3162924649671773</v>
      </c>
      <c r="CC2" s="7" t="n">
        <v>0.6377031718138794</v>
      </c>
      <c r="CD2" s="7" t="n">
        <v>0.841294296134979</v>
      </c>
      <c r="CE2" s="7" t="n">
        <v>0.5535523291671908</v>
      </c>
      <c r="CF2" s="7" t="n">
        <v>0.5159594884762124</v>
      </c>
      <c r="CG2" s="7" t="n">
        <v>0.4846472703901099</v>
      </c>
      <c r="CH2" s="7" t="n">
        <v>0.5524054056342813</v>
      </c>
      <c r="CI2" s="7" t="n">
        <v>0.4683999306404536</v>
      </c>
      <c r="CJ2" s="7" t="n">
        <v>0.2738432157796962</v>
      </c>
      <c r="CK2" s="7" t="n">
        <v>0.2427673022458653</v>
      </c>
      <c r="CL2" s="7" t="n">
        <v>0.2378718635220302</v>
      </c>
      <c r="CM2" s="7" t="n">
        <v>0.4648381386085831</v>
      </c>
      <c r="CN2" s="7" t="n">
        <v>0.5670918774254293</v>
      </c>
      <c r="CO2" s="7" t="n">
        <v>0.5044112636090521</v>
      </c>
      <c r="CP2" s="7" t="n">
        <v>0.201277786613762</v>
      </c>
      <c r="CQ2" s="7" t="n">
        <v>0.5531521398603253</v>
      </c>
      <c r="CR2" s="7" t="n">
        <v>0.5502001607464062</v>
      </c>
      <c r="CS2" s="7" t="n">
        <v>0.2016205701874324</v>
      </c>
      <c r="CT2" s="7" t="n">
        <v>0.4849308316872182</v>
      </c>
      <c r="CU2" s="7" t="n">
        <v>0.4163627673277874</v>
      </c>
      <c r="CV2" s="7" t="n">
        <v>0.2923126506953057</v>
      </c>
      <c r="CW2" s="7" t="n">
        <v>0.4196301844325966</v>
      </c>
      <c r="CX2" s="7" t="n">
        <v>0.7744344856656393</v>
      </c>
      <c r="CY2" s="7" t="n">
        <v>0.4185156779006499</v>
      </c>
      <c r="CZ2" s="7" t="n">
        <v>0.4390606246399576</v>
      </c>
      <c r="DA2" s="7" t="n">
        <v>0.7004133778466723</v>
      </c>
      <c r="DB2" s="7" t="n">
        <v>0.8400207363183747</v>
      </c>
      <c r="DC2" s="7" t="n">
        <v>0.4235896101539719</v>
      </c>
      <c r="DD2" s="7" t="n">
        <v>0.4947136372356611</v>
      </c>
      <c r="DE2" s="7" t="n">
        <v>0.4661659756642448</v>
      </c>
      <c r="DF2" s="7" t="n">
        <v>0.146594468689371</v>
      </c>
      <c r="DG2" s="7" t="n">
        <v>0.7624094739458472</v>
      </c>
      <c r="DH2" s="7" t="n">
        <v>0.6426777331811152</v>
      </c>
      <c r="DI2" s="7" t="n">
        <v>0.4566878368977704</v>
      </c>
      <c r="DJ2" s="7" t="n">
        <v>0.8252013513642025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0.9687903857336911</v>
      </c>
      <c r="D3" s="7" t="n">
        <v>1</v>
      </c>
      <c r="E3" s="7" t="n">
        <v>0.6896344052599758</v>
      </c>
      <c r="F3" s="7" t="n">
        <v>0.9630899278456948</v>
      </c>
      <c r="G3" s="7" t="n">
        <v>0.861690423320855</v>
      </c>
      <c r="H3" s="7" t="n">
        <v>0.8088441815237993</v>
      </c>
      <c r="I3" s="7" t="n">
        <v>0.5862964541571359</v>
      </c>
      <c r="J3" s="7" t="n">
        <v>0.9672748841229685</v>
      </c>
      <c r="K3" s="7" t="n">
        <v>0.4795677974662458</v>
      </c>
      <c r="L3" s="7" t="n">
        <v>0.5938257088562893</v>
      </c>
      <c r="M3" s="7" t="n">
        <v>0.3424657102540612</v>
      </c>
      <c r="N3" s="7" t="n">
        <v>0.4997372964546988</v>
      </c>
      <c r="O3" s="7" t="n">
        <v>0.6396858875357214</v>
      </c>
      <c r="P3" s="7" t="n">
        <v>0.295607418725098</v>
      </c>
      <c r="Q3" s="7" t="n">
        <v>0.6544745064569685</v>
      </c>
      <c r="R3" s="7" t="n">
        <v>0.7928147358802327</v>
      </c>
      <c r="S3" s="7" t="n">
        <v>0.7875060197307757</v>
      </c>
      <c r="T3" s="7" t="n">
        <v>0.91382652862206</v>
      </c>
      <c r="U3" s="7" t="n">
        <v>0.779366193412657</v>
      </c>
      <c r="V3" s="7" t="n">
        <v>0.9457802415402373</v>
      </c>
      <c r="W3" s="7" t="n">
        <v>0.3780730930303211</v>
      </c>
      <c r="X3" s="7" t="n">
        <v>0.7708067053206277</v>
      </c>
      <c r="Y3" s="7" t="n">
        <v>0.7096349755387508</v>
      </c>
      <c r="Z3" s="7" t="n">
        <v>0.5180252633986208</v>
      </c>
      <c r="AA3" s="7" t="n">
        <v>0.3419900395255178</v>
      </c>
      <c r="AB3" s="7" t="n">
        <v>0.4332295256381385</v>
      </c>
      <c r="AC3" s="7" t="n">
        <v>0.409005494600092</v>
      </c>
      <c r="AD3" s="7" t="n">
        <v>0.2781744133992017</v>
      </c>
      <c r="AE3" s="7" t="n">
        <v>0.3207832089806824</v>
      </c>
      <c r="AF3" s="7" t="n">
        <v>0.4673417732478435</v>
      </c>
      <c r="AG3" s="7" t="n">
        <v>0.5273744778844578</v>
      </c>
      <c r="AH3" s="7" t="n">
        <v>0.4798997353912614</v>
      </c>
      <c r="AI3" s="7" t="n">
        <v>0.3496543245438987</v>
      </c>
      <c r="AJ3" s="7" t="n">
        <v>0.7882316330550768</v>
      </c>
      <c r="AK3" s="7" t="n">
        <v>0.7557709923411325</v>
      </c>
      <c r="AL3" s="7" t="n">
        <v>0.504040635700412</v>
      </c>
      <c r="AM3" s="7" t="n">
        <v>0.7782116082048358</v>
      </c>
      <c r="AN3" s="7" t="n">
        <v>0.572233592168192</v>
      </c>
      <c r="AO3" s="7" t="n">
        <v>0.2848994130232868</v>
      </c>
      <c r="AP3" s="7" t="n">
        <v>0.4356952075134793</v>
      </c>
      <c r="AQ3" s="7" t="n">
        <v>0.2865189697220032</v>
      </c>
      <c r="AR3" s="7" t="n">
        <v>0.4332296190629489</v>
      </c>
      <c r="AS3" s="7" t="n">
        <v>0.5692186181766727</v>
      </c>
      <c r="AT3" s="7" t="n">
        <v>0.24992959741103</v>
      </c>
      <c r="AU3" s="7" t="n">
        <v>0.4466558106461345</v>
      </c>
      <c r="AV3" s="7" t="n">
        <v>0.7766236674335165</v>
      </c>
      <c r="AW3" s="7" t="n">
        <v>0.3270263199146858</v>
      </c>
      <c r="AX3" s="7" t="n">
        <v>0.7133452021689451</v>
      </c>
      <c r="AY3" s="7" t="n">
        <v>0.4395664977716324</v>
      </c>
      <c r="AZ3" s="7" t="n">
        <v>0.2717255122843149</v>
      </c>
      <c r="BA3" s="7" t="n">
        <v>0.6794613810046373</v>
      </c>
      <c r="BB3" s="7" t="n">
        <v>0.6597905226322357</v>
      </c>
      <c r="BC3" s="7" t="n">
        <v>0.8742916703567258</v>
      </c>
      <c r="BD3" s="7" t="n">
        <v>0.603812869330115</v>
      </c>
      <c r="BE3" s="7" t="n">
        <v>0.4094660693340958</v>
      </c>
      <c r="BF3" s="7" t="n">
        <v>0.6830493778957677</v>
      </c>
      <c r="BG3" s="7" t="n">
        <v>0.7110902828656078</v>
      </c>
      <c r="BH3" s="7" t="n">
        <v>0.2805295786244088</v>
      </c>
      <c r="BI3" s="7" t="n">
        <v>0.4844030672178523</v>
      </c>
      <c r="BJ3" s="7" t="n">
        <v>0.4292524759369446</v>
      </c>
      <c r="BK3" s="7" t="n">
        <v>0.4538508343609564</v>
      </c>
      <c r="BL3" s="7" t="n">
        <v>0.4478075181265002</v>
      </c>
      <c r="BM3" s="7" t="n">
        <v>0.5143448506704564</v>
      </c>
      <c r="BN3" s="7" t="n">
        <v>0.5222939688688328</v>
      </c>
      <c r="BO3" s="7" t="n">
        <v>0.2778300238761719</v>
      </c>
      <c r="BP3" s="7" t="n">
        <v>0.6528466664399629</v>
      </c>
      <c r="BQ3" s="7" t="n">
        <v>0.4606916333647998</v>
      </c>
      <c r="BR3" s="7" t="n">
        <v>0.7073625892483129</v>
      </c>
      <c r="BS3" s="7" t="n">
        <v>0.5106677283883467</v>
      </c>
      <c r="BT3" s="7" t="n">
        <v>0.2062916371247112</v>
      </c>
      <c r="BU3" s="7" t="n">
        <v>0.2542885914702975</v>
      </c>
      <c r="BV3" s="7" t="n">
        <v>0.3962213466464823</v>
      </c>
      <c r="BW3" s="7" t="n">
        <v>0.3988253433408736</v>
      </c>
      <c r="BX3" s="7" t="n">
        <v>0.242059517141066</v>
      </c>
      <c r="BY3" s="7" t="n">
        <v>0.4115416945103187</v>
      </c>
      <c r="BZ3" s="7" t="n">
        <v>0.7125711466269838</v>
      </c>
      <c r="CA3" s="7" t="n">
        <v>0.4218730618231586</v>
      </c>
      <c r="CB3" s="7" t="n">
        <v>0.3228567355683069</v>
      </c>
      <c r="CC3" s="7" t="n">
        <v>0.6435942443708136</v>
      </c>
      <c r="CD3" s="7" t="n">
        <v>0.7785963528483552</v>
      </c>
      <c r="CE3" s="7" t="n">
        <v>0.4988706486515899</v>
      </c>
      <c r="CF3" s="7" t="n">
        <v>0.4587724865288697</v>
      </c>
      <c r="CG3" s="7" t="n">
        <v>0.4021052276774937</v>
      </c>
      <c r="CH3" s="7" t="n">
        <v>0.5078497047857569</v>
      </c>
      <c r="CI3" s="7" t="n">
        <v>0.5934714618811846</v>
      </c>
      <c r="CJ3" s="7" t="n">
        <v>0.3160844042560307</v>
      </c>
      <c r="CK3" s="7" t="n">
        <v>0.2221790775175623</v>
      </c>
      <c r="CL3" s="7" t="n">
        <v>0.2555203052978566</v>
      </c>
      <c r="CM3" s="7" t="n">
        <v>0.367363822943394</v>
      </c>
      <c r="CN3" s="7" t="n">
        <v>0.5024055111932603</v>
      </c>
      <c r="CO3" s="7" t="n">
        <v>0.4538617612855508</v>
      </c>
      <c r="CP3" s="7" t="n">
        <v>0.2557057690051294</v>
      </c>
      <c r="CQ3" s="7" t="n">
        <v>0.5163353343684332</v>
      </c>
      <c r="CR3" s="7" t="n">
        <v>0.5351833321904789</v>
      </c>
      <c r="CS3" s="7" t="n">
        <v>0.1985866924296102</v>
      </c>
      <c r="CT3" s="7" t="n">
        <v>0.4832729342612871</v>
      </c>
      <c r="CU3" s="7" t="n">
        <v>0.382692756305953</v>
      </c>
      <c r="CV3" s="7" t="n">
        <v>0.3037988148101007</v>
      </c>
      <c r="CW3" s="7" t="n">
        <v>0.3784675436679595</v>
      </c>
      <c r="CX3" s="7" t="n">
        <v>0.7336940007803863</v>
      </c>
      <c r="CY3" s="7" t="n">
        <v>0.3778067180945167</v>
      </c>
      <c r="CZ3" s="7" t="n">
        <v>0.4535950659331017</v>
      </c>
      <c r="DA3" s="7" t="n">
        <v>0.7141783252172245</v>
      </c>
      <c r="DB3" s="7" t="n">
        <v>0.8686714311035998</v>
      </c>
      <c r="DC3" s="7" t="n">
        <v>0.3814057397253011</v>
      </c>
      <c r="DD3" s="7" t="n">
        <v>0.4583472155683789</v>
      </c>
      <c r="DE3" s="7" t="n">
        <v>0.4161646825574095</v>
      </c>
      <c r="DF3" s="7" t="n">
        <v>0.1591027010528207</v>
      </c>
      <c r="DG3" s="7" t="n">
        <v>0.680737998250614</v>
      </c>
      <c r="DH3" s="7" t="n">
        <v>0.5670637680061071</v>
      </c>
      <c r="DI3" s="7" t="n">
        <v>0.4697868454592723</v>
      </c>
      <c r="DJ3" s="7" t="n">
        <v>0.7780088389082901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0.7470913158672041</v>
      </c>
      <c r="D4" s="7" t="n">
        <v>0.6896344052599758</v>
      </c>
      <c r="E4" s="7" t="n">
        <v>1</v>
      </c>
      <c r="F4" s="7" t="n">
        <v>0.6054716067022262</v>
      </c>
      <c r="G4" s="7" t="n">
        <v>0.8432695450789958</v>
      </c>
      <c r="H4" s="7" t="n">
        <v>0.6660090643816963</v>
      </c>
      <c r="I4" s="7" t="n">
        <v>0.05390549723518125</v>
      </c>
      <c r="J4" s="7" t="n">
        <v>0.5597376883759416</v>
      </c>
      <c r="K4" s="7" t="n">
        <v>0.126218246709685</v>
      </c>
      <c r="L4" s="7" t="n">
        <v>0.1336496900761988</v>
      </c>
      <c r="M4" s="7" t="n">
        <v>-0.01801890876074103</v>
      </c>
      <c r="N4" s="7" t="n">
        <v>0.1118490301515632</v>
      </c>
      <c r="O4" s="7" t="n">
        <v>0.2915265784020297</v>
      </c>
      <c r="P4" s="7" t="n">
        <v>-0.009649325067636751</v>
      </c>
      <c r="Q4" s="7" t="n">
        <v>0.3349912855438709</v>
      </c>
      <c r="R4" s="7" t="n">
        <v>0.6082392606234351</v>
      </c>
      <c r="S4" s="7" t="n">
        <v>0.6608968783860258</v>
      </c>
      <c r="T4" s="7" t="n">
        <v>0.4442541184644527</v>
      </c>
      <c r="U4" s="7" t="n">
        <v>0.4542343419960501</v>
      </c>
      <c r="V4" s="7" t="n">
        <v>0.5481765392641038</v>
      </c>
      <c r="W4" s="7" t="n">
        <v>-0.05813820503952286</v>
      </c>
      <c r="X4" s="7" t="n">
        <v>0.9717093509228598</v>
      </c>
      <c r="Y4" s="7" t="n">
        <v>0.7715057631590269</v>
      </c>
      <c r="Z4" s="7" t="n">
        <v>0.1186330602348309</v>
      </c>
      <c r="AA4" s="7" t="n">
        <v>-0.04883157867268268</v>
      </c>
      <c r="AB4" s="7" t="n">
        <v>0.3845206930774483</v>
      </c>
      <c r="AC4" s="7" t="n">
        <v>0.1367297313782229</v>
      </c>
      <c r="AD4" s="7" t="n">
        <v>-0.02953313910367746</v>
      </c>
      <c r="AE4" s="7" t="n">
        <v>-0.06361958747926687</v>
      </c>
      <c r="AF4" s="7" t="n">
        <v>0.1758186506772903</v>
      </c>
      <c r="AG4" s="7" t="n">
        <v>0.008176568598276025</v>
      </c>
      <c r="AH4" s="7" t="n">
        <v>-0.03667217270046567</v>
      </c>
      <c r="AI4" s="7" t="n">
        <v>-0.1188120216715811</v>
      </c>
      <c r="AJ4" s="7" t="n">
        <v>0.4334802107305416</v>
      </c>
      <c r="AK4" s="7" t="n">
        <v>0.2240893079393471</v>
      </c>
      <c r="AL4" s="7" t="n">
        <v>0.1137889650375076</v>
      </c>
      <c r="AM4" s="7" t="n">
        <v>0.6314566134636433</v>
      </c>
      <c r="AN4" s="7" t="n">
        <v>0.5394825362093744</v>
      </c>
      <c r="AO4" s="7" t="n">
        <v>-0.1199676625261843</v>
      </c>
      <c r="AP4" s="7" t="n">
        <v>-0.0500435905781879</v>
      </c>
      <c r="AQ4" s="7" t="n">
        <v>-0.03264432556101284</v>
      </c>
      <c r="AR4" s="7" t="n">
        <v>0.3845205382525649</v>
      </c>
      <c r="AS4" s="7" t="n">
        <v>0.3333229501848867</v>
      </c>
      <c r="AT4" s="7" t="n">
        <v>0.3715412790834149</v>
      </c>
      <c r="AU4" s="7" t="n">
        <v>0.1353564430110495</v>
      </c>
      <c r="AV4" s="7" t="n">
        <v>0.6309850267626457</v>
      </c>
      <c r="AW4" s="7" t="n">
        <v>-0.06134390987012719</v>
      </c>
      <c r="AX4" s="7" t="n">
        <v>0.8581119611713128</v>
      </c>
      <c r="AY4" s="7" t="n">
        <v>0.07800854857203046</v>
      </c>
      <c r="AZ4" s="7" t="n">
        <v>-0.1914988112786563</v>
      </c>
      <c r="BA4" s="7" t="n">
        <v>0.6207457099488435</v>
      </c>
      <c r="BB4" s="7" t="n">
        <v>0.599933382933115</v>
      </c>
      <c r="BC4" s="7" t="n">
        <v>0.4362586500309338</v>
      </c>
      <c r="BD4" s="7" t="n">
        <v>0.2439741042516432</v>
      </c>
      <c r="BE4" s="7" t="n">
        <v>0.2644489788581397</v>
      </c>
      <c r="BF4" s="7" t="n">
        <v>0.5690149726670726</v>
      </c>
      <c r="BG4" s="7" t="n">
        <v>0.6280750493641659</v>
      </c>
      <c r="BH4" s="7" t="n">
        <v>-0.01851665851656315</v>
      </c>
      <c r="BI4" s="7" t="n">
        <v>0.1115016337930583</v>
      </c>
      <c r="BJ4" s="7" t="n">
        <v>0.01022668053121147</v>
      </c>
      <c r="BK4" s="7" t="n">
        <v>0.3004787804522223</v>
      </c>
      <c r="BL4" s="7" t="n">
        <v>0.1235266390567826</v>
      </c>
      <c r="BM4" s="7" t="n">
        <v>0.1264116907498554</v>
      </c>
      <c r="BN4" s="7" t="n">
        <v>0.1364584264422262</v>
      </c>
      <c r="BO4" s="7" t="n">
        <v>0.04005188228067339</v>
      </c>
      <c r="BP4" s="7" t="n">
        <v>0.3163894647408593</v>
      </c>
      <c r="BQ4" s="7" t="n">
        <v>0.2530597807882979</v>
      </c>
      <c r="BR4" s="7" t="n">
        <v>0.4712110048019918</v>
      </c>
      <c r="BS4" s="7" t="n">
        <v>0.1399556796754341</v>
      </c>
      <c r="BT4" s="7" t="n">
        <v>-0.1841661703884749</v>
      </c>
      <c r="BU4" s="7" t="n">
        <v>-0.1521242852336747</v>
      </c>
      <c r="BV4" s="7" t="n">
        <v>0.2623818982525312</v>
      </c>
      <c r="BW4" s="7" t="n">
        <v>0.2888806709393071</v>
      </c>
      <c r="BX4" s="7" t="n">
        <v>0.330289011392863</v>
      </c>
      <c r="BY4" s="7" t="n">
        <v>0.2945560126550411</v>
      </c>
      <c r="BZ4" s="7" t="n">
        <v>0.9259184692145827</v>
      </c>
      <c r="CA4" s="7" t="n">
        <v>0.3013898256263415</v>
      </c>
      <c r="CB4" s="7" t="n">
        <v>-0.06345284281426335</v>
      </c>
      <c r="CC4" s="7" t="n">
        <v>0.4011816680364282</v>
      </c>
      <c r="CD4" s="7" t="n">
        <v>0.8500787897748343</v>
      </c>
      <c r="CE4" s="7" t="n">
        <v>0.2125957826677079</v>
      </c>
      <c r="CF4" s="7" t="n">
        <v>0.2575034868077941</v>
      </c>
      <c r="CG4" s="7" t="n">
        <v>0.1796706155443168</v>
      </c>
      <c r="CH4" s="7" t="n">
        <v>0.1423680236515598</v>
      </c>
      <c r="CI4" s="7" t="n">
        <v>0.1137140781091569</v>
      </c>
      <c r="CJ4" s="7" t="n">
        <v>-0.08071683442089622</v>
      </c>
      <c r="CK4" s="7" t="n">
        <v>-0.006496981688687451</v>
      </c>
      <c r="CL4" s="7" t="n">
        <v>-0.1156647253923557</v>
      </c>
      <c r="CM4" s="7" t="n">
        <v>0.2005280975800147</v>
      </c>
      <c r="CN4" s="7" t="n">
        <v>0.1931267088920104</v>
      </c>
      <c r="CO4" s="7" t="n">
        <v>0.1299767705569364</v>
      </c>
      <c r="CP4" s="7" t="n">
        <v>-0.2115679921403424</v>
      </c>
      <c r="CQ4" s="7" t="n">
        <v>0.1931651234032072</v>
      </c>
      <c r="CR4" s="7" t="n">
        <v>0.01987395267518893</v>
      </c>
      <c r="CS4" s="7" t="n">
        <v>-0.1051540421073811</v>
      </c>
      <c r="CT4" s="7" t="n">
        <v>0.4169713484897797</v>
      </c>
      <c r="CU4" s="7" t="n">
        <v>0.03494005947616038</v>
      </c>
      <c r="CV4" s="7" t="n">
        <v>-0.06562901233824338</v>
      </c>
      <c r="CW4" s="7" t="n">
        <v>0.04119724160779848</v>
      </c>
      <c r="CX4" s="7" t="n">
        <v>0.7691412234875716</v>
      </c>
      <c r="CY4" s="7" t="n">
        <v>0.04370801008429834</v>
      </c>
      <c r="CZ4" s="7" t="n">
        <v>0.07995957334293763</v>
      </c>
      <c r="DA4" s="7" t="n">
        <v>0.8539783733063926</v>
      </c>
      <c r="DB4" s="7" t="n">
        <v>0.6826025930060241</v>
      </c>
      <c r="DC4" s="7" t="n">
        <v>0.0436360676499632</v>
      </c>
      <c r="DD4" s="7" t="n">
        <v>0.4797684057283524</v>
      </c>
      <c r="DE4" s="7" t="n">
        <v>0.2758428335992176</v>
      </c>
      <c r="DF4" s="7" t="n">
        <v>-0.2602478164090531</v>
      </c>
      <c r="DG4" s="7" t="n">
        <v>0.954184706792809</v>
      </c>
      <c r="DH4" s="7" t="n">
        <v>0.2696731080805022</v>
      </c>
      <c r="DI4" s="7" t="n">
        <v>-0.001082132774476793</v>
      </c>
      <c r="DJ4" s="7" t="n">
        <v>0.8553309818144845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0.8914598694351199</v>
      </c>
      <c r="D5" s="7" t="n">
        <v>0.9630899278456948</v>
      </c>
      <c r="E5" s="7" t="n">
        <v>0.6054716067022262</v>
      </c>
      <c r="F5" s="7" t="n">
        <v>1</v>
      </c>
      <c r="G5" s="7" t="n">
        <v>0.8359588488768299</v>
      </c>
      <c r="H5" s="7" t="n">
        <v>0.7547098962328128</v>
      </c>
      <c r="I5" s="7" t="n">
        <v>0.7023841217246773</v>
      </c>
      <c r="J5" s="7" t="n">
        <v>0.9307968005525122</v>
      </c>
      <c r="K5" s="7" t="n">
        <v>0.3245719912732508</v>
      </c>
      <c r="L5" s="7" t="n">
        <v>0.6430504308865903</v>
      </c>
      <c r="M5" s="7" t="n">
        <v>0.4190292301905265</v>
      </c>
      <c r="N5" s="7" t="n">
        <v>0.6003438996361106</v>
      </c>
      <c r="O5" s="7" t="n">
        <v>0.6116191975026042</v>
      </c>
      <c r="P5" s="7" t="n">
        <v>0.3637433169392375</v>
      </c>
      <c r="Q5" s="7" t="n">
        <v>0.5412452800085404</v>
      </c>
      <c r="R5" s="7" t="n">
        <v>0.6310605209684413</v>
      </c>
      <c r="S5" s="7" t="n">
        <v>0.6278636453962847</v>
      </c>
      <c r="T5" s="7" t="n">
        <v>0.8943846226738041</v>
      </c>
      <c r="U5" s="7" t="n">
        <v>0.6859910308134044</v>
      </c>
      <c r="V5" s="7" t="n">
        <v>0.8934125207856403</v>
      </c>
      <c r="W5" s="7" t="n">
        <v>0.4858933780269182</v>
      </c>
      <c r="X5" s="7" t="n">
        <v>0.6906072078826542</v>
      </c>
      <c r="Y5" s="7" t="n">
        <v>0.6494219538652947</v>
      </c>
      <c r="Z5" s="7" t="n">
        <v>0.6063598118209338</v>
      </c>
      <c r="AA5" s="7" t="n">
        <v>0.4371867622087002</v>
      </c>
      <c r="AB5" s="7" t="n">
        <v>0.4235625410208584</v>
      </c>
      <c r="AC5" s="7" t="n">
        <v>0.4038156567928303</v>
      </c>
      <c r="AD5" s="7" t="n">
        <v>0.3525343132198941</v>
      </c>
      <c r="AE5" s="7" t="n">
        <v>0.409827057247827</v>
      </c>
      <c r="AF5" s="7" t="n">
        <v>0.3002347334335372</v>
      </c>
      <c r="AG5" s="7" t="n">
        <v>0.527972856856789</v>
      </c>
      <c r="AH5" s="7" t="n">
        <v>0.5212984942836415</v>
      </c>
      <c r="AI5" s="7" t="n">
        <v>0.4075899357747019</v>
      </c>
      <c r="AJ5" s="7" t="n">
        <v>0.8057842130617109</v>
      </c>
      <c r="AK5" s="7" t="n">
        <v>0.7506491213086653</v>
      </c>
      <c r="AL5" s="7" t="n">
        <v>0.6049200705231667</v>
      </c>
      <c r="AM5" s="7" t="n">
        <v>0.7177950880602815</v>
      </c>
      <c r="AN5" s="7" t="n">
        <v>0.5614781998451222</v>
      </c>
      <c r="AO5" s="7" t="n">
        <v>0.3581793366106019</v>
      </c>
      <c r="AP5" s="7" t="n">
        <v>0.4745729816284647</v>
      </c>
      <c r="AQ5" s="7" t="n">
        <v>0.3462757289243514</v>
      </c>
      <c r="AR5" s="7" t="n">
        <v>0.4235625175060553</v>
      </c>
      <c r="AS5" s="7" t="n">
        <v>0.472819734587386</v>
      </c>
      <c r="AT5" s="7" t="n">
        <v>0.1247447987439641</v>
      </c>
      <c r="AU5" s="7" t="n">
        <v>0.4075198449827068</v>
      </c>
      <c r="AV5" s="7" t="n">
        <v>0.7184825055295941</v>
      </c>
      <c r="AW5" s="7" t="n">
        <v>0.3822536949552741</v>
      </c>
      <c r="AX5" s="7" t="n">
        <v>0.6860232772867837</v>
      </c>
      <c r="AY5" s="7" t="n">
        <v>0.5376493194648727</v>
      </c>
      <c r="AZ5" s="7" t="n">
        <v>0.3788190413656684</v>
      </c>
      <c r="BA5" s="7" t="n">
        <v>0.5673555425394328</v>
      </c>
      <c r="BB5" s="7" t="n">
        <v>0.6425735178723577</v>
      </c>
      <c r="BC5" s="7" t="n">
        <v>0.938798749379565</v>
      </c>
      <c r="BD5" s="7" t="n">
        <v>0.5686005048001345</v>
      </c>
      <c r="BE5" s="7" t="n">
        <v>0.2419948654947926</v>
      </c>
      <c r="BF5" s="7" t="n">
        <v>0.5982629461612843</v>
      </c>
      <c r="BG5" s="7" t="n">
        <v>0.6080136239601371</v>
      </c>
      <c r="BH5" s="7" t="n">
        <v>0.345769425795413</v>
      </c>
      <c r="BI5" s="7" t="n">
        <v>0.4735437240692477</v>
      </c>
      <c r="BJ5" s="7" t="n">
        <v>0.482853730020499</v>
      </c>
      <c r="BK5" s="7" t="n">
        <v>0.2822978556306949</v>
      </c>
      <c r="BL5" s="7" t="n">
        <v>0.3026344601225491</v>
      </c>
      <c r="BM5" s="7" t="n">
        <v>0.6108507806748595</v>
      </c>
      <c r="BN5" s="7" t="n">
        <v>0.5521625243617224</v>
      </c>
      <c r="BO5" s="7" t="n">
        <v>0.248841660548875</v>
      </c>
      <c r="BP5" s="7" t="n">
        <v>0.6224143035598072</v>
      </c>
      <c r="BQ5" s="7" t="n">
        <v>0.2956699670745261</v>
      </c>
      <c r="BR5" s="7" t="n">
        <v>0.6871542922271401</v>
      </c>
      <c r="BS5" s="7" t="n">
        <v>0.3946642445936515</v>
      </c>
      <c r="BT5" s="7" t="n">
        <v>0.30179153502533</v>
      </c>
      <c r="BU5" s="7" t="n">
        <v>0.3373580765345392</v>
      </c>
      <c r="BV5" s="7" t="n">
        <v>0.2579849511407321</v>
      </c>
      <c r="BW5" s="7" t="n">
        <v>0.2268603180443503</v>
      </c>
      <c r="BX5" s="7" t="n">
        <v>0.1129218510461084</v>
      </c>
      <c r="BY5" s="7" t="n">
        <v>0.2376136958657127</v>
      </c>
      <c r="BZ5" s="7" t="n">
        <v>0.6078607920726006</v>
      </c>
      <c r="CA5" s="7" t="n">
        <v>0.2692521259914385</v>
      </c>
      <c r="CB5" s="7" t="n">
        <v>0.3779005371448703</v>
      </c>
      <c r="CC5" s="7" t="n">
        <v>0.6392695993330437</v>
      </c>
      <c r="CD5" s="7" t="n">
        <v>0.6992493665803731</v>
      </c>
      <c r="CE5" s="7" t="n">
        <v>0.440492576946096</v>
      </c>
      <c r="CF5" s="7" t="n">
        <v>0.2923921087211405</v>
      </c>
      <c r="CG5" s="7" t="n">
        <v>0.2378501064874693</v>
      </c>
      <c r="CH5" s="7" t="n">
        <v>0.3702869866941078</v>
      </c>
      <c r="CI5" s="7" t="n">
        <v>0.6862797845675359</v>
      </c>
      <c r="CJ5" s="7" t="n">
        <v>0.4198335054904229</v>
      </c>
      <c r="CK5" s="7" t="n">
        <v>0.2683670294311548</v>
      </c>
      <c r="CL5" s="7" t="n">
        <v>0.3413152883408622</v>
      </c>
      <c r="CM5" s="7" t="n">
        <v>0.197776736062493</v>
      </c>
      <c r="CN5" s="7" t="n">
        <v>0.346552287504481</v>
      </c>
      <c r="CO5" s="7" t="n">
        <v>0.313883686950077</v>
      </c>
      <c r="CP5" s="7" t="n">
        <v>0.3692924582805512</v>
      </c>
      <c r="CQ5" s="7" t="n">
        <v>0.364510101179219</v>
      </c>
      <c r="CR5" s="7" t="n">
        <v>0.478715735618767</v>
      </c>
      <c r="CS5" s="7" t="n">
        <v>0.2737512735617424</v>
      </c>
      <c r="CT5" s="7" t="n">
        <v>0.4523715749280886</v>
      </c>
      <c r="CU5" s="7" t="n">
        <v>0.2484104984047171</v>
      </c>
      <c r="CV5" s="7" t="n">
        <v>0.3679059274529526</v>
      </c>
      <c r="CW5" s="7" t="n">
        <v>0.2375755232606782</v>
      </c>
      <c r="CX5" s="7" t="n">
        <v>0.6122995496051175</v>
      </c>
      <c r="CY5" s="7" t="n">
        <v>0.2354099003660813</v>
      </c>
      <c r="CZ5" s="7" t="n">
        <v>0.4969832180768095</v>
      </c>
      <c r="DA5" s="7" t="n">
        <v>0.687609705662824</v>
      </c>
      <c r="DB5" s="7" t="n">
        <v>0.8386205370310437</v>
      </c>
      <c r="DC5" s="7" t="n">
        <v>0.238204184920951</v>
      </c>
      <c r="DD5" s="7" t="n">
        <v>0.4537361038396864</v>
      </c>
      <c r="DE5" s="7" t="n">
        <v>0.2504009452329304</v>
      </c>
      <c r="DF5" s="7" t="n">
        <v>0.2637667572415627</v>
      </c>
      <c r="DG5" s="7" t="n">
        <v>0.5723058225440848</v>
      </c>
      <c r="DH5" s="7" t="n">
        <v>0.462359840589868</v>
      </c>
      <c r="DI5" s="7" t="n">
        <v>0.5007682934060723</v>
      </c>
      <c r="DJ5" s="7" t="n">
        <v>0.6573677748796777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0.8375677747404082</v>
      </c>
      <c r="D6" s="7" t="n">
        <v>0.861690423320855</v>
      </c>
      <c r="E6" s="7" t="n">
        <v>0.8432695450789958</v>
      </c>
      <c r="F6" s="7" t="n">
        <v>0.8359588488768299</v>
      </c>
      <c r="G6" s="7" t="n">
        <v>1</v>
      </c>
      <c r="H6" s="7" t="n">
        <v>0.6750962478174666</v>
      </c>
      <c r="I6" s="7" t="n">
        <v>0.284078822949524</v>
      </c>
      <c r="J6" s="7" t="n">
        <v>0.7526159569911804</v>
      </c>
      <c r="K6" s="7" t="n">
        <v>0.2298014412007711</v>
      </c>
      <c r="L6" s="7" t="n">
        <v>0.3214122401612925</v>
      </c>
      <c r="M6" s="7" t="n">
        <v>0.1542526700257326</v>
      </c>
      <c r="N6" s="7" t="n">
        <v>0.2880852653315802</v>
      </c>
      <c r="O6" s="7" t="n">
        <v>0.3923358046056863</v>
      </c>
      <c r="P6" s="7" t="n">
        <v>0.07172391166229053</v>
      </c>
      <c r="Q6" s="7" t="n">
        <v>0.3774009120052182</v>
      </c>
      <c r="R6" s="7" t="n">
        <v>0.6347605666591898</v>
      </c>
      <c r="S6" s="7" t="n">
        <v>0.6695467872553188</v>
      </c>
      <c r="T6" s="7" t="n">
        <v>0.6464516179112693</v>
      </c>
      <c r="U6" s="7" t="n">
        <v>0.5275830058845772</v>
      </c>
      <c r="V6" s="7" t="n">
        <v>0.715362428160221</v>
      </c>
      <c r="W6" s="7" t="n">
        <v>0.182923216913991</v>
      </c>
      <c r="X6" s="7" t="n">
        <v>0.8605880461496637</v>
      </c>
      <c r="Y6" s="7" t="n">
        <v>0.7131107283805115</v>
      </c>
      <c r="Z6" s="7" t="n">
        <v>0.275759336856838</v>
      </c>
      <c r="AA6" s="7" t="n">
        <v>0.1522324160981704</v>
      </c>
      <c r="AB6" s="7" t="n">
        <v>0.4371331126194722</v>
      </c>
      <c r="AC6" s="7" t="n">
        <v>0.1379928248487919</v>
      </c>
      <c r="AD6" s="7" t="n">
        <v>0.0603353000840344</v>
      </c>
      <c r="AE6" s="7" t="n">
        <v>0.1215005223524812</v>
      </c>
      <c r="AF6" s="7" t="n">
        <v>0.2537920702660673</v>
      </c>
      <c r="AG6" s="7" t="n">
        <v>0.2155469557047524</v>
      </c>
      <c r="AH6" s="7" t="n">
        <v>0.1874406732483933</v>
      </c>
      <c r="AI6" s="7" t="n">
        <v>0.05688186705384624</v>
      </c>
      <c r="AJ6" s="7" t="n">
        <v>0.5676281713925009</v>
      </c>
      <c r="AK6" s="7" t="n">
        <v>0.4327708474367062</v>
      </c>
      <c r="AL6" s="7" t="n">
        <v>0.2905970724337357</v>
      </c>
      <c r="AM6" s="7" t="n">
        <v>0.7721284556332334</v>
      </c>
      <c r="AN6" s="7" t="n">
        <v>0.5100488361114107</v>
      </c>
      <c r="AO6" s="7" t="n">
        <v>0.06441710428465081</v>
      </c>
      <c r="AP6" s="7" t="n">
        <v>0.1562533408134156</v>
      </c>
      <c r="AQ6" s="7" t="n">
        <v>0.05509823939249029</v>
      </c>
      <c r="AR6" s="7" t="n">
        <v>0.4371330869236167</v>
      </c>
      <c r="AS6" s="7" t="n">
        <v>0.3792263759993768</v>
      </c>
      <c r="AT6" s="7" t="n">
        <v>0.2425499512003525</v>
      </c>
      <c r="AU6" s="7" t="n">
        <v>0.2155893922063463</v>
      </c>
      <c r="AV6" s="7" t="n">
        <v>0.7678803851522109</v>
      </c>
      <c r="AW6" s="7" t="n">
        <v>0.0936854142840859</v>
      </c>
      <c r="AX6" s="7" t="n">
        <v>0.9159419541584677</v>
      </c>
      <c r="AY6" s="7" t="n">
        <v>0.2370582798924018</v>
      </c>
      <c r="AZ6" s="7" t="n">
        <v>0.03598348338438163</v>
      </c>
      <c r="BA6" s="7" t="n">
        <v>0.6407513294121351</v>
      </c>
      <c r="BB6" s="7" t="n">
        <v>0.603809088335278</v>
      </c>
      <c r="BC6" s="7" t="n">
        <v>0.6637601510450271</v>
      </c>
      <c r="BD6" s="7" t="n">
        <v>0.3417326847486302</v>
      </c>
      <c r="BE6" s="7" t="n">
        <v>0.2751013463086345</v>
      </c>
      <c r="BF6" s="7" t="n">
        <v>0.519446763274733</v>
      </c>
      <c r="BG6" s="7" t="n">
        <v>0.6597470046354283</v>
      </c>
      <c r="BH6" s="7" t="n">
        <v>0.0559256626883404</v>
      </c>
      <c r="BI6" s="7" t="n">
        <v>0.2313725240943951</v>
      </c>
      <c r="BJ6" s="7" t="n">
        <v>0.1060187006086449</v>
      </c>
      <c r="BK6" s="7" t="n">
        <v>0.3105844507303011</v>
      </c>
      <c r="BL6" s="7" t="n">
        <v>0.2249313955569655</v>
      </c>
      <c r="BM6" s="7" t="n">
        <v>0.2950614351872982</v>
      </c>
      <c r="BN6" s="7" t="n">
        <v>0.2556144426545237</v>
      </c>
      <c r="BO6" s="7" t="n">
        <v>0.002092033659737477</v>
      </c>
      <c r="BP6" s="7" t="n">
        <v>0.4122866908685561</v>
      </c>
      <c r="BQ6" s="7" t="n">
        <v>0.3016601087697601</v>
      </c>
      <c r="BR6" s="7" t="n">
        <v>0.4994630570790106</v>
      </c>
      <c r="BS6" s="7" t="n">
        <v>0.250365589417311</v>
      </c>
      <c r="BT6" s="7" t="n">
        <v>0.01077154683664898</v>
      </c>
      <c r="BU6" s="7" t="n">
        <v>0.04612889837366293</v>
      </c>
      <c r="BV6" s="7" t="n">
        <v>0.2452362373581205</v>
      </c>
      <c r="BW6" s="7" t="n">
        <v>0.2796849325412454</v>
      </c>
      <c r="BX6" s="7" t="n">
        <v>0.2145889461467257</v>
      </c>
      <c r="BY6" s="7" t="n">
        <v>0.2842861792136528</v>
      </c>
      <c r="BZ6" s="7" t="n">
        <v>0.8375056346927633</v>
      </c>
      <c r="CA6" s="7" t="n">
        <v>0.3047465643479343</v>
      </c>
      <c r="CB6" s="7" t="n">
        <v>0.08920752187843284</v>
      </c>
      <c r="CC6" s="7" t="n">
        <v>0.4478558187758976</v>
      </c>
      <c r="CD6" s="7" t="n">
        <v>0.7673145390684728</v>
      </c>
      <c r="CE6" s="7" t="n">
        <v>0.2769036432996996</v>
      </c>
      <c r="CF6" s="7" t="n">
        <v>0.3028605564006242</v>
      </c>
      <c r="CG6" s="7" t="n">
        <v>0.2163923223801855</v>
      </c>
      <c r="CH6" s="7" t="n">
        <v>0.2665908548285691</v>
      </c>
      <c r="CI6" s="7" t="n">
        <v>0.3232889974504142</v>
      </c>
      <c r="CJ6" s="7" t="n">
        <v>0.1270570706979823</v>
      </c>
      <c r="CK6" s="7" t="n">
        <v>-0.002156336743752636</v>
      </c>
      <c r="CL6" s="7" t="n">
        <v>0.0614624145491726</v>
      </c>
      <c r="CM6" s="7" t="n">
        <v>0.2160871768924935</v>
      </c>
      <c r="CN6" s="7" t="n">
        <v>0.2726190280278182</v>
      </c>
      <c r="CO6" s="7" t="n">
        <v>0.2310385108800357</v>
      </c>
      <c r="CP6" s="7" t="n">
        <v>0.02932037391496007</v>
      </c>
      <c r="CQ6" s="7" t="n">
        <v>0.2865329805551998</v>
      </c>
      <c r="CR6" s="7" t="n">
        <v>0.2049636949905811</v>
      </c>
      <c r="CS6" s="7" t="n">
        <v>-0.001745378849561106</v>
      </c>
      <c r="CT6" s="7" t="n">
        <v>0.4524676930818609</v>
      </c>
      <c r="CU6" s="7" t="n">
        <v>0.1625118156117343</v>
      </c>
      <c r="CV6" s="7" t="n">
        <v>0.08329665889876239</v>
      </c>
      <c r="CW6" s="7" t="n">
        <v>0.1609917811769108</v>
      </c>
      <c r="CX6" s="7" t="n">
        <v>0.7090325004689131</v>
      </c>
      <c r="CY6" s="7" t="n">
        <v>0.1632962903886185</v>
      </c>
      <c r="CZ6" s="7" t="n">
        <v>0.2214569172612879</v>
      </c>
      <c r="DA6" s="7" t="n">
        <v>0.9145857709611622</v>
      </c>
      <c r="DB6" s="7" t="n">
        <v>0.9002760480170379</v>
      </c>
      <c r="DC6" s="7" t="n">
        <v>0.164454236667477</v>
      </c>
      <c r="DD6" s="7" t="n">
        <v>0.4403055496600655</v>
      </c>
      <c r="DE6" s="7" t="n">
        <v>0.2830129561815537</v>
      </c>
      <c r="DF6" s="7" t="n">
        <v>-0.08219495420036203</v>
      </c>
      <c r="DG6" s="7" t="n">
        <v>0.8100438697795957</v>
      </c>
      <c r="DH6" s="7" t="n">
        <v>0.3539507214042518</v>
      </c>
      <c r="DI6" s="7" t="n">
        <v>0.1646501203847348</v>
      </c>
      <c r="DJ6" s="7" t="n">
        <v>0.826029340245152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0.8296863314156835</v>
      </c>
      <c r="D7" s="7" t="n">
        <v>0.8088441815237993</v>
      </c>
      <c r="E7" s="7" t="n">
        <v>0.6660090643816963</v>
      </c>
      <c r="F7" s="7" t="n">
        <v>0.7547098962328128</v>
      </c>
      <c r="G7" s="7" t="n">
        <v>0.6750962478174666</v>
      </c>
      <c r="H7" s="7" t="n">
        <v>1</v>
      </c>
      <c r="I7" s="7" t="n">
        <v>0.32822960324994</v>
      </c>
      <c r="J7" s="7" t="n">
        <v>0.7738572082715227</v>
      </c>
      <c r="K7" s="7" t="n">
        <v>0.4254181430104043</v>
      </c>
      <c r="L7" s="7" t="n">
        <v>0.5402846086698009</v>
      </c>
      <c r="M7" s="7" t="n">
        <v>0.2090164004191574</v>
      </c>
      <c r="N7" s="7" t="n">
        <v>0.1750164096078515</v>
      </c>
      <c r="O7" s="7" t="n">
        <v>0.8031952179131945</v>
      </c>
      <c r="P7" s="7" t="n">
        <v>0.4056431031565076</v>
      </c>
      <c r="Q7" s="7" t="n">
        <v>0.5803471830271218</v>
      </c>
      <c r="R7" s="7" t="n">
        <v>0.6690589623128421</v>
      </c>
      <c r="S7" s="7" t="n">
        <v>0.6915707982966046</v>
      </c>
      <c r="T7" s="7" t="n">
        <v>0.7477560216764031</v>
      </c>
      <c r="U7" s="7" t="n">
        <v>0.664618772539139</v>
      </c>
      <c r="V7" s="7" t="n">
        <v>0.7673967675049129</v>
      </c>
      <c r="W7" s="7" t="n">
        <v>0.2039746054724884</v>
      </c>
      <c r="X7" s="7" t="n">
        <v>0.6954711147577842</v>
      </c>
      <c r="Y7" s="7" t="n">
        <v>0.8621734463496417</v>
      </c>
      <c r="Z7" s="7" t="n">
        <v>0.2100029268886892</v>
      </c>
      <c r="AA7" s="7" t="n">
        <v>0.1695029081127936</v>
      </c>
      <c r="AB7" s="7" t="n">
        <v>0.2390286425842663</v>
      </c>
      <c r="AC7" s="7" t="n">
        <v>0.3271829764198652</v>
      </c>
      <c r="AD7" s="7" t="n">
        <v>0.3859498837249669</v>
      </c>
      <c r="AE7" s="7" t="n">
        <v>0.1635579629674355</v>
      </c>
      <c r="AF7" s="7" t="n">
        <v>0.3745267089337316</v>
      </c>
      <c r="AG7" s="7" t="n">
        <v>0.474657100945356</v>
      </c>
      <c r="AH7" s="7" t="n">
        <v>0.4286271119326329</v>
      </c>
      <c r="AI7" s="7" t="n">
        <v>0.355046418738328</v>
      </c>
      <c r="AJ7" s="7" t="n">
        <v>0.5193434893580148</v>
      </c>
      <c r="AK7" s="7" t="n">
        <v>0.5951196884413462</v>
      </c>
      <c r="AL7" s="7" t="n">
        <v>0.1800391912537848</v>
      </c>
      <c r="AM7" s="7" t="n">
        <v>0.5926836471877986</v>
      </c>
      <c r="AN7" s="7" t="n">
        <v>0.4481570622426402</v>
      </c>
      <c r="AO7" s="7" t="n">
        <v>0.1897541128338176</v>
      </c>
      <c r="AP7" s="7" t="n">
        <v>0.4127411166768055</v>
      </c>
      <c r="AQ7" s="7" t="n">
        <v>0.4064525299929663</v>
      </c>
      <c r="AR7" s="7" t="n">
        <v>0.2390287246395265</v>
      </c>
      <c r="AS7" s="7" t="n">
        <v>0.5383877499952586</v>
      </c>
      <c r="AT7" s="7" t="n">
        <v>0.1815737898483555</v>
      </c>
      <c r="AU7" s="7" t="n">
        <v>0.4317803145436888</v>
      </c>
      <c r="AV7" s="7" t="n">
        <v>0.5910381686088015</v>
      </c>
      <c r="AW7" s="7" t="n">
        <v>0.3655713369917216</v>
      </c>
      <c r="AX7" s="7" t="n">
        <v>0.5971004653050286</v>
      </c>
      <c r="AY7" s="7" t="n">
        <v>0.1308217434382091</v>
      </c>
      <c r="AZ7" s="7" t="n">
        <v>0.158239697101185</v>
      </c>
      <c r="BA7" s="7" t="n">
        <v>0.5991522562194336</v>
      </c>
      <c r="BB7" s="7" t="n">
        <v>0.794277525788494</v>
      </c>
      <c r="BC7" s="7" t="n">
        <v>0.7300423639254432</v>
      </c>
      <c r="BD7" s="7" t="n">
        <v>0.6726999658975931</v>
      </c>
      <c r="BE7" s="7" t="n">
        <v>0.2787485402439385</v>
      </c>
      <c r="BF7" s="7" t="n">
        <v>0.7209559129282164</v>
      </c>
      <c r="BG7" s="7" t="n">
        <v>0.625451981423934</v>
      </c>
      <c r="BH7" s="7" t="n">
        <v>0.4065280914653983</v>
      </c>
      <c r="BI7" s="7" t="n">
        <v>0.5601553371443643</v>
      </c>
      <c r="BJ7" s="7" t="n">
        <v>0.3100611021568304</v>
      </c>
      <c r="BK7" s="7" t="n">
        <v>0.3276495390406888</v>
      </c>
      <c r="BL7" s="7" t="n">
        <v>0.3845016400805399</v>
      </c>
      <c r="BM7" s="7" t="n">
        <v>0.1930601673768321</v>
      </c>
      <c r="BN7" s="7" t="n">
        <v>0.4252096449102541</v>
      </c>
      <c r="BO7" s="7" t="n">
        <v>0.2413893632592269</v>
      </c>
      <c r="BP7" s="7" t="n">
        <v>0.8241271638960812</v>
      </c>
      <c r="BQ7" s="7" t="n">
        <v>0.3431879114699036</v>
      </c>
      <c r="BR7" s="7" t="n">
        <v>0.6197373964402548</v>
      </c>
      <c r="BS7" s="7" t="n">
        <v>0.4189179674786105</v>
      </c>
      <c r="BT7" s="7" t="n">
        <v>0.08300931116850789</v>
      </c>
      <c r="BU7" s="7" t="n">
        <v>0.145722864131623</v>
      </c>
      <c r="BV7" s="7" t="n">
        <v>0.363394109354405</v>
      </c>
      <c r="BW7" s="7" t="n">
        <v>0.2831633748753077</v>
      </c>
      <c r="BX7" s="7" t="n">
        <v>0.1930745353489377</v>
      </c>
      <c r="BY7" s="7" t="n">
        <v>0.290949466747639</v>
      </c>
      <c r="BZ7" s="7" t="n">
        <v>0.6140567425454646</v>
      </c>
      <c r="CA7" s="7" t="n">
        <v>0.2825109449090731</v>
      </c>
      <c r="CB7" s="7" t="n">
        <v>0.3648407253790551</v>
      </c>
      <c r="CC7" s="7" t="n">
        <v>0.5461070055887255</v>
      </c>
      <c r="CD7" s="7" t="n">
        <v>0.7220890200847151</v>
      </c>
      <c r="CE7" s="7" t="n">
        <v>0.4780453729472159</v>
      </c>
      <c r="CF7" s="7" t="n">
        <v>0.3371127294868979</v>
      </c>
      <c r="CG7" s="7" t="n">
        <v>0.3344470145869017</v>
      </c>
      <c r="CH7" s="7" t="n">
        <v>0.3789052843663969</v>
      </c>
      <c r="CI7" s="7" t="n">
        <v>0.2698737071858542</v>
      </c>
      <c r="CJ7" s="7" t="n">
        <v>0.1276599217801614</v>
      </c>
      <c r="CK7" s="7" t="n">
        <v>0.4059977925140043</v>
      </c>
      <c r="CL7" s="7" t="n">
        <v>0.1523036350976257</v>
      </c>
      <c r="CM7" s="7" t="n">
        <v>0.3092676557968407</v>
      </c>
      <c r="CN7" s="7" t="n">
        <v>0.4096110481779275</v>
      </c>
      <c r="CO7" s="7" t="n">
        <v>0.3896409037686994</v>
      </c>
      <c r="CP7" s="7" t="n">
        <v>0.1423605207821379</v>
      </c>
      <c r="CQ7" s="7" t="n">
        <v>0.3968240705789838</v>
      </c>
      <c r="CR7" s="7" t="n">
        <v>0.5070736948475711</v>
      </c>
      <c r="CS7" s="7" t="n">
        <v>0.3191336142669623</v>
      </c>
      <c r="CT7" s="7" t="n">
        <v>0.2797768579688628</v>
      </c>
      <c r="CU7" s="7" t="n">
        <v>0.319508721804487</v>
      </c>
      <c r="CV7" s="7" t="n">
        <v>0.346068501362033</v>
      </c>
      <c r="CW7" s="7" t="n">
        <v>0.3198127853485009</v>
      </c>
      <c r="CX7" s="7" t="n">
        <v>0.7219258774715748</v>
      </c>
      <c r="CY7" s="7" t="n">
        <v>0.3181196531562046</v>
      </c>
      <c r="CZ7" s="7" t="n">
        <v>0.3713105946284039</v>
      </c>
      <c r="DA7" s="7" t="n">
        <v>0.5966412565377985</v>
      </c>
      <c r="DB7" s="7" t="n">
        <v>0.6353510182046688</v>
      </c>
      <c r="DC7" s="7" t="n">
        <v>0.3164834209950721</v>
      </c>
      <c r="DD7" s="7" t="n">
        <v>0.3027647078551929</v>
      </c>
      <c r="DE7" s="7" t="n">
        <v>0.2878633170192886</v>
      </c>
      <c r="DF7" s="7" t="n">
        <v>0.03900996779988193</v>
      </c>
      <c r="DG7" s="7" t="n">
        <v>0.6497592922153496</v>
      </c>
      <c r="DH7" s="7" t="n">
        <v>0.4625146577482981</v>
      </c>
      <c r="DI7" s="7" t="n">
        <v>0.4918621420333975</v>
      </c>
      <c r="DJ7" s="7" t="n">
        <v>0.6884654820264492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0.4930846266844164</v>
      </c>
      <c r="D8" s="7" t="n">
        <v>0.5862964541571359</v>
      </c>
      <c r="E8" s="7" t="n">
        <v>0.05390549723518125</v>
      </c>
      <c r="F8" s="7" t="n">
        <v>0.7023841217246773</v>
      </c>
      <c r="G8" s="7" t="n">
        <v>0.284078822949524</v>
      </c>
      <c r="H8" s="7" t="n">
        <v>0.32822960324994</v>
      </c>
      <c r="I8" s="7" t="n">
        <v>1</v>
      </c>
      <c r="J8" s="7" t="n">
        <v>0.6343787109758845</v>
      </c>
      <c r="K8" s="7" t="n">
        <v>0.1043544747691969</v>
      </c>
      <c r="L8" s="7" t="n">
        <v>0.665614451627945</v>
      </c>
      <c r="M8" s="7" t="n">
        <v>0.7360872750653393</v>
      </c>
      <c r="N8" s="7" t="n">
        <v>0.7854695075718504</v>
      </c>
      <c r="O8" s="7" t="n">
        <v>0.4142553620110975</v>
      </c>
      <c r="P8" s="7" t="n">
        <v>0.4639964730236006</v>
      </c>
      <c r="Q8" s="7" t="n">
        <v>0.4295496381018699</v>
      </c>
      <c r="R8" s="7" t="n">
        <v>0.219708398513249</v>
      </c>
      <c r="S8" s="7" t="n">
        <v>0.1736643360820424</v>
      </c>
      <c r="T8" s="7" t="n">
        <v>0.6779885768613738</v>
      </c>
      <c r="U8" s="7" t="n">
        <v>0.5089641577021627</v>
      </c>
      <c r="V8" s="7" t="n">
        <v>0.6196681374862141</v>
      </c>
      <c r="W8" s="7" t="n">
        <v>0.8086064490858833</v>
      </c>
      <c r="X8" s="7" t="n">
        <v>0.1725919519344572</v>
      </c>
      <c r="Y8" s="7" t="n">
        <v>0.1555389544945676</v>
      </c>
      <c r="Z8" s="7" t="n">
        <v>0.7746951529869295</v>
      </c>
      <c r="AA8" s="7" t="n">
        <v>0.7822177167412649</v>
      </c>
      <c r="AB8" s="7" t="n">
        <v>0.1898794116338402</v>
      </c>
      <c r="AC8" s="7" t="n">
        <v>0.4370021395561006</v>
      </c>
      <c r="AD8" s="7" t="n">
        <v>0.460348266627471</v>
      </c>
      <c r="AE8" s="7" t="n">
        <v>0.7707346201571215</v>
      </c>
      <c r="AF8" s="7" t="n">
        <v>0.04761674568567693</v>
      </c>
      <c r="AG8" s="7" t="n">
        <v>0.5854492213436148</v>
      </c>
      <c r="AH8" s="7" t="n">
        <v>0.6249593304555494</v>
      </c>
      <c r="AI8" s="7" t="n">
        <v>0.6246174570781705</v>
      </c>
      <c r="AJ8" s="7" t="n">
        <v>0.667993640707375</v>
      </c>
      <c r="AK8" s="7" t="n">
        <v>0.6866327326000629</v>
      </c>
      <c r="AL8" s="7" t="n">
        <v>0.7880123779799908</v>
      </c>
      <c r="AM8" s="7" t="n">
        <v>0.2684597791539488</v>
      </c>
      <c r="AN8" s="7" t="n">
        <v>0.3296208539093194</v>
      </c>
      <c r="AO8" s="7" t="n">
        <v>0.6862072256840864</v>
      </c>
      <c r="AP8" s="7" t="n">
        <v>0.5724262086385411</v>
      </c>
      <c r="AQ8" s="7" t="n">
        <v>0.4556879359847276</v>
      </c>
      <c r="AR8" s="7" t="n">
        <v>0.1898794026786463</v>
      </c>
      <c r="AS8" s="7" t="n">
        <v>0.3335548570997074</v>
      </c>
      <c r="AT8" s="7" t="n">
        <v>-0.09268001329343796</v>
      </c>
      <c r="AU8" s="7" t="n">
        <v>0.4347197798218682</v>
      </c>
      <c r="AV8" s="7" t="n">
        <v>0.2764068744069828</v>
      </c>
      <c r="AW8" s="7" t="n">
        <v>0.5006183528600143</v>
      </c>
      <c r="AX8" s="7" t="n">
        <v>0.1548181394752579</v>
      </c>
      <c r="AY8" s="7" t="n">
        <v>0.7394357364098249</v>
      </c>
      <c r="AZ8" s="7" t="n">
        <v>0.7661111995196648</v>
      </c>
      <c r="BA8" s="7" t="n">
        <v>0.1254153307198169</v>
      </c>
      <c r="BB8" s="7" t="n">
        <v>0.2801755103698053</v>
      </c>
      <c r="BC8" s="7" t="n">
        <v>0.7678025741493464</v>
      </c>
      <c r="BD8" s="7" t="n">
        <v>0.43770097685217</v>
      </c>
      <c r="BE8" s="7" t="n">
        <v>0.01500188360984333</v>
      </c>
      <c r="BF8" s="7" t="n">
        <v>0.292763031908939</v>
      </c>
      <c r="BG8" s="7" t="n">
        <v>0.1610809240109083</v>
      </c>
      <c r="BH8" s="7" t="n">
        <v>0.4493735049757264</v>
      </c>
      <c r="BI8" s="7" t="n">
        <v>0.4460407882434275</v>
      </c>
      <c r="BJ8" s="7" t="n">
        <v>0.682318769705397</v>
      </c>
      <c r="BK8" s="7" t="n">
        <v>0.02067543018616398</v>
      </c>
      <c r="BL8" s="7" t="n">
        <v>0.06257542974547117</v>
      </c>
      <c r="BM8" s="7" t="n">
        <v>0.8003773271805077</v>
      </c>
      <c r="BN8" s="7" t="n">
        <v>0.5747861806325159</v>
      </c>
      <c r="BO8" s="7" t="n">
        <v>0.3489457812705091</v>
      </c>
      <c r="BP8" s="7" t="n">
        <v>0.4003684598575024</v>
      </c>
      <c r="BQ8" s="7" t="n">
        <v>0.02725229110878018</v>
      </c>
      <c r="BR8" s="7" t="n">
        <v>0.5408478675490881</v>
      </c>
      <c r="BS8" s="7" t="n">
        <v>0.2565493344050209</v>
      </c>
      <c r="BT8" s="7" t="n">
        <v>0.690039113003404</v>
      </c>
      <c r="BU8" s="7" t="n">
        <v>0.6882552170740646</v>
      </c>
      <c r="BV8" s="7" t="n">
        <v>0.01667704082018062</v>
      </c>
      <c r="BW8" s="7" t="n">
        <v>-0.01487459816785348</v>
      </c>
      <c r="BX8" s="7" t="n">
        <v>-0.08633314353663404</v>
      </c>
      <c r="BY8" s="7" t="n">
        <v>0.002845172045887081</v>
      </c>
      <c r="BZ8" s="7" t="n">
        <v>0.05080171825883182</v>
      </c>
      <c r="CA8" s="7" t="n">
        <v>0.05430610761877561</v>
      </c>
      <c r="CB8" s="7" t="n">
        <v>0.4988980412207588</v>
      </c>
      <c r="CC8" s="7" t="n">
        <v>0.4499782333126513</v>
      </c>
      <c r="CD8" s="7" t="n">
        <v>0.2602535795905488</v>
      </c>
      <c r="CE8" s="7" t="n">
        <v>0.4093157266516994</v>
      </c>
      <c r="CF8" s="7" t="n">
        <v>0.02291439393882345</v>
      </c>
      <c r="CG8" s="7" t="n">
        <v>0.002308453185528901</v>
      </c>
      <c r="CH8" s="7" t="n">
        <v>0.2079392999548994</v>
      </c>
      <c r="CI8" s="7" t="n">
        <v>0.841915506199138</v>
      </c>
      <c r="CJ8" s="7" t="n">
        <v>0.7895319777701987</v>
      </c>
      <c r="CK8" s="7" t="n">
        <v>0.3732065899318926</v>
      </c>
      <c r="CL8" s="7" t="n">
        <v>0.6896837726909947</v>
      </c>
      <c r="CM8" s="7" t="n">
        <v>-0.04363640623605795</v>
      </c>
      <c r="CN8" s="7" t="n">
        <v>0.1327240405873299</v>
      </c>
      <c r="CO8" s="7" t="n">
        <v>0.06456076463542491</v>
      </c>
      <c r="CP8" s="7" t="n">
        <v>0.7531794325439012</v>
      </c>
      <c r="CQ8" s="7" t="n">
        <v>0.1242170438609558</v>
      </c>
      <c r="CR8" s="7" t="n">
        <v>0.4488761614929179</v>
      </c>
      <c r="CS8" s="7" t="n">
        <v>0.4217392957690558</v>
      </c>
      <c r="CT8" s="7" t="n">
        <v>0.2277588387540993</v>
      </c>
      <c r="CU8" s="7" t="n">
        <v>0.05057102787743614</v>
      </c>
      <c r="CV8" s="7" t="n">
        <v>0.4962508857984257</v>
      </c>
      <c r="CW8" s="7" t="n">
        <v>0.03150872174675902</v>
      </c>
      <c r="CX8" s="7" t="n">
        <v>0.1186317547650454</v>
      </c>
      <c r="CY8" s="7" t="n">
        <v>0.02190931382844238</v>
      </c>
      <c r="CZ8" s="7" t="n">
        <v>0.6106379429258153</v>
      </c>
      <c r="DA8" s="7" t="n">
        <v>0.1599436215474508</v>
      </c>
      <c r="DB8" s="7" t="n">
        <v>0.3539484464948999</v>
      </c>
      <c r="DC8" s="7" t="n">
        <v>0.03427903937001534</v>
      </c>
      <c r="DD8" s="7" t="n">
        <v>0.2565119032517439</v>
      </c>
      <c r="DE8" s="7" t="n">
        <v>0.02464692668862363</v>
      </c>
      <c r="DF8" s="7" t="n">
        <v>0.7172224793782189</v>
      </c>
      <c r="DG8" s="7" t="n">
        <v>0.01738119574489457</v>
      </c>
      <c r="DH8" s="7" t="n">
        <v>0.3061667700170157</v>
      </c>
      <c r="DI8" s="7" t="n">
        <v>0.5546081825103016</v>
      </c>
      <c r="DJ8" s="7" t="n">
        <v>0.08877167500640085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0.9392690790433489</v>
      </c>
      <c r="D9" s="7" t="n">
        <v>0.9672748841229685</v>
      </c>
      <c r="E9" s="7" t="n">
        <v>0.5597376883759416</v>
      </c>
      <c r="F9" s="7" t="n">
        <v>0.9307968005525122</v>
      </c>
      <c r="G9" s="7" t="n">
        <v>0.7526159569911804</v>
      </c>
      <c r="H9" s="7" t="n">
        <v>0.7738572082715227</v>
      </c>
      <c r="I9" s="7" t="n">
        <v>0.6343787109758845</v>
      </c>
      <c r="J9" s="7" t="n">
        <v>1</v>
      </c>
      <c r="K9" s="7" t="n">
        <v>0.5815109861253488</v>
      </c>
      <c r="L9" s="7" t="n">
        <v>0.6777939726198791</v>
      </c>
      <c r="M9" s="7" t="n">
        <v>0.378025314909149</v>
      </c>
      <c r="N9" s="7" t="n">
        <v>0.5084761872128499</v>
      </c>
      <c r="O9" s="7" t="n">
        <v>0.7024305814757329</v>
      </c>
      <c r="P9" s="7" t="n">
        <v>0.3977342900667903</v>
      </c>
      <c r="Q9" s="7" t="n">
        <v>0.7561099343276265</v>
      </c>
      <c r="R9" s="7" t="n">
        <v>0.7885103284050518</v>
      </c>
      <c r="S9" s="7" t="n">
        <v>0.7404120733648256</v>
      </c>
      <c r="T9" s="7" t="n">
        <v>0.9774536445238678</v>
      </c>
      <c r="U9" s="7" t="n">
        <v>0.8557071178660838</v>
      </c>
      <c r="V9" s="7" t="n">
        <v>0.9908283642947618</v>
      </c>
      <c r="W9" s="7" t="n">
        <v>0.4203905416213056</v>
      </c>
      <c r="X9" s="7" t="n">
        <v>0.6593775086205029</v>
      </c>
      <c r="Y9" s="7" t="n">
        <v>0.6060404111799493</v>
      </c>
      <c r="Z9" s="7" t="n">
        <v>0.5311659188546143</v>
      </c>
      <c r="AA9" s="7" t="n">
        <v>0.3774827840303261</v>
      </c>
      <c r="AB9" s="7" t="n">
        <v>0.4766261374622511</v>
      </c>
      <c r="AC9" s="7" t="n">
        <v>0.4471434803448712</v>
      </c>
      <c r="AD9" s="7" t="n">
        <v>0.3805677033541297</v>
      </c>
      <c r="AE9" s="7" t="n">
        <v>0.3623561339117579</v>
      </c>
      <c r="AF9" s="7" t="n">
        <v>0.5762327699545975</v>
      </c>
      <c r="AG9" s="7" t="n">
        <v>0.6857122166755264</v>
      </c>
      <c r="AH9" s="7" t="n">
        <v>0.6269262793265411</v>
      </c>
      <c r="AI9" s="7" t="n">
        <v>0.4811366928441745</v>
      </c>
      <c r="AJ9" s="7" t="n">
        <v>0.8263694869670331</v>
      </c>
      <c r="AK9" s="7" t="n">
        <v>0.8922612763369475</v>
      </c>
      <c r="AL9" s="7" t="n">
        <v>0.5115980344622272</v>
      </c>
      <c r="AM9" s="7" t="n">
        <v>0.7754839792692128</v>
      </c>
      <c r="AN9" s="7" t="n">
        <v>0.5256889025746271</v>
      </c>
      <c r="AO9" s="7" t="n">
        <v>0.3533132100253581</v>
      </c>
      <c r="AP9" s="7" t="n">
        <v>0.5871262078992865</v>
      </c>
      <c r="AQ9" s="7" t="n">
        <v>0.3967268668082197</v>
      </c>
      <c r="AR9" s="7" t="n">
        <v>0.4766263126848267</v>
      </c>
      <c r="AS9" s="7" t="n">
        <v>0.6027933224144354</v>
      </c>
      <c r="AT9" s="7" t="n">
        <v>0.281664451015512</v>
      </c>
      <c r="AU9" s="7" t="n">
        <v>0.5081636198095731</v>
      </c>
      <c r="AV9" s="7" t="n">
        <v>0.7771630162130627</v>
      </c>
      <c r="AW9" s="7" t="n">
        <v>0.4477507475928585</v>
      </c>
      <c r="AX9" s="7" t="n">
        <v>0.5627746526047946</v>
      </c>
      <c r="AY9" s="7" t="n">
        <v>0.4482223754485185</v>
      </c>
      <c r="AZ9" s="7" t="n">
        <v>0.3518918362350508</v>
      </c>
      <c r="BA9" s="7" t="n">
        <v>0.5857685053245211</v>
      </c>
      <c r="BB9" s="7" t="n">
        <v>0.6326681972540498</v>
      </c>
      <c r="BC9" s="7" t="n">
        <v>0.8977218472735295</v>
      </c>
      <c r="BD9" s="7" t="n">
        <v>0.7019701149314828</v>
      </c>
      <c r="BE9" s="7" t="n">
        <v>0.4747790423012292</v>
      </c>
      <c r="BF9" s="7" t="n">
        <v>0.680355046895348</v>
      </c>
      <c r="BG9" s="7" t="n">
        <v>0.6211909829969112</v>
      </c>
      <c r="BH9" s="7" t="n">
        <v>0.3821395016909765</v>
      </c>
      <c r="BI9" s="7" t="n">
        <v>0.5917160641628535</v>
      </c>
      <c r="BJ9" s="7" t="n">
        <v>0.5019123834189854</v>
      </c>
      <c r="BK9" s="7" t="n">
        <v>0.5230708813727306</v>
      </c>
      <c r="BL9" s="7" t="n">
        <v>0.5629774801992868</v>
      </c>
      <c r="BM9" s="7" t="n">
        <v>0.5237832351072133</v>
      </c>
      <c r="BN9" s="7" t="n">
        <v>0.6064220697370949</v>
      </c>
      <c r="BO9" s="7" t="n">
        <v>0.3344344357781782</v>
      </c>
      <c r="BP9" s="7" t="n">
        <v>0.7091006336623684</v>
      </c>
      <c r="BQ9" s="7" t="n">
        <v>0.5426360383588992</v>
      </c>
      <c r="BR9" s="7" t="n">
        <v>0.7042200936327012</v>
      </c>
      <c r="BS9" s="7" t="n">
        <v>0.6458283981538416</v>
      </c>
      <c r="BT9" s="7" t="n">
        <v>0.2697133941638517</v>
      </c>
      <c r="BU9" s="7" t="n">
        <v>0.3225677293775053</v>
      </c>
      <c r="BV9" s="7" t="n">
        <v>0.5020554840904211</v>
      </c>
      <c r="BW9" s="7" t="n">
        <v>0.4630215029922642</v>
      </c>
      <c r="BX9" s="7" t="n">
        <v>0.2810593913243056</v>
      </c>
      <c r="BY9" s="7" t="n">
        <v>0.4734982203767989</v>
      </c>
      <c r="BZ9" s="7" t="n">
        <v>0.5998610975770212</v>
      </c>
      <c r="CA9" s="7" t="n">
        <v>0.4994877712501187</v>
      </c>
      <c r="CB9" s="7" t="n">
        <v>0.4437081423364002</v>
      </c>
      <c r="CC9" s="7" t="n">
        <v>0.7017139603226544</v>
      </c>
      <c r="CD9" s="7" t="n">
        <v>0.732559546542953</v>
      </c>
      <c r="CE9" s="7" t="n">
        <v>0.5566143414581227</v>
      </c>
      <c r="CF9" s="7" t="n">
        <v>0.5386808677237833</v>
      </c>
      <c r="CG9" s="7" t="n">
        <v>0.5153325597180702</v>
      </c>
      <c r="CH9" s="7" t="n">
        <v>0.6298789472983399</v>
      </c>
      <c r="CI9" s="7" t="n">
        <v>0.6320694404135659</v>
      </c>
      <c r="CJ9" s="7" t="n">
        <v>0.3469827473338852</v>
      </c>
      <c r="CK9" s="7" t="n">
        <v>0.3163470636624657</v>
      </c>
      <c r="CL9" s="7" t="n">
        <v>0.306829219426443</v>
      </c>
      <c r="CM9" s="7" t="n">
        <v>0.453829452880035</v>
      </c>
      <c r="CN9" s="7" t="n">
        <v>0.6124360921394887</v>
      </c>
      <c r="CO9" s="7" t="n">
        <v>0.5674191396134082</v>
      </c>
      <c r="CP9" s="7" t="n">
        <v>0.3283455725292074</v>
      </c>
      <c r="CQ9" s="7" t="n">
        <v>0.6271394056352411</v>
      </c>
      <c r="CR9" s="7" t="n">
        <v>0.6795034122359578</v>
      </c>
      <c r="CS9" s="7" t="n">
        <v>0.3085953837056084</v>
      </c>
      <c r="CT9" s="7" t="n">
        <v>0.5374548312547768</v>
      </c>
      <c r="CU9" s="7" t="n">
        <v>0.4847963378613862</v>
      </c>
      <c r="CV9" s="7" t="n">
        <v>0.4185555599219487</v>
      </c>
      <c r="CW9" s="7" t="n">
        <v>0.4792933180752135</v>
      </c>
      <c r="CX9" s="7" t="n">
        <v>0.6172593967774159</v>
      </c>
      <c r="CY9" s="7" t="n">
        <v>0.4763143939716391</v>
      </c>
      <c r="CZ9" s="7" t="n">
        <v>0.5280356319336568</v>
      </c>
      <c r="DA9" s="7" t="n">
        <v>0.563245795528704</v>
      </c>
      <c r="DB9" s="7" t="n">
        <v>0.8355603553950485</v>
      </c>
      <c r="DC9" s="7" t="n">
        <v>0.4779483558065443</v>
      </c>
      <c r="DD9" s="7" t="n">
        <v>0.3872924991619425</v>
      </c>
      <c r="DE9" s="7" t="n">
        <v>0.4824967227663406</v>
      </c>
      <c r="DF9" s="7" t="n">
        <v>0.2455227416571722</v>
      </c>
      <c r="DG9" s="7" t="n">
        <v>0.556446444445615</v>
      </c>
      <c r="DH9" s="7" t="n">
        <v>0.6657270244718438</v>
      </c>
      <c r="DI9" s="7" t="n">
        <v>0.6002341554311537</v>
      </c>
      <c r="DJ9" s="7" t="n">
        <v>0.6711181813096503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0.5277089800661022</v>
      </c>
      <c r="D10" s="7" t="n">
        <v>0.4795677974662458</v>
      </c>
      <c r="E10" s="7" t="n">
        <v>0.126218246709685</v>
      </c>
      <c r="F10" s="7" t="n">
        <v>0.3245719912732508</v>
      </c>
      <c r="G10" s="7" t="n">
        <v>0.2298014412007711</v>
      </c>
      <c r="H10" s="7" t="n">
        <v>0.4254181430104043</v>
      </c>
      <c r="I10" s="7" t="n">
        <v>0.1043544747691969</v>
      </c>
      <c r="J10" s="7" t="n">
        <v>0.5815109861253488</v>
      </c>
      <c r="K10" s="7" t="n">
        <v>1</v>
      </c>
      <c r="L10" s="7" t="n">
        <v>0.2912254638752467</v>
      </c>
      <c r="M10" s="7" t="n">
        <v>0.0433196983986014</v>
      </c>
      <c r="N10" s="7" t="n">
        <v>-0.009214973261605025</v>
      </c>
      <c r="O10" s="7" t="n">
        <v>0.4988493590071186</v>
      </c>
      <c r="P10" s="7" t="n">
        <v>0.1642997805226356</v>
      </c>
      <c r="Q10" s="7" t="n">
        <v>0.7034644878862417</v>
      </c>
      <c r="R10" s="7" t="n">
        <v>0.6605151960945551</v>
      </c>
      <c r="S10" s="7" t="n">
        <v>0.5606508493022792</v>
      </c>
      <c r="T10" s="7" t="n">
        <v>0.5721411671526835</v>
      </c>
      <c r="U10" s="7" t="n">
        <v>0.6670259161256177</v>
      </c>
      <c r="V10" s="7" t="n">
        <v>0.6204367332296197</v>
      </c>
      <c r="W10" s="7" t="n">
        <v>0.02320147207999439</v>
      </c>
      <c r="X10" s="7" t="n">
        <v>0.1976586224604557</v>
      </c>
      <c r="Y10" s="7" t="n">
        <v>0.2382272645408496</v>
      </c>
      <c r="Z10" s="7" t="n">
        <v>0.03221014469985702</v>
      </c>
      <c r="AA10" s="7" t="n">
        <v>0.001402246610554944</v>
      </c>
      <c r="AB10" s="7" t="n">
        <v>0.2596080173512009</v>
      </c>
      <c r="AC10" s="7" t="n">
        <v>0.2209480883995349</v>
      </c>
      <c r="AD10" s="7" t="n">
        <v>0.1446878434977095</v>
      </c>
      <c r="AE10" s="7" t="n">
        <v>0.006868826211343444</v>
      </c>
      <c r="AF10" s="7" t="n">
        <v>0.8889467502363557</v>
      </c>
      <c r="AG10" s="7" t="n">
        <v>0.5807140696954243</v>
      </c>
      <c r="AH10" s="7" t="n">
        <v>0.4528513185028551</v>
      </c>
      <c r="AI10" s="7" t="n">
        <v>0.3160135669453813</v>
      </c>
      <c r="AJ10" s="7" t="n">
        <v>0.314635523809422</v>
      </c>
      <c r="AK10" s="7" t="n">
        <v>0.6077651264935345</v>
      </c>
      <c r="AL10" s="7" t="n">
        <v>-0.01177582218452594</v>
      </c>
      <c r="AM10" s="7" t="n">
        <v>0.4915632197067752</v>
      </c>
      <c r="AN10" s="7" t="n">
        <v>0.1216915947283618</v>
      </c>
      <c r="AO10" s="7" t="n">
        <v>0.1117615951898876</v>
      </c>
      <c r="AP10" s="7" t="n">
        <v>0.4351667087629022</v>
      </c>
      <c r="AQ10" s="7" t="n">
        <v>0.1959130865007475</v>
      </c>
      <c r="AR10" s="7" t="n">
        <v>0.259608390435778</v>
      </c>
      <c r="AS10" s="7" t="n">
        <v>0.4607342826661865</v>
      </c>
      <c r="AT10" s="7" t="n">
        <v>0.3780097830725535</v>
      </c>
      <c r="AU10" s="7" t="n">
        <v>0.3630789835597471</v>
      </c>
      <c r="AV10" s="7" t="n">
        <v>0.4870724593826723</v>
      </c>
      <c r="AW10" s="7" t="n">
        <v>0.232188410607471</v>
      </c>
      <c r="AX10" s="7" t="n">
        <v>0.07281076400234442</v>
      </c>
      <c r="AY10" s="7" t="n">
        <v>-0.02710007023487691</v>
      </c>
      <c r="AZ10" s="7" t="n">
        <v>0.06662051871191807</v>
      </c>
      <c r="BA10" s="7" t="n">
        <v>0.3292345058518696</v>
      </c>
      <c r="BB10" s="7" t="n">
        <v>0.2597926871032491</v>
      </c>
      <c r="BC10" s="7" t="n">
        <v>0.2999379017351557</v>
      </c>
      <c r="BD10" s="7" t="n">
        <v>0.5354902316051174</v>
      </c>
      <c r="BE10" s="7" t="n">
        <v>0.6445841734742358</v>
      </c>
      <c r="BF10" s="7" t="n">
        <v>0.3888116934845693</v>
      </c>
      <c r="BG10" s="7" t="n">
        <v>0.3364014129608187</v>
      </c>
      <c r="BH10" s="7" t="n">
        <v>0.167092217470626</v>
      </c>
      <c r="BI10" s="7" t="n">
        <v>0.444921195827045</v>
      </c>
      <c r="BJ10" s="7" t="n">
        <v>0.2637992893576621</v>
      </c>
      <c r="BK10" s="7" t="n">
        <v>0.6786173935566032</v>
      </c>
      <c r="BL10" s="7" t="n">
        <v>0.8993449848504925</v>
      </c>
      <c r="BM10" s="7" t="n">
        <v>-0.002483184259273048</v>
      </c>
      <c r="BN10" s="7" t="n">
        <v>0.3210814653210795</v>
      </c>
      <c r="BO10" s="7" t="n">
        <v>0.2631314879651887</v>
      </c>
      <c r="BP10" s="7" t="n">
        <v>0.5001929165580062</v>
      </c>
      <c r="BQ10" s="7" t="n">
        <v>0.7523747029037944</v>
      </c>
      <c r="BR10" s="7" t="n">
        <v>0.2307014476748956</v>
      </c>
      <c r="BS10" s="7" t="n">
        <v>0.7709234860058062</v>
      </c>
      <c r="BT10" s="7" t="n">
        <v>0.02313181225509952</v>
      </c>
      <c r="BU10" s="7" t="n">
        <v>0.08355972216278987</v>
      </c>
      <c r="BV10" s="7" t="n">
        <v>0.6962293773240745</v>
      </c>
      <c r="BW10" s="7" t="n">
        <v>0.6357361550819809</v>
      </c>
      <c r="BX10" s="7" t="n">
        <v>0.4206109483674962</v>
      </c>
      <c r="BY10" s="7" t="n">
        <v>0.6167761166484723</v>
      </c>
      <c r="BZ10" s="7" t="n">
        <v>0.2318630400422954</v>
      </c>
      <c r="CA10" s="7" t="n">
        <v>0.6378346086909903</v>
      </c>
      <c r="CB10" s="7" t="n">
        <v>0.2299264485624595</v>
      </c>
      <c r="CC10" s="7" t="n">
        <v>0.2992661738641965</v>
      </c>
      <c r="CD10" s="7" t="n">
        <v>0.3109850190075865</v>
      </c>
      <c r="CE10" s="7" t="n">
        <v>0.3945925170232492</v>
      </c>
      <c r="CF10" s="7" t="n">
        <v>0.7441349508111313</v>
      </c>
      <c r="CG10" s="7" t="n">
        <v>0.7915876813304044</v>
      </c>
      <c r="CH10" s="7" t="n">
        <v>0.8647556794825647</v>
      </c>
      <c r="CI10" s="7" t="n">
        <v>0.1150913769408277</v>
      </c>
      <c r="CJ10" s="7" t="n">
        <v>-0.03879942254272671</v>
      </c>
      <c r="CK10" s="7" t="n">
        <v>0.170822630056964</v>
      </c>
      <c r="CL10" s="7" t="n">
        <v>0.04347149855415153</v>
      </c>
      <c r="CM10" s="7" t="n">
        <v>0.7138882093448554</v>
      </c>
      <c r="CN10" s="7" t="n">
        <v>0.8601740125513364</v>
      </c>
      <c r="CO10" s="7" t="n">
        <v>0.8888777061338804</v>
      </c>
      <c r="CP10" s="7" t="n">
        <v>0.03742356771636483</v>
      </c>
      <c r="CQ10" s="7" t="n">
        <v>0.8897375681862671</v>
      </c>
      <c r="CR10" s="7" t="n">
        <v>0.8007813131601459</v>
      </c>
      <c r="CS10" s="7" t="n">
        <v>0.1197461638090867</v>
      </c>
      <c r="CT10" s="7" t="n">
        <v>0.3387973228725392</v>
      </c>
      <c r="CU10" s="7" t="n">
        <v>0.9166724351498865</v>
      </c>
      <c r="CV10" s="7" t="n">
        <v>0.1971023409338241</v>
      </c>
      <c r="CW10" s="7" t="n">
        <v>0.9306012736628235</v>
      </c>
      <c r="CX10" s="7" t="n">
        <v>0.2849297169555753</v>
      </c>
      <c r="CY10" s="7" t="n">
        <v>0.9290152050713557</v>
      </c>
      <c r="CZ10" s="7" t="n">
        <v>0.1903588566727482</v>
      </c>
      <c r="DA10" s="7" t="n">
        <v>0.07186406824782171</v>
      </c>
      <c r="DB10" s="7" t="n">
        <v>0.4157510099143223</v>
      </c>
      <c r="DC10" s="7" t="n">
        <v>0.9300926429834434</v>
      </c>
      <c r="DD10" s="7" t="n">
        <v>0.027775130568942</v>
      </c>
      <c r="DE10" s="7" t="n">
        <v>0.6384873243959602</v>
      </c>
      <c r="DF10" s="7" t="n">
        <v>0.01803903400970731</v>
      </c>
      <c r="DG10" s="7" t="n">
        <v>0.2022994513631111</v>
      </c>
      <c r="DH10" s="7" t="n">
        <v>0.6564117241732716</v>
      </c>
      <c r="DI10" s="7" t="n">
        <v>0.4240354530628803</v>
      </c>
      <c r="DJ10" s="7" t="n">
        <v>0.335545458368146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0.5638192081343524</v>
      </c>
      <c r="D11" s="7" t="n">
        <v>0.5938257088562893</v>
      </c>
      <c r="E11" s="7" t="n">
        <v>0.1336496900761988</v>
      </c>
      <c r="F11" s="7" t="n">
        <v>0.6430504308865903</v>
      </c>
      <c r="G11" s="7" t="n">
        <v>0.3214122401612925</v>
      </c>
      <c r="H11" s="7" t="n">
        <v>0.5402846086698009</v>
      </c>
      <c r="I11" s="7" t="n">
        <v>0.665614451627945</v>
      </c>
      <c r="J11" s="7" t="n">
        <v>0.6777939726198791</v>
      </c>
      <c r="K11" s="7" t="n">
        <v>0.2912254638752467</v>
      </c>
      <c r="L11" s="7" t="n">
        <v>1</v>
      </c>
      <c r="M11" s="7" t="n">
        <v>0.4825608396219841</v>
      </c>
      <c r="N11" s="7" t="n">
        <v>0.3567899191187152</v>
      </c>
      <c r="O11" s="7" t="n">
        <v>0.7186324917951949</v>
      </c>
      <c r="P11" s="7" t="n">
        <v>0.7374468431300365</v>
      </c>
      <c r="Q11" s="7" t="n">
        <v>0.6034882770555241</v>
      </c>
      <c r="R11" s="7" t="n">
        <v>0.3150277340060578</v>
      </c>
      <c r="S11" s="7" t="n">
        <v>0.2548182700024944</v>
      </c>
      <c r="T11" s="7" t="n">
        <v>0.7629240217431427</v>
      </c>
      <c r="U11" s="7" t="n">
        <v>0.659355756420801</v>
      </c>
      <c r="V11" s="7" t="n">
        <v>0.6922462969910457</v>
      </c>
      <c r="W11" s="7" t="n">
        <v>0.5144306543164686</v>
      </c>
      <c r="X11" s="7" t="n">
        <v>0.2531632460011206</v>
      </c>
      <c r="Y11" s="7" t="n">
        <v>0.3036439302191393</v>
      </c>
      <c r="Z11" s="7" t="n">
        <v>0.3646194302211334</v>
      </c>
      <c r="AA11" s="7" t="n">
        <v>0.4891705007513032</v>
      </c>
      <c r="AB11" s="7" t="n">
        <v>0.2964269007002239</v>
      </c>
      <c r="AC11" s="7" t="n">
        <v>0.4424288105844104</v>
      </c>
      <c r="AD11" s="7" t="n">
        <v>0.7224170847389518</v>
      </c>
      <c r="AE11" s="7" t="n">
        <v>0.4794614119141145</v>
      </c>
      <c r="AF11" s="7" t="n">
        <v>0.1783015362396957</v>
      </c>
      <c r="AG11" s="7" t="n">
        <v>0.7463554946511584</v>
      </c>
      <c r="AH11" s="7" t="n">
        <v>0.7747770918913645</v>
      </c>
      <c r="AI11" s="7" t="n">
        <v>0.7339971028240204</v>
      </c>
      <c r="AJ11" s="7" t="n">
        <v>0.5237826069061668</v>
      </c>
      <c r="AK11" s="7" t="n">
        <v>0.7855304947477303</v>
      </c>
      <c r="AL11" s="7" t="n">
        <v>0.365301221228976</v>
      </c>
      <c r="AM11" s="7" t="n">
        <v>0.3873011723275603</v>
      </c>
      <c r="AN11" s="7" t="n">
        <v>0.4339800404146952</v>
      </c>
      <c r="AO11" s="7" t="n">
        <v>0.5227187777855085</v>
      </c>
      <c r="AP11" s="7" t="n">
        <v>0.7675141688127866</v>
      </c>
      <c r="AQ11" s="7" t="n">
        <v>0.7548773917750978</v>
      </c>
      <c r="AR11" s="7" t="n">
        <v>0.2964271647918622</v>
      </c>
      <c r="AS11" s="7" t="n">
        <v>0.4603540234799631</v>
      </c>
      <c r="AT11" s="7" t="n">
        <v>-0.07380936067426137</v>
      </c>
      <c r="AU11" s="7" t="n">
        <v>0.5397386330708134</v>
      </c>
      <c r="AV11" s="7" t="n">
        <v>0.3888324800258028</v>
      </c>
      <c r="AW11" s="7" t="n">
        <v>0.803389314535638</v>
      </c>
      <c r="AX11" s="7" t="n">
        <v>0.1205855885601806</v>
      </c>
      <c r="AY11" s="7" t="n">
        <v>0.3167925112441692</v>
      </c>
      <c r="AZ11" s="7" t="n">
        <v>0.5608948324865477</v>
      </c>
      <c r="BA11" s="7" t="n">
        <v>0.1439083942603778</v>
      </c>
      <c r="BB11" s="7" t="n">
        <v>0.5048716357933295</v>
      </c>
      <c r="BC11" s="7" t="n">
        <v>0.7548822991166955</v>
      </c>
      <c r="BD11" s="7" t="n">
        <v>0.7411600292768629</v>
      </c>
      <c r="BE11" s="7" t="n">
        <v>0.06536940762230511</v>
      </c>
      <c r="BF11" s="7" t="n">
        <v>0.5857851962981599</v>
      </c>
      <c r="BG11" s="7" t="n">
        <v>0.1821206379071818</v>
      </c>
      <c r="BH11" s="7" t="n">
        <v>0.7368412634756657</v>
      </c>
      <c r="BI11" s="7" t="n">
        <v>0.7948726921649384</v>
      </c>
      <c r="BJ11" s="7" t="n">
        <v>0.5337073032636914</v>
      </c>
      <c r="BK11" s="7" t="n">
        <v>0.08825748427247447</v>
      </c>
      <c r="BL11" s="7" t="n">
        <v>0.2098238245869727</v>
      </c>
      <c r="BM11" s="7" t="n">
        <v>0.376662114347632</v>
      </c>
      <c r="BN11" s="7" t="n">
        <v>0.5835274490238077</v>
      </c>
      <c r="BO11" s="7" t="n">
        <v>0.2904390296124014</v>
      </c>
      <c r="BP11" s="7" t="n">
        <v>0.6949264251239637</v>
      </c>
      <c r="BQ11" s="7" t="n">
        <v>0.09681735283811557</v>
      </c>
      <c r="BR11" s="7" t="n">
        <v>0.5884726787534011</v>
      </c>
      <c r="BS11" s="7" t="n">
        <v>0.4650400952989063</v>
      </c>
      <c r="BT11" s="7" t="n">
        <v>0.44354722958063</v>
      </c>
      <c r="BU11" s="7" t="n">
        <v>0.4911989271119372</v>
      </c>
      <c r="BV11" s="7" t="n">
        <v>0.158998741496702</v>
      </c>
      <c r="BW11" s="7" t="n">
        <v>0.05587463239974848</v>
      </c>
      <c r="BX11" s="7" t="n">
        <v>-0.07302805662679059</v>
      </c>
      <c r="BY11" s="7" t="n">
        <v>0.05411353155949833</v>
      </c>
      <c r="BZ11" s="7" t="n">
        <v>0.106533116070179</v>
      </c>
      <c r="CA11" s="7" t="n">
        <v>0.07516721749899646</v>
      </c>
      <c r="CB11" s="7" t="n">
        <v>0.8037126987526043</v>
      </c>
      <c r="CC11" s="7" t="n">
        <v>0.6320095270647664</v>
      </c>
      <c r="CD11" s="7" t="n">
        <v>0.4181645528877752</v>
      </c>
      <c r="CE11" s="7" t="n">
        <v>0.5218114385034973</v>
      </c>
      <c r="CF11" s="7" t="n">
        <v>0.09289473264219951</v>
      </c>
      <c r="CG11" s="7" t="n">
        <v>0.1600038952115338</v>
      </c>
      <c r="CH11" s="7" t="n">
        <v>0.2714936576711394</v>
      </c>
      <c r="CI11" s="7" t="n">
        <v>0.5037176045445414</v>
      </c>
      <c r="CJ11" s="7" t="n">
        <v>0.4581604587226021</v>
      </c>
      <c r="CK11" s="7" t="n">
        <v>0.6463714679242281</v>
      </c>
      <c r="CL11" s="7" t="n">
        <v>0.4969127611555653</v>
      </c>
      <c r="CM11" s="7" t="n">
        <v>0.139315279823225</v>
      </c>
      <c r="CN11" s="7" t="n">
        <v>0.2635148796445965</v>
      </c>
      <c r="CO11" s="7" t="n">
        <v>0.221154144348132</v>
      </c>
      <c r="CP11" s="7" t="n">
        <v>0.5317076532959384</v>
      </c>
      <c r="CQ11" s="7" t="n">
        <v>0.2539776490585554</v>
      </c>
      <c r="CR11" s="7" t="n">
        <v>0.6539498640188237</v>
      </c>
      <c r="CS11" s="7" t="n">
        <v>0.7254765371372228</v>
      </c>
      <c r="CT11" s="7" t="n">
        <v>0.3506719537077349</v>
      </c>
      <c r="CU11" s="7" t="n">
        <v>0.1909482021492403</v>
      </c>
      <c r="CV11" s="7" t="n">
        <v>0.7717019338857244</v>
      </c>
      <c r="CW11" s="7" t="n">
        <v>0.1605257545074578</v>
      </c>
      <c r="CX11" s="7" t="n">
        <v>0.1463369314585762</v>
      </c>
      <c r="CY11" s="7" t="n">
        <v>0.151879461403861</v>
      </c>
      <c r="CZ11" s="7" t="n">
        <v>0.786774593262797</v>
      </c>
      <c r="DA11" s="7" t="n">
        <v>0.1201048271160683</v>
      </c>
      <c r="DB11" s="7" t="n">
        <v>0.4510170466802553</v>
      </c>
      <c r="DC11" s="7" t="n">
        <v>0.1574430392530441</v>
      </c>
      <c r="DD11" s="7" t="n">
        <v>0.2837707674023531</v>
      </c>
      <c r="DE11" s="7" t="n">
        <v>0.06430195683036601</v>
      </c>
      <c r="DF11" s="7" t="n">
        <v>0.4747161758619404</v>
      </c>
      <c r="DG11" s="7" t="n">
        <v>0.101655952806166</v>
      </c>
      <c r="DH11" s="7" t="n">
        <v>0.4723085169735045</v>
      </c>
      <c r="DI11" s="7" t="n">
        <v>0.8492247062605579</v>
      </c>
      <c r="DJ11" s="7" t="n">
        <v>0.1214269895763906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0.3293575410932453</v>
      </c>
      <c r="D12" s="7" t="n">
        <v>0.3424657102540612</v>
      </c>
      <c r="E12" s="7" t="n">
        <v>-0.01801890876074103</v>
      </c>
      <c r="F12" s="7" t="n">
        <v>0.4190292301905265</v>
      </c>
      <c r="G12" s="7" t="n">
        <v>0.1542526700257326</v>
      </c>
      <c r="H12" s="7" t="n">
        <v>0.2090164004191574</v>
      </c>
      <c r="I12" s="7" t="n">
        <v>0.7360872750653393</v>
      </c>
      <c r="J12" s="7" t="n">
        <v>0.378025314909149</v>
      </c>
      <c r="K12" s="7" t="n">
        <v>0.0433196983986014</v>
      </c>
      <c r="L12" s="7" t="n">
        <v>0.4825608396219841</v>
      </c>
      <c r="M12" s="7" t="n">
        <v>1</v>
      </c>
      <c r="N12" s="7" t="n">
        <v>0.263003331159316</v>
      </c>
      <c r="O12" s="7" t="n">
        <v>0.3660879143298003</v>
      </c>
      <c r="P12" s="7" t="n">
        <v>0.4388702716839956</v>
      </c>
      <c r="Q12" s="7" t="n">
        <v>0.415987386073344</v>
      </c>
      <c r="R12" s="7" t="n">
        <v>0.1209307048936153</v>
      </c>
      <c r="S12" s="7" t="n">
        <v>0.09231517447574689</v>
      </c>
      <c r="T12" s="7" t="n">
        <v>0.4482531843971388</v>
      </c>
      <c r="U12" s="7" t="n">
        <v>0.4307894056127016</v>
      </c>
      <c r="V12" s="7" t="n">
        <v>0.4026457566900279</v>
      </c>
      <c r="W12" s="7" t="n">
        <v>0.9575975302947795</v>
      </c>
      <c r="X12" s="7" t="n">
        <v>0.07046457958549818</v>
      </c>
      <c r="Y12" s="7" t="n">
        <v>0.01475762329990256</v>
      </c>
      <c r="Z12" s="7" t="n">
        <v>0.2750204923715977</v>
      </c>
      <c r="AA12" s="7" t="n">
        <v>0.976861999108232</v>
      </c>
      <c r="AB12" s="7" t="n">
        <v>0.1135625699872978</v>
      </c>
      <c r="AC12" s="7" t="n">
        <v>0.2487091197914145</v>
      </c>
      <c r="AD12" s="7" t="n">
        <v>0.4343287552988229</v>
      </c>
      <c r="AE12" s="7" t="n">
        <v>0.9737033858495043</v>
      </c>
      <c r="AF12" s="7" t="n">
        <v>-0.03968534152894874</v>
      </c>
      <c r="AG12" s="7" t="n">
        <v>0.5338944060804921</v>
      </c>
      <c r="AH12" s="7" t="n">
        <v>0.5612626085480718</v>
      </c>
      <c r="AI12" s="7" t="n">
        <v>0.6032410763561441</v>
      </c>
      <c r="AJ12" s="7" t="n">
        <v>0.2361396386948183</v>
      </c>
      <c r="AK12" s="7" t="n">
        <v>0.4308825274830472</v>
      </c>
      <c r="AL12" s="7" t="n">
        <v>0.2651935077283904</v>
      </c>
      <c r="AM12" s="7" t="n">
        <v>0.1042108059557411</v>
      </c>
      <c r="AN12" s="7" t="n">
        <v>0.2813920225073685</v>
      </c>
      <c r="AO12" s="7" t="n">
        <v>0.9377319020892694</v>
      </c>
      <c r="AP12" s="7" t="n">
        <v>0.5205578890992537</v>
      </c>
      <c r="AQ12" s="7" t="n">
        <v>0.4379563817201051</v>
      </c>
      <c r="AR12" s="7" t="n">
        <v>0.1135625714037204</v>
      </c>
      <c r="AS12" s="7" t="n">
        <v>0.3660479008133513</v>
      </c>
      <c r="AT12" s="7" t="n">
        <v>-0.1192828723529861</v>
      </c>
      <c r="AU12" s="7" t="n">
        <v>0.4290563126566537</v>
      </c>
      <c r="AV12" s="7" t="n">
        <v>0.1052982377400137</v>
      </c>
      <c r="AW12" s="7" t="n">
        <v>0.4767314133940112</v>
      </c>
      <c r="AX12" s="7" t="n">
        <v>0.05394189579021298</v>
      </c>
      <c r="AY12" s="7" t="n">
        <v>0.2154908513870917</v>
      </c>
      <c r="AZ12" s="7" t="n">
        <v>0.8968116421074793</v>
      </c>
      <c r="BA12" s="7" t="n">
        <v>0.1024624075647817</v>
      </c>
      <c r="BB12" s="7" t="n">
        <v>0.1024462706180475</v>
      </c>
      <c r="BC12" s="7" t="n">
        <v>0.4654757414617969</v>
      </c>
      <c r="BD12" s="7" t="n">
        <v>0.3752496177584444</v>
      </c>
      <c r="BE12" s="7" t="n">
        <v>-0.1583569241366245</v>
      </c>
      <c r="BF12" s="7" t="n">
        <v>0.2445598530128263</v>
      </c>
      <c r="BG12" s="7" t="n">
        <v>0.09023014467443113</v>
      </c>
      <c r="BH12" s="7" t="n">
        <v>0.4296329060426958</v>
      </c>
      <c r="BI12" s="7" t="n">
        <v>0.4155450037121796</v>
      </c>
      <c r="BJ12" s="7" t="n">
        <v>0.3649058195202597</v>
      </c>
      <c r="BK12" s="7" t="n">
        <v>-0.1254099351292746</v>
      </c>
      <c r="BL12" s="7" t="n">
        <v>0.01850142873974324</v>
      </c>
      <c r="BM12" s="7" t="n">
        <v>0.2844628090151688</v>
      </c>
      <c r="BN12" s="7" t="n">
        <v>0.2489852709243301</v>
      </c>
      <c r="BO12" s="7" t="n">
        <v>0.2145531401593795</v>
      </c>
      <c r="BP12" s="7" t="n">
        <v>0.3571166761507763</v>
      </c>
      <c r="BQ12" s="7" t="n">
        <v>-0.08626585082744108</v>
      </c>
      <c r="BR12" s="7" t="n">
        <v>0.4191438963017551</v>
      </c>
      <c r="BS12" s="7" t="n">
        <v>0.1423504867287404</v>
      </c>
      <c r="BT12" s="7" t="n">
        <v>0.9610069953576201</v>
      </c>
      <c r="BU12" s="7" t="n">
        <v>0.9631386552337733</v>
      </c>
      <c r="BV12" s="7" t="n">
        <v>-0.02754476849341383</v>
      </c>
      <c r="BW12" s="7" t="n">
        <v>-0.157520728009313</v>
      </c>
      <c r="BX12" s="7" t="n">
        <v>-0.1091256355778434</v>
      </c>
      <c r="BY12" s="7" t="n">
        <v>-0.1245913942119201</v>
      </c>
      <c r="BZ12" s="7" t="n">
        <v>-0.01073655498967759</v>
      </c>
      <c r="CA12" s="7" t="n">
        <v>-0.04530424309259255</v>
      </c>
      <c r="CB12" s="7" t="n">
        <v>0.475823731512923</v>
      </c>
      <c r="CC12" s="7" t="n">
        <v>0.2761596778920576</v>
      </c>
      <c r="CD12" s="7" t="n">
        <v>0.1387440603584306</v>
      </c>
      <c r="CE12" s="7" t="n">
        <v>0.3890101500903991</v>
      </c>
      <c r="CF12" s="7" t="n">
        <v>-0.1085583834228676</v>
      </c>
      <c r="CG12" s="7" t="n">
        <v>-0.02919778914442491</v>
      </c>
      <c r="CH12" s="7" t="n">
        <v>0.1509311595754419</v>
      </c>
      <c r="CI12" s="7" t="n">
        <v>0.3281097530072823</v>
      </c>
      <c r="CJ12" s="7" t="n">
        <v>0.9535573151386861</v>
      </c>
      <c r="CK12" s="7" t="n">
        <v>0.3421970757539938</v>
      </c>
      <c r="CL12" s="7" t="n">
        <v>0.9757783912013382</v>
      </c>
      <c r="CM12" s="7" t="n">
        <v>-0.03572901064832304</v>
      </c>
      <c r="CN12" s="7" t="n">
        <v>0.09532149124665047</v>
      </c>
      <c r="CO12" s="7" t="n">
        <v>0.0172711073021996</v>
      </c>
      <c r="CP12" s="7" t="n">
        <v>0.9019997391874757</v>
      </c>
      <c r="CQ12" s="7" t="n">
        <v>-0.0203843754874101</v>
      </c>
      <c r="CR12" s="7" t="n">
        <v>0.4102449043929225</v>
      </c>
      <c r="CS12" s="7" t="n">
        <v>0.4258154915203418</v>
      </c>
      <c r="CT12" s="7" t="n">
        <v>0.1808330916255334</v>
      </c>
      <c r="CU12" s="7" t="n">
        <v>0.03690925186627173</v>
      </c>
      <c r="CV12" s="7" t="n">
        <v>0.4722055484699604</v>
      </c>
      <c r="CW12" s="7" t="n">
        <v>0.02321075725617821</v>
      </c>
      <c r="CX12" s="7" t="n">
        <v>0.03288512111913779</v>
      </c>
      <c r="CY12" s="7" t="n">
        <v>0.01565536469376839</v>
      </c>
      <c r="CZ12" s="7" t="n">
        <v>0.4144901478834555</v>
      </c>
      <c r="DA12" s="7" t="n">
        <v>0.0570789220818196</v>
      </c>
      <c r="DB12" s="7" t="n">
        <v>0.1919747992150284</v>
      </c>
      <c r="DC12" s="7" t="n">
        <v>0.02483144567733213</v>
      </c>
      <c r="DD12" s="7" t="n">
        <v>0.2326549602486146</v>
      </c>
      <c r="DE12" s="7" t="n">
        <v>-0.1377053092786933</v>
      </c>
      <c r="DF12" s="7" t="n">
        <v>0.8423847509240817</v>
      </c>
      <c r="DG12" s="7" t="n">
        <v>-0.03392837432668665</v>
      </c>
      <c r="DH12" s="7" t="n">
        <v>0.2091890380298751</v>
      </c>
      <c r="DI12" s="7" t="n">
        <v>0.4749344965716455</v>
      </c>
      <c r="DJ12" s="7" t="n">
        <v>-0.02313984509537055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0.367033134926754</v>
      </c>
      <c r="D13" s="7" t="n">
        <v>0.4997372964546988</v>
      </c>
      <c r="E13" s="7" t="n">
        <v>0.1118490301515632</v>
      </c>
      <c r="F13" s="7" t="n">
        <v>0.6003438996361106</v>
      </c>
      <c r="G13" s="7" t="n">
        <v>0.2880852653315802</v>
      </c>
      <c r="H13" s="7" t="n">
        <v>0.1750164096078515</v>
      </c>
      <c r="I13" s="7" t="n">
        <v>0.7854695075718504</v>
      </c>
      <c r="J13" s="7" t="n">
        <v>0.5084761872128499</v>
      </c>
      <c r="K13" s="7" t="n">
        <v>-0.009214973261605025</v>
      </c>
      <c r="L13" s="7" t="n">
        <v>0.3567899191187152</v>
      </c>
      <c r="M13" s="7" t="n">
        <v>0.263003331159316</v>
      </c>
      <c r="N13" s="7" t="n">
        <v>1</v>
      </c>
      <c r="O13" s="7" t="n">
        <v>0.1015419447101495</v>
      </c>
      <c r="P13" s="7" t="n">
        <v>0.1268864020297634</v>
      </c>
      <c r="Q13" s="7" t="n">
        <v>0.140008825880486</v>
      </c>
      <c r="R13" s="7" t="n">
        <v>0.1667395879884279</v>
      </c>
      <c r="S13" s="7" t="n">
        <v>0.1413606721874675</v>
      </c>
      <c r="T13" s="7" t="n">
        <v>0.4781989465455432</v>
      </c>
      <c r="U13" s="7" t="n">
        <v>0.2456828651060569</v>
      </c>
      <c r="V13" s="7" t="n">
        <v>0.4542514524870574</v>
      </c>
      <c r="W13" s="7" t="n">
        <v>0.3931267569784008</v>
      </c>
      <c r="X13" s="7" t="n">
        <v>0.1668363223756833</v>
      </c>
      <c r="Y13" s="7" t="n">
        <v>0.1493137543416239</v>
      </c>
      <c r="Z13" s="7" t="n">
        <v>0.9742669340090541</v>
      </c>
      <c r="AA13" s="7" t="n">
        <v>0.3484965272438775</v>
      </c>
      <c r="AB13" s="7" t="n">
        <v>0.123963527488987</v>
      </c>
      <c r="AC13" s="7" t="n">
        <v>0.4364099465538623</v>
      </c>
      <c r="AD13" s="7" t="n">
        <v>0.1334010020114006</v>
      </c>
      <c r="AE13" s="7" t="n">
        <v>0.3325566903996184</v>
      </c>
      <c r="AF13" s="7" t="n">
        <v>0.01993974221793695</v>
      </c>
      <c r="AG13" s="7" t="n">
        <v>0.2483889229436262</v>
      </c>
      <c r="AH13" s="7" t="n">
        <v>0.2838219204337083</v>
      </c>
      <c r="AI13" s="7" t="n">
        <v>0.2702772829206057</v>
      </c>
      <c r="AJ13" s="7" t="n">
        <v>0.7345155275147131</v>
      </c>
      <c r="AK13" s="7" t="n">
        <v>0.4920378184594771</v>
      </c>
      <c r="AL13" s="7" t="n">
        <v>0.9991047893029725</v>
      </c>
      <c r="AM13" s="7" t="n">
        <v>0.2557792851171224</v>
      </c>
      <c r="AN13" s="7" t="n">
        <v>0.1752494764628185</v>
      </c>
      <c r="AO13" s="7" t="n">
        <v>0.1907672415086006</v>
      </c>
      <c r="AP13" s="7" t="n">
        <v>0.2302283358569703</v>
      </c>
      <c r="AQ13" s="7" t="n">
        <v>0.1090578790130493</v>
      </c>
      <c r="AR13" s="7" t="n">
        <v>0.1239633835224674</v>
      </c>
      <c r="AS13" s="7" t="n">
        <v>0.1152193966439546</v>
      </c>
      <c r="AT13" s="7" t="n">
        <v>-0.07299592722908922</v>
      </c>
      <c r="AU13" s="7" t="n">
        <v>0.1647983048427864</v>
      </c>
      <c r="AV13" s="7" t="n">
        <v>0.2614790781314098</v>
      </c>
      <c r="AW13" s="7" t="n">
        <v>0.1169270312737754</v>
      </c>
      <c r="AX13" s="7" t="n">
        <v>0.225857439472175</v>
      </c>
      <c r="AY13" s="7" t="n">
        <v>0.9866583508961491</v>
      </c>
      <c r="AZ13" s="7" t="n">
        <v>0.333014678876779</v>
      </c>
      <c r="BA13" s="7" t="n">
        <v>0.1035860865881352</v>
      </c>
      <c r="BB13" s="7" t="n">
        <v>0.2040107019903168</v>
      </c>
      <c r="BC13" s="7" t="n">
        <v>0.6230098856539997</v>
      </c>
      <c r="BD13" s="7" t="n">
        <v>0.1065866498730841</v>
      </c>
      <c r="BE13" s="7" t="n">
        <v>0.1409039370950433</v>
      </c>
      <c r="BF13" s="7" t="n">
        <v>0.08965003151484972</v>
      </c>
      <c r="BG13" s="7" t="n">
        <v>0.1542973382507029</v>
      </c>
      <c r="BH13" s="7" t="n">
        <v>0.1147305936019766</v>
      </c>
      <c r="BI13" s="7" t="n">
        <v>0.07979072400240629</v>
      </c>
      <c r="BJ13" s="7" t="n">
        <v>0.604154016419289</v>
      </c>
      <c r="BK13" s="7" t="n">
        <v>0.1117292493821496</v>
      </c>
      <c r="BL13" s="7" t="n">
        <v>-0.03261830801739505</v>
      </c>
      <c r="BM13" s="7" t="n">
        <v>0.9969630786597715</v>
      </c>
      <c r="BN13" s="7" t="n">
        <v>0.4071623152378864</v>
      </c>
      <c r="BO13" s="7" t="n">
        <v>0.3603263015054686</v>
      </c>
      <c r="BP13" s="7" t="n">
        <v>0.09033136894881326</v>
      </c>
      <c r="BQ13" s="7" t="n">
        <v>0.06110970117317194</v>
      </c>
      <c r="BR13" s="7" t="n">
        <v>0.3798107218113532</v>
      </c>
      <c r="BS13" s="7" t="n">
        <v>0.0802795534319953</v>
      </c>
      <c r="BT13" s="7" t="n">
        <v>0.222087608540294</v>
      </c>
      <c r="BU13" s="7" t="n">
        <v>0.1943934509873979</v>
      </c>
      <c r="BV13" s="7" t="n">
        <v>-0.05308362020737336</v>
      </c>
      <c r="BW13" s="7" t="n">
        <v>0.07863919938859315</v>
      </c>
      <c r="BX13" s="7" t="n">
        <v>-0.06839854393027442</v>
      </c>
      <c r="BY13" s="7" t="n">
        <v>0.09658875408567534</v>
      </c>
      <c r="BZ13" s="7" t="n">
        <v>0.08476092814258712</v>
      </c>
      <c r="CA13" s="7" t="n">
        <v>0.1097136791339477</v>
      </c>
      <c r="CB13" s="7" t="n">
        <v>0.1132285486558301</v>
      </c>
      <c r="CC13" s="7" t="n">
        <v>0.26893148464623</v>
      </c>
      <c r="CD13" s="7" t="n">
        <v>0.193776911149309</v>
      </c>
      <c r="CE13" s="7" t="n">
        <v>0.1711594108649569</v>
      </c>
      <c r="CF13" s="7" t="n">
        <v>0.07072767474032995</v>
      </c>
      <c r="CG13" s="7" t="n">
        <v>-0.04896741248457449</v>
      </c>
      <c r="CH13" s="7" t="n">
        <v>0.09638440068303737</v>
      </c>
      <c r="CI13" s="7" t="n">
        <v>0.9183537783988188</v>
      </c>
      <c r="CJ13" s="7" t="n">
        <v>0.3969217774077093</v>
      </c>
      <c r="CK13" s="7" t="n">
        <v>0.09456534869656687</v>
      </c>
      <c r="CL13" s="7" t="n">
        <v>0.1834489515293971</v>
      </c>
      <c r="CM13" s="7" t="n">
        <v>-0.1183199179830284</v>
      </c>
      <c r="CN13" s="7" t="n">
        <v>0.03975556031903558</v>
      </c>
      <c r="CO13" s="7" t="n">
        <v>-0.03196869995506403</v>
      </c>
      <c r="CP13" s="7" t="n">
        <v>0.309711628201482</v>
      </c>
      <c r="CQ13" s="7" t="n">
        <v>0.1070269171098358</v>
      </c>
      <c r="CR13" s="7" t="n">
        <v>0.1481239111214896</v>
      </c>
      <c r="CS13" s="7" t="n">
        <v>0.063680371774957</v>
      </c>
      <c r="CT13" s="7" t="n">
        <v>0.1078696281835866</v>
      </c>
      <c r="CU13" s="7" t="n">
        <v>-0.05852070605921744</v>
      </c>
      <c r="CV13" s="7" t="n">
        <v>0.1226633789897529</v>
      </c>
      <c r="CW13" s="7" t="n">
        <v>-0.07048633742465697</v>
      </c>
      <c r="CX13" s="7" t="n">
        <v>0.1459210641818957</v>
      </c>
      <c r="CY13" s="7" t="n">
        <v>-0.07527494746779589</v>
      </c>
      <c r="CZ13" s="7" t="n">
        <v>0.298257620776737</v>
      </c>
      <c r="DA13" s="7" t="n">
        <v>0.2322499253219507</v>
      </c>
      <c r="DB13" s="7" t="n">
        <v>0.3082499374554299</v>
      </c>
      <c r="DC13" s="7" t="n">
        <v>-0.06381524648578223</v>
      </c>
      <c r="DD13" s="7" t="n">
        <v>0.134197994824479</v>
      </c>
      <c r="DE13" s="7" t="n">
        <v>0.1356226765875657</v>
      </c>
      <c r="DF13" s="7" t="n">
        <v>0.3352329093472972</v>
      </c>
      <c r="DG13" s="7" t="n">
        <v>0.04919421219524791</v>
      </c>
      <c r="DH13" s="7" t="n">
        <v>0.1216173406113753</v>
      </c>
      <c r="DI13" s="7" t="n">
        <v>0.2067491532365113</v>
      </c>
      <c r="DJ13" s="7" t="n">
        <v>0.1484775548545133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0.6507013678724969</v>
      </c>
      <c r="D14" s="7" t="n">
        <v>0.6396858875357214</v>
      </c>
      <c r="E14" s="7" t="n">
        <v>0.2915265784020297</v>
      </c>
      <c r="F14" s="7" t="n">
        <v>0.6116191975026042</v>
      </c>
      <c r="G14" s="7" t="n">
        <v>0.3923358046056863</v>
      </c>
      <c r="H14" s="7" t="n">
        <v>0.8031952179131945</v>
      </c>
      <c r="I14" s="7" t="n">
        <v>0.4142553620110975</v>
      </c>
      <c r="J14" s="7" t="n">
        <v>0.7024305814757329</v>
      </c>
      <c r="K14" s="7" t="n">
        <v>0.4988493590071186</v>
      </c>
      <c r="L14" s="7" t="n">
        <v>0.7186324917951949</v>
      </c>
      <c r="M14" s="7" t="n">
        <v>0.3660879143298003</v>
      </c>
      <c r="N14" s="7" t="n">
        <v>0.1015419447101495</v>
      </c>
      <c r="O14" s="7" t="n">
        <v>1</v>
      </c>
      <c r="P14" s="7" t="n">
        <v>0.6673629952555227</v>
      </c>
      <c r="Q14" s="7" t="n">
        <v>0.6785632892722316</v>
      </c>
      <c r="R14" s="7" t="n">
        <v>0.493630630862783</v>
      </c>
      <c r="S14" s="7" t="n">
        <v>0.4659627584896579</v>
      </c>
      <c r="T14" s="7" t="n">
        <v>0.7570668572553285</v>
      </c>
      <c r="U14" s="7" t="n">
        <v>0.7010815737961669</v>
      </c>
      <c r="V14" s="7" t="n">
        <v>0.7221120391654077</v>
      </c>
      <c r="W14" s="7" t="n">
        <v>0.3791417119073928</v>
      </c>
      <c r="X14" s="7" t="n">
        <v>0.3581941661627295</v>
      </c>
      <c r="Y14" s="7" t="n">
        <v>0.4540152720870654</v>
      </c>
      <c r="Z14" s="7" t="n">
        <v>0.1259219741065535</v>
      </c>
      <c r="AA14" s="7" t="n">
        <v>0.3253500836927953</v>
      </c>
      <c r="AB14" s="7" t="n">
        <v>0.1903929352483394</v>
      </c>
      <c r="AC14" s="7" t="n">
        <v>0.2965701519643331</v>
      </c>
      <c r="AD14" s="7" t="n">
        <v>0.6502376664564959</v>
      </c>
      <c r="AE14" s="7" t="n">
        <v>0.3267932648982029</v>
      </c>
      <c r="AF14" s="7" t="n">
        <v>0.3869012483770344</v>
      </c>
      <c r="AG14" s="7" t="n">
        <v>0.7401901841581469</v>
      </c>
      <c r="AH14" s="7" t="n">
        <v>0.7165647421944585</v>
      </c>
      <c r="AI14" s="7" t="n">
        <v>0.6475764088829846</v>
      </c>
      <c r="AJ14" s="7" t="n">
        <v>0.3797479926365372</v>
      </c>
      <c r="AK14" s="7" t="n">
        <v>0.7197039508200458</v>
      </c>
      <c r="AL14" s="7" t="n">
        <v>0.1033138153583216</v>
      </c>
      <c r="AM14" s="7" t="n">
        <v>0.4297434504346094</v>
      </c>
      <c r="AN14" s="7" t="n">
        <v>0.3967145629552354</v>
      </c>
      <c r="AO14" s="7" t="n">
        <v>0.4184206906442809</v>
      </c>
      <c r="AP14" s="7" t="n">
        <v>0.7133368920121217</v>
      </c>
      <c r="AQ14" s="7" t="n">
        <v>0.7014998934779277</v>
      </c>
      <c r="AR14" s="7" t="n">
        <v>0.1903932438480373</v>
      </c>
      <c r="AS14" s="7" t="n">
        <v>0.5371017976913537</v>
      </c>
      <c r="AT14" s="7" t="n">
        <v>0.1338938219706711</v>
      </c>
      <c r="AU14" s="7" t="n">
        <v>0.5056844530692027</v>
      </c>
      <c r="AV14" s="7" t="n">
        <v>0.4294034539463435</v>
      </c>
      <c r="AW14" s="7" t="n">
        <v>0.7289156908574707</v>
      </c>
      <c r="AX14" s="7" t="n">
        <v>0.2428860008350158</v>
      </c>
      <c r="AY14" s="7" t="n">
        <v>0.05697025043479322</v>
      </c>
      <c r="AZ14" s="7" t="n">
        <v>0.3807562930772964</v>
      </c>
      <c r="BA14" s="7" t="n">
        <v>0.3689656273130911</v>
      </c>
      <c r="BB14" s="7" t="n">
        <v>0.5458051596383845</v>
      </c>
      <c r="BC14" s="7" t="n">
        <v>0.6921031710773339</v>
      </c>
      <c r="BD14" s="7" t="n">
        <v>0.8462883761898962</v>
      </c>
      <c r="BE14" s="7" t="n">
        <v>0.1901475758362424</v>
      </c>
      <c r="BF14" s="7" t="n">
        <v>0.6590542467183937</v>
      </c>
      <c r="BG14" s="7" t="n">
        <v>0.3823240737891439</v>
      </c>
      <c r="BH14" s="7" t="n">
        <v>0.6741821538998622</v>
      </c>
      <c r="BI14" s="7" t="n">
        <v>0.8824527460233148</v>
      </c>
      <c r="BJ14" s="7" t="n">
        <v>0.3293658486160781</v>
      </c>
      <c r="BK14" s="7" t="n">
        <v>0.2432723550125422</v>
      </c>
      <c r="BL14" s="7" t="n">
        <v>0.4357330631662405</v>
      </c>
      <c r="BM14" s="7" t="n">
        <v>0.1137393054257877</v>
      </c>
      <c r="BN14" s="7" t="n">
        <v>0.4189801081812515</v>
      </c>
      <c r="BO14" s="7" t="n">
        <v>0.2102889168819337</v>
      </c>
      <c r="BP14" s="7" t="n">
        <v>0.992858189166082</v>
      </c>
      <c r="BQ14" s="7" t="n">
        <v>0.2875653681614183</v>
      </c>
      <c r="BR14" s="7" t="n">
        <v>0.4790127901943808</v>
      </c>
      <c r="BS14" s="7" t="n">
        <v>0.5563799189930545</v>
      </c>
      <c r="BT14" s="7" t="n">
        <v>0.3134584171592893</v>
      </c>
      <c r="BU14" s="7" t="n">
        <v>0.375585119849168</v>
      </c>
      <c r="BV14" s="7" t="n">
        <v>0.3985705258657641</v>
      </c>
      <c r="BW14" s="7" t="n">
        <v>0.2101894754851151</v>
      </c>
      <c r="BX14" s="7" t="n">
        <v>0.1468134207145771</v>
      </c>
      <c r="BY14" s="7" t="n">
        <v>0.2154858239624537</v>
      </c>
      <c r="BZ14" s="7" t="n">
        <v>0.2806653380237844</v>
      </c>
      <c r="CA14" s="7" t="n">
        <v>0.2391391258297879</v>
      </c>
      <c r="CB14" s="7" t="n">
        <v>0.7262309663038616</v>
      </c>
      <c r="CC14" s="7" t="n">
        <v>0.5212145966006752</v>
      </c>
      <c r="CD14" s="7" t="n">
        <v>0.4613009819279064</v>
      </c>
      <c r="CE14" s="7" t="n">
        <v>0.5228105873210097</v>
      </c>
      <c r="CF14" s="7" t="n">
        <v>0.2733516224164847</v>
      </c>
      <c r="CG14" s="7" t="n">
        <v>0.3547296319093086</v>
      </c>
      <c r="CH14" s="7" t="n">
        <v>0.4359722498215265</v>
      </c>
      <c r="CI14" s="7" t="n">
        <v>0.2186756332261408</v>
      </c>
      <c r="CJ14" s="7" t="n">
        <v>0.2853392749218766</v>
      </c>
      <c r="CK14" s="7" t="n">
        <v>0.6175578226443642</v>
      </c>
      <c r="CL14" s="7" t="n">
        <v>0.3544383201515222</v>
      </c>
      <c r="CM14" s="7" t="n">
        <v>0.3109385506638359</v>
      </c>
      <c r="CN14" s="7" t="n">
        <v>0.4355867935365709</v>
      </c>
      <c r="CO14" s="7" t="n">
        <v>0.4494004688087928</v>
      </c>
      <c r="CP14" s="7" t="n">
        <v>0.3838466660423117</v>
      </c>
      <c r="CQ14" s="7" t="n">
        <v>0.4138468372243899</v>
      </c>
      <c r="CR14" s="7" t="n">
        <v>0.7491854628346445</v>
      </c>
      <c r="CS14" s="7" t="n">
        <v>0.6513921158031708</v>
      </c>
      <c r="CT14" s="7" t="n">
        <v>0.2741006684583442</v>
      </c>
      <c r="CU14" s="7" t="n">
        <v>0.4250276307541535</v>
      </c>
      <c r="CV14" s="7" t="n">
        <v>0.6881285287102151</v>
      </c>
      <c r="CW14" s="7" t="n">
        <v>0.4061437139902883</v>
      </c>
      <c r="CX14" s="7" t="n">
        <v>0.3588552066285872</v>
      </c>
      <c r="CY14" s="7" t="n">
        <v>0.398820272475287</v>
      </c>
      <c r="CZ14" s="7" t="n">
        <v>0.5741766022703769</v>
      </c>
      <c r="DA14" s="7" t="n">
        <v>0.2430615088617529</v>
      </c>
      <c r="DB14" s="7" t="n">
        <v>0.4751959717093146</v>
      </c>
      <c r="DC14" s="7" t="n">
        <v>0.3944322742775005</v>
      </c>
      <c r="DD14" s="7" t="n">
        <v>0.2384543492266824</v>
      </c>
      <c r="DE14" s="7" t="n">
        <v>0.2038490154948366</v>
      </c>
      <c r="DF14" s="7" t="n">
        <v>0.2591168775723611</v>
      </c>
      <c r="DG14" s="7" t="n">
        <v>0.2902196405072225</v>
      </c>
      <c r="DH14" s="7" t="n">
        <v>0.5199402982129905</v>
      </c>
      <c r="DI14" s="7" t="n">
        <v>0.7693304255913241</v>
      </c>
      <c r="DJ14" s="7" t="n">
        <v>0.3171987031084028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0.2984435372933037</v>
      </c>
      <c r="D15" s="7" t="n">
        <v>0.295607418725098</v>
      </c>
      <c r="E15" s="7" t="n">
        <v>-0.009649325067636751</v>
      </c>
      <c r="F15" s="7" t="n">
        <v>0.3637433169392375</v>
      </c>
      <c r="G15" s="7" t="n">
        <v>0.07172391166229053</v>
      </c>
      <c r="H15" s="7" t="n">
        <v>0.4056431031565076</v>
      </c>
      <c r="I15" s="7" t="n">
        <v>0.4639964730236006</v>
      </c>
      <c r="J15" s="7" t="n">
        <v>0.3977342900667903</v>
      </c>
      <c r="K15" s="7" t="n">
        <v>0.1642997805226356</v>
      </c>
      <c r="L15" s="7" t="n">
        <v>0.7374468431300365</v>
      </c>
      <c r="M15" s="7" t="n">
        <v>0.4388702716839956</v>
      </c>
      <c r="N15" s="7" t="n">
        <v>0.1268864020297634</v>
      </c>
      <c r="O15" s="7" t="n">
        <v>0.6673629952555227</v>
      </c>
      <c r="P15" s="7" t="n">
        <v>1</v>
      </c>
      <c r="Q15" s="7" t="n">
        <v>0.4113271423312088</v>
      </c>
      <c r="R15" s="7" t="n">
        <v>-0.003917743992262887</v>
      </c>
      <c r="S15" s="7" t="n">
        <v>-0.03023477451451809</v>
      </c>
      <c r="T15" s="7" t="n">
        <v>0.5103270447779183</v>
      </c>
      <c r="U15" s="7" t="n">
        <v>0.4245139735157874</v>
      </c>
      <c r="V15" s="7" t="n">
        <v>0.4160221676042136</v>
      </c>
      <c r="W15" s="7" t="n">
        <v>0.4497213157982627</v>
      </c>
      <c r="X15" s="7" t="n">
        <v>0.05502439938543631</v>
      </c>
      <c r="Y15" s="7" t="n">
        <v>0.1460023180962703</v>
      </c>
      <c r="Z15" s="7" t="n">
        <v>0.1428149890456794</v>
      </c>
      <c r="AA15" s="7" t="n">
        <v>0.4216184378695728</v>
      </c>
      <c r="AB15" s="7" t="n">
        <v>0.06941064000357411</v>
      </c>
      <c r="AC15" s="7" t="n">
        <v>0.3136057639259107</v>
      </c>
      <c r="AD15" s="7" t="n">
        <v>0.9966957338905263</v>
      </c>
      <c r="AE15" s="7" t="n">
        <v>0.4278063708170383</v>
      </c>
      <c r="AF15" s="7" t="n">
        <v>-0.06225266980337932</v>
      </c>
      <c r="AG15" s="7" t="n">
        <v>0.7633668093209353</v>
      </c>
      <c r="AH15" s="7" t="n">
        <v>0.8295902954999871</v>
      </c>
      <c r="AI15" s="7" t="n">
        <v>0.8615107101783366</v>
      </c>
      <c r="AJ15" s="7" t="n">
        <v>0.1367342528117991</v>
      </c>
      <c r="AK15" s="7" t="n">
        <v>0.5960316122976917</v>
      </c>
      <c r="AL15" s="7" t="n">
        <v>0.1340916574692319</v>
      </c>
      <c r="AM15" s="7" t="n">
        <v>0.1125741338419279</v>
      </c>
      <c r="AN15" s="7" t="n">
        <v>0.4588211572930523</v>
      </c>
      <c r="AO15" s="7" t="n">
        <v>0.5128465827878537</v>
      </c>
      <c r="AP15" s="7" t="n">
        <v>0.8536577158529135</v>
      </c>
      <c r="AQ15" s="7" t="n">
        <v>0.9918281807843164</v>
      </c>
      <c r="AR15" s="7" t="n">
        <v>0.06941088458964774</v>
      </c>
      <c r="AS15" s="7" t="n">
        <v>0.3941129036587053</v>
      </c>
      <c r="AT15" s="7" t="n">
        <v>-0.210480909183956</v>
      </c>
      <c r="AU15" s="7" t="n">
        <v>0.552319253777445</v>
      </c>
      <c r="AV15" s="7" t="n">
        <v>0.1226431452447467</v>
      </c>
      <c r="AW15" s="7" t="n">
        <v>0.9025040718696329</v>
      </c>
      <c r="AX15" s="7" t="n">
        <v>-0.04214264814575594</v>
      </c>
      <c r="AY15" s="7" t="n">
        <v>0.1022744234027347</v>
      </c>
      <c r="AZ15" s="7" t="n">
        <v>0.5133550376688776</v>
      </c>
      <c r="BA15" s="7" t="n">
        <v>-0.08162397214218534</v>
      </c>
      <c r="BB15" s="7" t="n">
        <v>0.3729434068400981</v>
      </c>
      <c r="BC15" s="7" t="n">
        <v>0.5687138616262918</v>
      </c>
      <c r="BD15" s="7" t="n">
        <v>0.6526168658576368</v>
      </c>
      <c r="BE15" s="7" t="n">
        <v>-0.242457553518472</v>
      </c>
      <c r="BF15" s="7" t="n">
        <v>0.3643763014528438</v>
      </c>
      <c r="BG15" s="7" t="n">
        <v>-0.0476567946159628</v>
      </c>
      <c r="BH15" s="7" t="n">
        <v>0.9955932982209066</v>
      </c>
      <c r="BI15" s="7" t="n">
        <v>0.7773110714950302</v>
      </c>
      <c r="BJ15" s="7" t="n">
        <v>0.4094445567283156</v>
      </c>
      <c r="BK15" s="7" t="n">
        <v>-0.2235037414913124</v>
      </c>
      <c r="BL15" s="7" t="n">
        <v>0.02830670652475889</v>
      </c>
      <c r="BM15" s="7" t="n">
        <v>0.145791701245706</v>
      </c>
      <c r="BN15" s="7" t="n">
        <v>0.3126721358437466</v>
      </c>
      <c r="BO15" s="7" t="n">
        <v>0.2718990937776133</v>
      </c>
      <c r="BP15" s="7" t="n">
        <v>0.6303844177625264</v>
      </c>
      <c r="BQ15" s="7" t="n">
        <v>-0.1961629501527353</v>
      </c>
      <c r="BR15" s="7" t="n">
        <v>0.3400689076266261</v>
      </c>
      <c r="BS15" s="7" t="n">
        <v>0.2442839216704679</v>
      </c>
      <c r="BT15" s="7" t="n">
        <v>0.4219771743424586</v>
      </c>
      <c r="BU15" s="7" t="n">
        <v>0.4726306010399414</v>
      </c>
      <c r="BV15" s="7" t="n">
        <v>0.02141841886304086</v>
      </c>
      <c r="BW15" s="7" t="n">
        <v>-0.2410075867365379</v>
      </c>
      <c r="BX15" s="7" t="n">
        <v>-0.191451070564438</v>
      </c>
      <c r="BY15" s="7" t="n">
        <v>-0.2618209809329728</v>
      </c>
      <c r="BZ15" s="7" t="n">
        <v>-0.08704237600387162</v>
      </c>
      <c r="CA15" s="7" t="n">
        <v>-0.2058546160243319</v>
      </c>
      <c r="CB15" s="7" t="n">
        <v>0.9091541018510176</v>
      </c>
      <c r="CC15" s="7" t="n">
        <v>0.3494774566066078</v>
      </c>
      <c r="CD15" s="7" t="n">
        <v>0.1841223409232762</v>
      </c>
      <c r="CE15" s="7" t="n">
        <v>0.5136610811249037</v>
      </c>
      <c r="CF15" s="7" t="n">
        <v>-0.2110496856728957</v>
      </c>
      <c r="CG15" s="7" t="n">
        <v>-0.03396368609853902</v>
      </c>
      <c r="CH15" s="7" t="n">
        <v>0.01879269609942147</v>
      </c>
      <c r="CI15" s="7" t="n">
        <v>0.1905174149733372</v>
      </c>
      <c r="CJ15" s="7" t="n">
        <v>0.3737970412978491</v>
      </c>
      <c r="CK15" s="7" t="n">
        <v>0.9342236811991054</v>
      </c>
      <c r="CL15" s="7" t="n">
        <v>0.4800820668157519</v>
      </c>
      <c r="CM15" s="7" t="n">
        <v>-0.06401997730473233</v>
      </c>
      <c r="CN15" s="7" t="n">
        <v>0.03703769365223723</v>
      </c>
      <c r="CO15" s="7" t="n">
        <v>0.04002286383971723</v>
      </c>
      <c r="CP15" s="7" t="n">
        <v>0.5082624621264212</v>
      </c>
      <c r="CQ15" s="7" t="n">
        <v>0.001943625002682069</v>
      </c>
      <c r="CR15" s="7" t="n">
        <v>0.6535891397100481</v>
      </c>
      <c r="CS15" s="7" t="n">
        <v>0.967749520729335</v>
      </c>
      <c r="CT15" s="7" t="n">
        <v>0.1245609918312532</v>
      </c>
      <c r="CU15" s="7" t="n">
        <v>0.07249922415861461</v>
      </c>
      <c r="CV15" s="7" t="n">
        <v>0.9237420105709676</v>
      </c>
      <c r="CW15" s="7" t="n">
        <v>0.0401558210156276</v>
      </c>
      <c r="CX15" s="7" t="n">
        <v>-0.07156856074195211</v>
      </c>
      <c r="CY15" s="7" t="n">
        <v>0.03155517250489367</v>
      </c>
      <c r="CZ15" s="7" t="n">
        <v>0.6267066702707544</v>
      </c>
      <c r="DA15" s="7" t="n">
        <v>-0.04580810118782801</v>
      </c>
      <c r="DB15" s="7" t="n">
        <v>0.1632585982623582</v>
      </c>
      <c r="DC15" s="7" t="n">
        <v>0.02114802573156154</v>
      </c>
      <c r="DD15" s="7" t="n">
        <v>0.3381581699835647</v>
      </c>
      <c r="DE15" s="7" t="n">
        <v>-0.2475873938520613</v>
      </c>
      <c r="DF15" s="7" t="n">
        <v>0.485817956060792</v>
      </c>
      <c r="DG15" s="7" t="n">
        <v>-0.05856468763121635</v>
      </c>
      <c r="DH15" s="7" t="n">
        <v>0.2318835634295708</v>
      </c>
      <c r="DI15" s="7" t="n">
        <v>0.9118974712134986</v>
      </c>
      <c r="DJ15" s="7" t="n">
        <v>-0.1110741579499485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0.7565432502379515</v>
      </c>
      <c r="D16" s="7" t="n">
        <v>0.6544745064569685</v>
      </c>
      <c r="E16" s="7" t="n">
        <v>0.3349912855438709</v>
      </c>
      <c r="F16" s="7" t="n">
        <v>0.5412452800085404</v>
      </c>
      <c r="G16" s="7" t="n">
        <v>0.3774009120052182</v>
      </c>
      <c r="H16" s="7" t="n">
        <v>0.5803471830271218</v>
      </c>
      <c r="I16" s="7" t="n">
        <v>0.4295496381018699</v>
      </c>
      <c r="J16" s="7" t="n">
        <v>0.7561099343276265</v>
      </c>
      <c r="K16" s="7" t="n">
        <v>0.7034644878862417</v>
      </c>
      <c r="L16" s="7" t="n">
        <v>0.6034882770555241</v>
      </c>
      <c r="M16" s="7" t="n">
        <v>0.415987386073344</v>
      </c>
      <c r="N16" s="7" t="n">
        <v>0.140008825880486</v>
      </c>
      <c r="O16" s="7" t="n">
        <v>0.6785632892722316</v>
      </c>
      <c r="P16" s="7" t="n">
        <v>0.4113271423312088</v>
      </c>
      <c r="Q16" s="7" t="n">
        <v>1</v>
      </c>
      <c r="R16" s="7" t="n">
        <v>0.7435147683625242</v>
      </c>
      <c r="S16" s="7" t="n">
        <v>0.6586054790872462</v>
      </c>
      <c r="T16" s="7" t="n">
        <v>0.775804966575494</v>
      </c>
      <c r="U16" s="7" t="n">
        <v>0.9684287341822488</v>
      </c>
      <c r="V16" s="7" t="n">
        <v>0.8331070282322582</v>
      </c>
      <c r="W16" s="7" t="n">
        <v>0.3647391974607251</v>
      </c>
      <c r="X16" s="7" t="n">
        <v>0.4612604718021293</v>
      </c>
      <c r="Y16" s="7" t="n">
        <v>0.3220572793767831</v>
      </c>
      <c r="Z16" s="7" t="n">
        <v>0.1708813190870817</v>
      </c>
      <c r="AA16" s="7" t="n">
        <v>0.3778710253583761</v>
      </c>
      <c r="AB16" s="7" t="n">
        <v>0.3338842682233152</v>
      </c>
      <c r="AC16" s="7" t="n">
        <v>0.3636448948010598</v>
      </c>
      <c r="AD16" s="7" t="n">
        <v>0.3766692823447397</v>
      </c>
      <c r="AE16" s="7" t="n">
        <v>0.3863849544247125</v>
      </c>
      <c r="AF16" s="7" t="n">
        <v>0.716047778730197</v>
      </c>
      <c r="AG16" s="7" t="n">
        <v>0.7570773171396463</v>
      </c>
      <c r="AH16" s="7" t="n">
        <v>0.6304086736415032</v>
      </c>
      <c r="AI16" s="7" t="n">
        <v>0.539112936179555</v>
      </c>
      <c r="AJ16" s="7" t="n">
        <v>0.5040205103475174</v>
      </c>
      <c r="AK16" s="7" t="n">
        <v>0.7833592563354319</v>
      </c>
      <c r="AL16" s="7" t="n">
        <v>0.1394284328784295</v>
      </c>
      <c r="AM16" s="7" t="n">
        <v>0.5353381119852616</v>
      </c>
      <c r="AN16" s="7" t="n">
        <v>0.4322606957234924</v>
      </c>
      <c r="AO16" s="7" t="n">
        <v>0.4164784729780118</v>
      </c>
      <c r="AP16" s="7" t="n">
        <v>0.6138873114510043</v>
      </c>
      <c r="AQ16" s="7" t="n">
        <v>0.432709610896959</v>
      </c>
      <c r="AR16" s="7" t="n">
        <v>0.3338846487069815</v>
      </c>
      <c r="AS16" s="7" t="n">
        <v>0.6547019113326977</v>
      </c>
      <c r="AT16" s="7" t="n">
        <v>0.516218272114749</v>
      </c>
      <c r="AU16" s="7" t="n">
        <v>0.5612135955911249</v>
      </c>
      <c r="AV16" s="7" t="n">
        <v>0.5555190790201627</v>
      </c>
      <c r="AW16" s="7" t="n">
        <v>0.4947290337105176</v>
      </c>
      <c r="AX16" s="7" t="n">
        <v>0.1852889388572025</v>
      </c>
      <c r="AY16" s="7" t="n">
        <v>0.08368974441108055</v>
      </c>
      <c r="AZ16" s="7" t="n">
        <v>0.3865216623936766</v>
      </c>
      <c r="BA16" s="7" t="n">
        <v>0.4487968875491602</v>
      </c>
      <c r="BB16" s="7" t="n">
        <v>0.4178040328411952</v>
      </c>
      <c r="BC16" s="7" t="n">
        <v>0.5408322640641642</v>
      </c>
      <c r="BD16" s="7" t="n">
        <v>0.790912087066144</v>
      </c>
      <c r="BE16" s="7" t="n">
        <v>0.5823285086120769</v>
      </c>
      <c r="BF16" s="7" t="n">
        <v>0.693254514455137</v>
      </c>
      <c r="BG16" s="7" t="n">
        <v>0.4466102197876897</v>
      </c>
      <c r="BH16" s="7" t="n">
        <v>0.4062667677725413</v>
      </c>
      <c r="BI16" s="7" t="n">
        <v>0.6710587428060234</v>
      </c>
      <c r="BJ16" s="7" t="n">
        <v>0.3814493419315695</v>
      </c>
      <c r="BK16" s="7" t="n">
        <v>0.6361385311412554</v>
      </c>
      <c r="BL16" s="7" t="n">
        <v>0.6951179906789915</v>
      </c>
      <c r="BM16" s="7" t="n">
        <v>0.1682736790531334</v>
      </c>
      <c r="BN16" s="7" t="n">
        <v>0.5298002138099568</v>
      </c>
      <c r="BO16" s="7" t="n">
        <v>0.3398266510770915</v>
      </c>
      <c r="BP16" s="7" t="n">
        <v>0.6829894247138786</v>
      </c>
      <c r="BQ16" s="7" t="n">
        <v>0.6656236789118837</v>
      </c>
      <c r="BR16" s="7" t="n">
        <v>0.6015073664302396</v>
      </c>
      <c r="BS16" s="7" t="n">
        <v>0.8380182446305459</v>
      </c>
      <c r="BT16" s="7" t="n">
        <v>0.3402626266195572</v>
      </c>
      <c r="BU16" s="7" t="n">
        <v>0.4033531481142528</v>
      </c>
      <c r="BV16" s="7" t="n">
        <v>0.7323889253089946</v>
      </c>
      <c r="BW16" s="7" t="n">
        <v>0.605701355075444</v>
      </c>
      <c r="BX16" s="7" t="n">
        <v>0.5111210026413692</v>
      </c>
      <c r="BY16" s="7" t="n">
        <v>0.6204794875033902</v>
      </c>
      <c r="BZ16" s="7" t="n">
        <v>0.4521669711096607</v>
      </c>
      <c r="CA16" s="7" t="n">
        <v>0.6631385913350131</v>
      </c>
      <c r="CB16" s="7" t="n">
        <v>0.4975104239933306</v>
      </c>
      <c r="CC16" s="7" t="n">
        <v>0.5894998743387043</v>
      </c>
      <c r="CD16" s="7" t="n">
        <v>0.6364085164127085</v>
      </c>
      <c r="CE16" s="7" t="n">
        <v>0.6038393362265081</v>
      </c>
      <c r="CF16" s="7" t="n">
        <v>0.6559119260853949</v>
      </c>
      <c r="CG16" s="7" t="n">
        <v>0.7122070223193768</v>
      </c>
      <c r="CH16" s="7" t="n">
        <v>0.7693330559932351</v>
      </c>
      <c r="CI16" s="7" t="n">
        <v>0.2817592386934754</v>
      </c>
      <c r="CJ16" s="7" t="n">
        <v>0.310863591860053</v>
      </c>
      <c r="CK16" s="7" t="n">
        <v>0.3741498577377045</v>
      </c>
      <c r="CL16" s="7" t="n">
        <v>0.3708343482694345</v>
      </c>
      <c r="CM16" s="7" t="n">
        <v>0.6784104902397843</v>
      </c>
      <c r="CN16" s="7" t="n">
        <v>0.7861585363096156</v>
      </c>
      <c r="CO16" s="7" t="n">
        <v>0.6768634105728453</v>
      </c>
      <c r="CP16" s="7" t="n">
        <v>0.3224976831561717</v>
      </c>
      <c r="CQ16" s="7" t="n">
        <v>0.709112312534398</v>
      </c>
      <c r="CR16" s="7" t="n">
        <v>0.7574752190720679</v>
      </c>
      <c r="CS16" s="7" t="n">
        <v>0.3810103708969852</v>
      </c>
      <c r="CT16" s="7" t="n">
        <v>0.4840912996367491</v>
      </c>
      <c r="CU16" s="7" t="n">
        <v>0.5745364629220689</v>
      </c>
      <c r="CV16" s="7" t="n">
        <v>0.4546988537016172</v>
      </c>
      <c r="CW16" s="7" t="n">
        <v>0.5899611315017391</v>
      </c>
      <c r="CX16" s="7" t="n">
        <v>0.3806185042479058</v>
      </c>
      <c r="CY16" s="7" t="n">
        <v>0.5842863185790467</v>
      </c>
      <c r="CZ16" s="7" t="n">
        <v>0.5332728454867077</v>
      </c>
      <c r="DA16" s="7" t="n">
        <v>0.1833332876523547</v>
      </c>
      <c r="DB16" s="7" t="n">
        <v>0.5423841086798813</v>
      </c>
      <c r="DC16" s="7" t="n">
        <v>0.590544788002537</v>
      </c>
      <c r="DD16" s="7" t="n">
        <v>0.2700396438699748</v>
      </c>
      <c r="DE16" s="7" t="n">
        <v>0.60149112477608</v>
      </c>
      <c r="DF16" s="7" t="n">
        <v>0.344903167356413</v>
      </c>
      <c r="DG16" s="7" t="n">
        <v>0.4176398472975915</v>
      </c>
      <c r="DH16" s="7" t="n">
        <v>0.8559922195543929</v>
      </c>
      <c r="DI16" s="7" t="n">
        <v>0.5892351147303758</v>
      </c>
      <c r="DJ16" s="7" t="n">
        <v>0.4235620952333246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0.8540097884522841</v>
      </c>
      <c r="D17" s="7" t="n">
        <v>0.7928147358802327</v>
      </c>
      <c r="E17" s="7" t="n">
        <v>0.6082392606234351</v>
      </c>
      <c r="F17" s="7" t="n">
        <v>0.6310605209684413</v>
      </c>
      <c r="G17" s="7" t="n">
        <v>0.6347605666591898</v>
      </c>
      <c r="H17" s="7" t="n">
        <v>0.6690589623128421</v>
      </c>
      <c r="I17" s="7" t="n">
        <v>0.219708398513249</v>
      </c>
      <c r="J17" s="7" t="n">
        <v>0.7885103284050518</v>
      </c>
      <c r="K17" s="7" t="n">
        <v>0.6605151960945551</v>
      </c>
      <c r="L17" s="7" t="n">
        <v>0.3150277340060578</v>
      </c>
      <c r="M17" s="7" t="n">
        <v>0.1209307048936153</v>
      </c>
      <c r="N17" s="7" t="n">
        <v>0.1667395879884279</v>
      </c>
      <c r="O17" s="7" t="n">
        <v>0.493630630862783</v>
      </c>
      <c r="P17" s="7" t="n">
        <v>-0.003917743992262887</v>
      </c>
      <c r="Q17" s="7" t="n">
        <v>0.7435147683625242</v>
      </c>
      <c r="R17" s="7" t="n">
        <v>1</v>
      </c>
      <c r="S17" s="7" t="n">
        <v>0.9675278961791769</v>
      </c>
      <c r="T17" s="7" t="n">
        <v>0.7339986712927018</v>
      </c>
      <c r="U17" s="7" t="n">
        <v>0.787482891037372</v>
      </c>
      <c r="V17" s="7" t="n">
        <v>0.8107220999597843</v>
      </c>
      <c r="W17" s="7" t="n">
        <v>0.08820484883743666</v>
      </c>
      <c r="X17" s="7" t="n">
        <v>0.683527705504417</v>
      </c>
      <c r="Y17" s="7" t="n">
        <v>0.6141195577573326</v>
      </c>
      <c r="Z17" s="7" t="n">
        <v>0.2007485292344096</v>
      </c>
      <c r="AA17" s="7" t="n">
        <v>0.09069039815224589</v>
      </c>
      <c r="AB17" s="7" t="n">
        <v>0.3787364136719746</v>
      </c>
      <c r="AC17" s="7" t="n">
        <v>0.283264322741921</v>
      </c>
      <c r="AD17" s="7" t="n">
        <v>-0.03062493664170385</v>
      </c>
      <c r="AE17" s="7" t="n">
        <v>0.08786288803936011</v>
      </c>
      <c r="AF17" s="7" t="n">
        <v>0.7585636397260386</v>
      </c>
      <c r="AG17" s="7" t="n">
        <v>0.3645615780985419</v>
      </c>
      <c r="AH17" s="7" t="n">
        <v>0.2323432346688083</v>
      </c>
      <c r="AI17" s="7" t="n">
        <v>0.0803891316841705</v>
      </c>
      <c r="AJ17" s="7" t="n">
        <v>0.6115504106640077</v>
      </c>
      <c r="AK17" s="7" t="n">
        <v>0.5872887686380199</v>
      </c>
      <c r="AL17" s="7" t="n">
        <v>0.168750227346614</v>
      </c>
      <c r="AM17" s="7" t="n">
        <v>0.6501551963608261</v>
      </c>
      <c r="AN17" s="7" t="n">
        <v>0.4080198046398597</v>
      </c>
      <c r="AO17" s="7" t="n">
        <v>0.07814454024079416</v>
      </c>
      <c r="AP17" s="7" t="n">
        <v>0.198754398891222</v>
      </c>
      <c r="AQ17" s="7" t="n">
        <v>0.003044166501194444</v>
      </c>
      <c r="AR17" s="7" t="n">
        <v>0.3787367180847875</v>
      </c>
      <c r="AS17" s="7" t="n">
        <v>0.5947567470732</v>
      </c>
      <c r="AT17" s="7" t="n">
        <v>0.4874102694897204</v>
      </c>
      <c r="AU17" s="7" t="n">
        <v>0.3536056357262823</v>
      </c>
      <c r="AV17" s="7" t="n">
        <v>0.6517341866793733</v>
      </c>
      <c r="AW17" s="7" t="n">
        <v>0.07359152230793573</v>
      </c>
      <c r="AX17" s="7" t="n">
        <v>0.497328399604516</v>
      </c>
      <c r="AY17" s="7" t="n">
        <v>0.1124639454854671</v>
      </c>
      <c r="AZ17" s="7" t="n">
        <v>0.02213340699565633</v>
      </c>
      <c r="BA17" s="7" t="n">
        <v>0.7639434472618567</v>
      </c>
      <c r="BB17" s="7" t="n">
        <v>0.4798915829776904</v>
      </c>
      <c r="BC17" s="7" t="n">
        <v>0.5064320765048911</v>
      </c>
      <c r="BD17" s="7" t="n">
        <v>0.5024194472299816</v>
      </c>
      <c r="BE17" s="7" t="n">
        <v>0.7019220201628442</v>
      </c>
      <c r="BF17" s="7" t="n">
        <v>0.6717233536723753</v>
      </c>
      <c r="BG17" s="7" t="n">
        <v>0.7588921700372956</v>
      </c>
      <c r="BH17" s="7" t="n">
        <v>-0.01187453133898728</v>
      </c>
      <c r="BI17" s="7" t="n">
        <v>0.3228909457770321</v>
      </c>
      <c r="BJ17" s="7" t="n">
        <v>0.2127691603233521</v>
      </c>
      <c r="BK17" s="7" t="n">
        <v>0.7726734768335773</v>
      </c>
      <c r="BL17" s="7" t="n">
        <v>0.6980435209104042</v>
      </c>
      <c r="BM17" s="7" t="n">
        <v>0.1837565546323483</v>
      </c>
      <c r="BN17" s="7" t="n">
        <v>0.3588826115027783</v>
      </c>
      <c r="BO17" s="7" t="n">
        <v>0.2144789639568452</v>
      </c>
      <c r="BP17" s="7" t="n">
        <v>0.516855000900651</v>
      </c>
      <c r="BQ17" s="7" t="n">
        <v>0.7868869463016903</v>
      </c>
      <c r="BR17" s="7" t="n">
        <v>0.603896781929001</v>
      </c>
      <c r="BS17" s="7" t="n">
        <v>0.6878683620489743</v>
      </c>
      <c r="BT17" s="7" t="n">
        <v>-0.006810125591481486</v>
      </c>
      <c r="BU17" s="7" t="n">
        <v>0.05452351212812263</v>
      </c>
      <c r="BV17" s="7" t="n">
        <v>0.6425089466262373</v>
      </c>
      <c r="BW17" s="7" t="n">
        <v>0.7088157606123789</v>
      </c>
      <c r="BX17" s="7" t="n">
        <v>0.4723607449825957</v>
      </c>
      <c r="BY17" s="7" t="n">
        <v>0.7320655001079951</v>
      </c>
      <c r="BZ17" s="7" t="n">
        <v>0.7147987035959938</v>
      </c>
      <c r="CA17" s="7" t="n">
        <v>0.6890975779659964</v>
      </c>
      <c r="CB17" s="7" t="n">
        <v>0.06993734701710795</v>
      </c>
      <c r="CC17" s="7" t="n">
        <v>0.5583567747696252</v>
      </c>
      <c r="CD17" s="7" t="n">
        <v>0.7173978194629265</v>
      </c>
      <c r="CE17" s="7" t="n">
        <v>0.4460804899029408</v>
      </c>
      <c r="CF17" s="7" t="n">
        <v>0.7813253750208279</v>
      </c>
      <c r="CG17" s="7" t="n">
        <v>0.7120285737775272</v>
      </c>
      <c r="CH17" s="7" t="n">
        <v>0.735146450614894</v>
      </c>
      <c r="CI17" s="7" t="n">
        <v>0.2875462337393038</v>
      </c>
      <c r="CJ17" s="7" t="n">
        <v>0.05031870166276729</v>
      </c>
      <c r="CK17" s="7" t="n">
        <v>-0.03242632891478546</v>
      </c>
      <c r="CL17" s="7" t="n">
        <v>0.0420417769804004</v>
      </c>
      <c r="CM17" s="7" t="n">
        <v>0.7109686371698002</v>
      </c>
      <c r="CN17" s="7" t="n">
        <v>0.7810770790624815</v>
      </c>
      <c r="CO17" s="7" t="n">
        <v>0.6937669277048478</v>
      </c>
      <c r="CP17" s="7" t="n">
        <v>-0.0126567546767219</v>
      </c>
      <c r="CQ17" s="7" t="n">
        <v>0.7449088899099398</v>
      </c>
      <c r="CR17" s="7" t="n">
        <v>0.473858153309369</v>
      </c>
      <c r="CS17" s="7" t="n">
        <v>-0.08531441839308264</v>
      </c>
      <c r="CT17" s="7" t="n">
        <v>0.4594535912579744</v>
      </c>
      <c r="CU17" s="7" t="n">
        <v>0.5573992531583278</v>
      </c>
      <c r="CV17" s="7" t="n">
        <v>0.0325904816791279</v>
      </c>
      <c r="CW17" s="7" t="n">
        <v>0.5810721144532353</v>
      </c>
      <c r="CX17" s="7" t="n">
        <v>0.8010726716364045</v>
      </c>
      <c r="CY17" s="7" t="n">
        <v>0.5817949115829685</v>
      </c>
      <c r="CZ17" s="7" t="n">
        <v>0.2376921187248683</v>
      </c>
      <c r="DA17" s="7" t="n">
        <v>0.497153013233425</v>
      </c>
      <c r="DB17" s="7" t="n">
        <v>0.6864037083627476</v>
      </c>
      <c r="DC17" s="7" t="n">
        <v>0.5877001707691912</v>
      </c>
      <c r="DD17" s="7" t="n">
        <v>0.306478986999949</v>
      </c>
      <c r="DE17" s="7" t="n">
        <v>0.7123050631119129</v>
      </c>
      <c r="DF17" s="7" t="n">
        <v>-0.06658221454137157</v>
      </c>
      <c r="DG17" s="7" t="n">
        <v>0.6802289083632901</v>
      </c>
      <c r="DH17" s="7" t="n">
        <v>0.7051893730976584</v>
      </c>
      <c r="DI17" s="7" t="n">
        <v>0.2255002103560936</v>
      </c>
      <c r="DJ17" s="7" t="n">
        <v>0.8092605524288945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0.8475891745008854</v>
      </c>
      <c r="D18" s="7" t="n">
        <v>0.7875060197307757</v>
      </c>
      <c r="E18" s="7" t="n">
        <v>0.6608968783860258</v>
      </c>
      <c r="F18" s="7" t="n">
        <v>0.6278636453962847</v>
      </c>
      <c r="G18" s="7" t="n">
        <v>0.6695467872553188</v>
      </c>
      <c r="H18" s="7" t="n">
        <v>0.6915707982966046</v>
      </c>
      <c r="I18" s="7" t="n">
        <v>0.1736643360820424</v>
      </c>
      <c r="J18" s="7" t="n">
        <v>0.7404120733648256</v>
      </c>
      <c r="K18" s="7" t="n">
        <v>0.5606508493022792</v>
      </c>
      <c r="L18" s="7" t="n">
        <v>0.2548182700024944</v>
      </c>
      <c r="M18" s="7" t="n">
        <v>0.09231517447574689</v>
      </c>
      <c r="N18" s="7" t="n">
        <v>0.1413606721874675</v>
      </c>
      <c r="O18" s="7" t="n">
        <v>0.4659627584896579</v>
      </c>
      <c r="P18" s="7" t="n">
        <v>-0.03023477451451809</v>
      </c>
      <c r="Q18" s="7" t="n">
        <v>0.6586054790872462</v>
      </c>
      <c r="R18" s="7" t="n">
        <v>0.9675278961791769</v>
      </c>
      <c r="S18" s="7" t="n">
        <v>1</v>
      </c>
      <c r="T18" s="7" t="n">
        <v>0.6748258323609999</v>
      </c>
      <c r="U18" s="7" t="n">
        <v>0.7193153123184005</v>
      </c>
      <c r="V18" s="7" t="n">
        <v>0.7559821699323872</v>
      </c>
      <c r="W18" s="7" t="n">
        <v>0.05077438971620292</v>
      </c>
      <c r="X18" s="7" t="n">
        <v>0.7302611038784599</v>
      </c>
      <c r="Y18" s="7" t="n">
        <v>0.6781078430583051</v>
      </c>
      <c r="Z18" s="7" t="n">
        <v>0.1820989158275536</v>
      </c>
      <c r="AA18" s="7" t="n">
        <v>0.060762947875001</v>
      </c>
      <c r="AB18" s="7" t="n">
        <v>0.2843856901120617</v>
      </c>
      <c r="AC18" s="7" t="n">
        <v>0.2872107103595506</v>
      </c>
      <c r="AD18" s="7" t="n">
        <v>-0.0567485602511898</v>
      </c>
      <c r="AE18" s="7" t="n">
        <v>0.05498787077621933</v>
      </c>
      <c r="AF18" s="7" t="n">
        <v>0.6375696743267212</v>
      </c>
      <c r="AG18" s="7" t="n">
        <v>0.2695670599863218</v>
      </c>
      <c r="AH18" s="7" t="n">
        <v>0.1510216816053216</v>
      </c>
      <c r="AI18" s="7" t="n">
        <v>0.01846089879897128</v>
      </c>
      <c r="AJ18" s="7" t="n">
        <v>0.5553034436138801</v>
      </c>
      <c r="AK18" s="7" t="n">
        <v>0.4798172822797186</v>
      </c>
      <c r="AL18" s="7" t="n">
        <v>0.1440252787761424</v>
      </c>
      <c r="AM18" s="7" t="n">
        <v>0.6216801579217989</v>
      </c>
      <c r="AN18" s="7" t="n">
        <v>0.4618402900863848</v>
      </c>
      <c r="AO18" s="7" t="n">
        <v>0.03405436343361654</v>
      </c>
      <c r="AP18" s="7" t="n">
        <v>0.1167809687895585</v>
      </c>
      <c r="AQ18" s="7" t="n">
        <v>-0.03014183737504793</v>
      </c>
      <c r="AR18" s="7" t="n">
        <v>0.2843859519604719</v>
      </c>
      <c r="AS18" s="7" t="n">
        <v>0.5668419593942855</v>
      </c>
      <c r="AT18" s="7" t="n">
        <v>0.4561650017141588</v>
      </c>
      <c r="AU18" s="7" t="n">
        <v>0.3123276946294816</v>
      </c>
      <c r="AV18" s="7" t="n">
        <v>0.6240943566884586</v>
      </c>
      <c r="AW18" s="7" t="n">
        <v>0.02480412581002957</v>
      </c>
      <c r="AX18" s="7" t="n">
        <v>0.5555355362118964</v>
      </c>
      <c r="AY18" s="7" t="n">
        <v>0.08627253043535425</v>
      </c>
      <c r="AZ18" s="7" t="n">
        <v>-0.04025190956554685</v>
      </c>
      <c r="BA18" s="7" t="n">
        <v>0.8744743473876821</v>
      </c>
      <c r="BB18" s="7" t="n">
        <v>0.4824489261482084</v>
      </c>
      <c r="BC18" s="7" t="n">
        <v>0.4757763176076073</v>
      </c>
      <c r="BD18" s="7" t="n">
        <v>0.4374764633721319</v>
      </c>
      <c r="BE18" s="7" t="n">
        <v>0.6058901726179124</v>
      </c>
      <c r="BF18" s="7" t="n">
        <v>0.6629252749133374</v>
      </c>
      <c r="BG18" s="7" t="n">
        <v>0.8707192387047611</v>
      </c>
      <c r="BH18" s="7" t="n">
        <v>-0.03731887794084424</v>
      </c>
      <c r="BI18" s="7" t="n">
        <v>0.2642008350573054</v>
      </c>
      <c r="BJ18" s="7" t="n">
        <v>0.1600532443135221</v>
      </c>
      <c r="BK18" s="7" t="n">
        <v>0.6678726778614129</v>
      </c>
      <c r="BL18" s="7" t="n">
        <v>0.5800057200047274</v>
      </c>
      <c r="BM18" s="7" t="n">
        <v>0.1585963249059902</v>
      </c>
      <c r="BN18" s="7" t="n">
        <v>0.2994772422661056</v>
      </c>
      <c r="BO18" s="7" t="n">
        <v>0.2121527801734541</v>
      </c>
      <c r="BP18" s="7" t="n">
        <v>0.4888676745138225</v>
      </c>
      <c r="BQ18" s="7" t="n">
        <v>0.6718151738087402</v>
      </c>
      <c r="BR18" s="7" t="n">
        <v>0.6012239810002105</v>
      </c>
      <c r="BS18" s="7" t="n">
        <v>0.5580375099285947</v>
      </c>
      <c r="BT18" s="7" t="n">
        <v>-0.04370973069648432</v>
      </c>
      <c r="BU18" s="7" t="n">
        <v>0.01244685345374979</v>
      </c>
      <c r="BV18" s="7" t="n">
        <v>0.5511728783931851</v>
      </c>
      <c r="BW18" s="7" t="n">
        <v>0.605861801497352</v>
      </c>
      <c r="BX18" s="7" t="n">
        <v>0.4382358211155851</v>
      </c>
      <c r="BY18" s="7" t="n">
        <v>0.6363677829694413</v>
      </c>
      <c r="BZ18" s="7" t="n">
        <v>0.7783052593154455</v>
      </c>
      <c r="CA18" s="7" t="n">
        <v>0.5928398821460212</v>
      </c>
      <c r="CB18" s="7" t="n">
        <v>0.02208476713472012</v>
      </c>
      <c r="CC18" s="7" t="n">
        <v>0.532765431895495</v>
      </c>
      <c r="CD18" s="7" t="n">
        <v>0.722614950917186</v>
      </c>
      <c r="CE18" s="7" t="n">
        <v>0.4037171904753362</v>
      </c>
      <c r="CF18" s="7" t="n">
        <v>0.6685680932710926</v>
      </c>
      <c r="CG18" s="7" t="n">
        <v>0.5919639106852495</v>
      </c>
      <c r="CH18" s="7" t="n">
        <v>0.5979041936692943</v>
      </c>
      <c r="CI18" s="7" t="n">
        <v>0.2383022098025818</v>
      </c>
      <c r="CJ18" s="7" t="n">
        <v>0.0223518133709643</v>
      </c>
      <c r="CK18" s="7" t="n">
        <v>-0.05393554322313262</v>
      </c>
      <c r="CL18" s="7" t="n">
        <v>0.01003571830846912</v>
      </c>
      <c r="CM18" s="7" t="n">
        <v>0.601723303731835</v>
      </c>
      <c r="CN18" s="7" t="n">
        <v>0.6578418812851999</v>
      </c>
      <c r="CO18" s="7" t="n">
        <v>0.5786388798502076</v>
      </c>
      <c r="CP18" s="7" t="n">
        <v>-0.06249409224398379</v>
      </c>
      <c r="CQ18" s="7" t="n">
        <v>0.6209243078298954</v>
      </c>
      <c r="CR18" s="7" t="n">
        <v>0.3772614305772866</v>
      </c>
      <c r="CS18" s="7" t="n">
        <v>-0.1201068547483138</v>
      </c>
      <c r="CT18" s="7" t="n">
        <v>0.3660100799802965</v>
      </c>
      <c r="CU18" s="7" t="n">
        <v>0.4582331148362174</v>
      </c>
      <c r="CV18" s="7" t="n">
        <v>-0.01159730279027775</v>
      </c>
      <c r="CW18" s="7" t="n">
        <v>0.48066814405181</v>
      </c>
      <c r="CX18" s="7" t="n">
        <v>0.8928311650040481</v>
      </c>
      <c r="CY18" s="7" t="n">
        <v>0.4837267487335547</v>
      </c>
      <c r="CZ18" s="7" t="n">
        <v>0.2047371666945454</v>
      </c>
      <c r="DA18" s="7" t="n">
        <v>0.5556005624382688</v>
      </c>
      <c r="DB18" s="7" t="n">
        <v>0.6817550065707506</v>
      </c>
      <c r="DC18" s="7" t="n">
        <v>0.4893413665657091</v>
      </c>
      <c r="DD18" s="7" t="n">
        <v>0.3736429160180166</v>
      </c>
      <c r="DE18" s="7" t="n">
        <v>0.6142575834523654</v>
      </c>
      <c r="DF18" s="7" t="n">
        <v>-0.1179182658182385</v>
      </c>
      <c r="DG18" s="7" t="n">
        <v>0.7500036057371731</v>
      </c>
      <c r="DH18" s="7" t="n">
        <v>0.6097728475564517</v>
      </c>
      <c r="DI18" s="7" t="n">
        <v>0.1634299221076309</v>
      </c>
      <c r="DJ18" s="7" t="n">
        <v>0.8632296986383589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0.8825139103593488</v>
      </c>
      <c r="D19" s="7" t="n">
        <v>0.91382652862206</v>
      </c>
      <c r="E19" s="7" t="n">
        <v>0.4442541184644527</v>
      </c>
      <c r="F19" s="7" t="n">
        <v>0.8943846226738041</v>
      </c>
      <c r="G19" s="7" t="n">
        <v>0.6464516179112693</v>
      </c>
      <c r="H19" s="7" t="n">
        <v>0.7477560216764031</v>
      </c>
      <c r="I19" s="7" t="n">
        <v>0.6779885768613738</v>
      </c>
      <c r="J19" s="7" t="n">
        <v>0.9774536445238678</v>
      </c>
      <c r="K19" s="7" t="n">
        <v>0.5721411671526835</v>
      </c>
      <c r="L19" s="7" t="n">
        <v>0.7629240217431427</v>
      </c>
      <c r="M19" s="7" t="n">
        <v>0.4482531843971388</v>
      </c>
      <c r="N19" s="7" t="n">
        <v>0.4781989465455432</v>
      </c>
      <c r="O19" s="7" t="n">
        <v>0.7570668572553285</v>
      </c>
      <c r="P19" s="7" t="n">
        <v>0.5103270447779183</v>
      </c>
      <c r="Q19" s="7" t="n">
        <v>0.775804966575494</v>
      </c>
      <c r="R19" s="7" t="n">
        <v>0.7339986712927018</v>
      </c>
      <c r="S19" s="7" t="n">
        <v>0.6748258323609999</v>
      </c>
      <c r="T19" s="7" t="n">
        <v>1</v>
      </c>
      <c r="U19" s="7" t="n">
        <v>0.8583231434445178</v>
      </c>
      <c r="V19" s="7" t="n">
        <v>0.9741974622781507</v>
      </c>
      <c r="W19" s="7" t="n">
        <v>0.4903453196771054</v>
      </c>
      <c r="X19" s="7" t="n">
        <v>0.5611871241715808</v>
      </c>
      <c r="Y19" s="7" t="n">
        <v>0.533186680290973</v>
      </c>
      <c r="Z19" s="7" t="n">
        <v>0.5058874686869823</v>
      </c>
      <c r="AA19" s="7" t="n">
        <v>0.4464668933549683</v>
      </c>
      <c r="AB19" s="7" t="n">
        <v>0.4619498078715487</v>
      </c>
      <c r="AC19" s="7" t="n">
        <v>0.4635229909914655</v>
      </c>
      <c r="AD19" s="7" t="n">
        <v>0.4959595958494271</v>
      </c>
      <c r="AE19" s="7" t="n">
        <v>0.4350980600306749</v>
      </c>
      <c r="AF19" s="7" t="n">
        <v>0.5419291472832367</v>
      </c>
      <c r="AG19" s="7" t="n">
        <v>0.7702222961980136</v>
      </c>
      <c r="AH19" s="7" t="n">
        <v>0.7249695874844103</v>
      </c>
      <c r="AI19" s="7" t="n">
        <v>0.5881847837791807</v>
      </c>
      <c r="AJ19" s="7" t="n">
        <v>0.7991101882172443</v>
      </c>
      <c r="AK19" s="7" t="n">
        <v>0.9392887242325467</v>
      </c>
      <c r="AL19" s="7" t="n">
        <v>0.4826738365692255</v>
      </c>
      <c r="AM19" s="7" t="n">
        <v>0.6963676705587886</v>
      </c>
      <c r="AN19" s="7" t="n">
        <v>0.5315866218426099</v>
      </c>
      <c r="AO19" s="7" t="n">
        <v>0.4488460128294772</v>
      </c>
      <c r="AP19" s="7" t="n">
        <v>0.6918053463106386</v>
      </c>
      <c r="AQ19" s="7" t="n">
        <v>0.5123932936694726</v>
      </c>
      <c r="AR19" s="7" t="n">
        <v>0.4619500346769711</v>
      </c>
      <c r="AS19" s="7" t="n">
        <v>0.5959819150126247</v>
      </c>
      <c r="AT19" s="7" t="n">
        <v>0.2317123497450244</v>
      </c>
      <c r="AU19" s="7" t="n">
        <v>0.5370521949304641</v>
      </c>
      <c r="AV19" s="7" t="n">
        <v>0.698992311656261</v>
      </c>
      <c r="AW19" s="7" t="n">
        <v>0.575471554652949</v>
      </c>
      <c r="AX19" s="7" t="n">
        <v>0.4305150253265194</v>
      </c>
      <c r="AY19" s="7" t="n">
        <v>0.4142761079256724</v>
      </c>
      <c r="AZ19" s="7" t="n">
        <v>0.4474405579131309</v>
      </c>
      <c r="BA19" s="7" t="n">
        <v>0.5203059199771597</v>
      </c>
      <c r="BB19" s="7" t="n">
        <v>0.5993093601125381</v>
      </c>
      <c r="BC19" s="7" t="n">
        <v>0.9134353217605171</v>
      </c>
      <c r="BD19" s="7" t="n">
        <v>0.7509875147461103</v>
      </c>
      <c r="BE19" s="7" t="n">
        <v>0.4115901795554124</v>
      </c>
      <c r="BF19" s="7" t="n">
        <v>0.6872899488970259</v>
      </c>
      <c r="BG19" s="7" t="n">
        <v>0.5551889265119934</v>
      </c>
      <c r="BH19" s="7" t="n">
        <v>0.4935566850569456</v>
      </c>
      <c r="BI19" s="7" t="n">
        <v>0.6738577675105848</v>
      </c>
      <c r="BJ19" s="7" t="n">
        <v>0.544794319467497</v>
      </c>
      <c r="BK19" s="7" t="n">
        <v>0.4634475027675933</v>
      </c>
      <c r="BL19" s="7" t="n">
        <v>0.5439888877185429</v>
      </c>
      <c r="BM19" s="7" t="n">
        <v>0.495612118843016</v>
      </c>
      <c r="BN19" s="7" t="n">
        <v>0.6392860576888951</v>
      </c>
      <c r="BO19" s="7" t="n">
        <v>0.3395894593475434</v>
      </c>
      <c r="BP19" s="7" t="n">
        <v>0.7588327826724469</v>
      </c>
      <c r="BQ19" s="7" t="n">
        <v>0.4897819419801431</v>
      </c>
      <c r="BR19" s="7" t="n">
        <v>0.721547117685565</v>
      </c>
      <c r="BS19" s="7" t="n">
        <v>0.6547876450823207</v>
      </c>
      <c r="BT19" s="7" t="n">
        <v>0.3645526794167963</v>
      </c>
      <c r="BU19" s="7" t="n">
        <v>0.4191963384666015</v>
      </c>
      <c r="BV19" s="7" t="n">
        <v>0.4757497230788963</v>
      </c>
      <c r="BW19" s="7" t="n">
        <v>0.3996840726385917</v>
      </c>
      <c r="BX19" s="7" t="n">
        <v>0.2290942503247717</v>
      </c>
      <c r="BY19" s="7" t="n">
        <v>0.4130140683722089</v>
      </c>
      <c r="BZ19" s="7" t="n">
        <v>0.4823481755567927</v>
      </c>
      <c r="CA19" s="7" t="n">
        <v>0.4471740709776781</v>
      </c>
      <c r="CB19" s="7" t="n">
        <v>0.5717703931221452</v>
      </c>
      <c r="CC19" s="7" t="n">
        <v>0.7355072712466637</v>
      </c>
      <c r="CD19" s="7" t="n">
        <v>0.6657223895560972</v>
      </c>
      <c r="CE19" s="7" t="n">
        <v>0.5708191345117194</v>
      </c>
      <c r="CF19" s="7" t="n">
        <v>0.4837018196177609</v>
      </c>
      <c r="CG19" s="7" t="n">
        <v>0.4825724492993495</v>
      </c>
      <c r="CH19" s="7" t="n">
        <v>0.6141690344748847</v>
      </c>
      <c r="CI19" s="7" t="n">
        <v>0.633322653796223</v>
      </c>
      <c r="CJ19" s="7" t="n">
        <v>0.4136542394060609</v>
      </c>
      <c r="CK19" s="7" t="n">
        <v>0.4053641966396453</v>
      </c>
      <c r="CL19" s="7" t="n">
        <v>0.4016337117558961</v>
      </c>
      <c r="CM19" s="7" t="n">
        <v>0.4205325617203282</v>
      </c>
      <c r="CN19" s="7" t="n">
        <v>0.5984761063089389</v>
      </c>
      <c r="CO19" s="7" t="n">
        <v>0.5510860784774126</v>
      </c>
      <c r="CP19" s="7" t="n">
        <v>0.4290691951973757</v>
      </c>
      <c r="CQ19" s="7" t="n">
        <v>0.5983788531727433</v>
      </c>
      <c r="CR19" s="7" t="n">
        <v>0.746258197829557</v>
      </c>
      <c r="CS19" s="7" t="n">
        <v>0.433976095510332</v>
      </c>
      <c r="CT19" s="7" t="n">
        <v>0.529525129114651</v>
      </c>
      <c r="CU19" s="7" t="n">
        <v>0.4743782722206469</v>
      </c>
      <c r="CV19" s="7" t="n">
        <v>0.5472673847294451</v>
      </c>
      <c r="CW19" s="7" t="n">
        <v>0.4653081821934015</v>
      </c>
      <c r="CX19" s="7" t="n">
        <v>0.5383557311814102</v>
      </c>
      <c r="CY19" s="7" t="n">
        <v>0.4605729473678263</v>
      </c>
      <c r="CZ19" s="7" t="n">
        <v>0.6119519943565731</v>
      </c>
      <c r="DA19" s="7" t="n">
        <v>0.4309483048000607</v>
      </c>
      <c r="DB19" s="7" t="n">
        <v>0.765140366774252</v>
      </c>
      <c r="DC19" s="7" t="n">
        <v>0.462822170066298</v>
      </c>
      <c r="DD19" s="7" t="n">
        <v>0.3915103568546295</v>
      </c>
      <c r="DE19" s="7" t="n">
        <v>0.4211197133682735</v>
      </c>
      <c r="DF19" s="7" t="n">
        <v>0.3395868072472542</v>
      </c>
      <c r="DG19" s="7" t="n">
        <v>0.4442324240851581</v>
      </c>
      <c r="DH19" s="7" t="n">
        <v>0.6667272238302236</v>
      </c>
      <c r="DI19" s="7" t="n">
        <v>0.7124947857260013</v>
      </c>
      <c r="DJ19" s="7" t="n">
        <v>0.5539825481943377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0.8524978503786503</v>
      </c>
      <c r="D20" s="7" t="n">
        <v>0.779366193412657</v>
      </c>
      <c r="E20" s="7" t="n">
        <v>0.4542343419960501</v>
      </c>
      <c r="F20" s="7" t="n">
        <v>0.6859910308134044</v>
      </c>
      <c r="G20" s="7" t="n">
        <v>0.5275830058845772</v>
      </c>
      <c r="H20" s="7" t="n">
        <v>0.664618772539139</v>
      </c>
      <c r="I20" s="7" t="n">
        <v>0.5089641577021627</v>
      </c>
      <c r="J20" s="7" t="n">
        <v>0.8557071178660838</v>
      </c>
      <c r="K20" s="7" t="n">
        <v>0.6670259161256177</v>
      </c>
      <c r="L20" s="7" t="n">
        <v>0.659355756420801</v>
      </c>
      <c r="M20" s="7" t="n">
        <v>0.4307894056127016</v>
      </c>
      <c r="N20" s="7" t="n">
        <v>0.2456828651060569</v>
      </c>
      <c r="O20" s="7" t="n">
        <v>0.7010815737961669</v>
      </c>
      <c r="P20" s="7" t="n">
        <v>0.4245139735157874</v>
      </c>
      <c r="Q20" s="7" t="n">
        <v>0.9684287341822488</v>
      </c>
      <c r="R20" s="7" t="n">
        <v>0.787482891037372</v>
      </c>
      <c r="S20" s="7" t="n">
        <v>0.7193153123184005</v>
      </c>
      <c r="T20" s="7" t="n">
        <v>0.8583231434445178</v>
      </c>
      <c r="U20" s="7" t="n">
        <v>1</v>
      </c>
      <c r="V20" s="7" t="n">
        <v>0.9177809653484983</v>
      </c>
      <c r="W20" s="7" t="n">
        <v>0.3987564759058625</v>
      </c>
      <c r="X20" s="7" t="n">
        <v>0.5814223314893463</v>
      </c>
      <c r="Y20" s="7" t="n">
        <v>0.4477687935082493</v>
      </c>
      <c r="Z20" s="7" t="n">
        <v>0.2761155847108001</v>
      </c>
      <c r="AA20" s="7" t="n">
        <v>0.4042426529407177</v>
      </c>
      <c r="AB20" s="7" t="n">
        <v>0.3982254562801624</v>
      </c>
      <c r="AC20" s="7" t="n">
        <v>0.4221192853915537</v>
      </c>
      <c r="AD20" s="7" t="n">
        <v>0.3890070447565779</v>
      </c>
      <c r="AE20" s="7" t="n">
        <v>0.4041316436830336</v>
      </c>
      <c r="AF20" s="7" t="n">
        <v>0.6810284424625496</v>
      </c>
      <c r="AG20" s="7" t="n">
        <v>0.7563345620626882</v>
      </c>
      <c r="AH20" s="7" t="n">
        <v>0.6408976626201678</v>
      </c>
      <c r="AI20" s="7" t="n">
        <v>0.530524150037852</v>
      </c>
      <c r="AJ20" s="7" t="n">
        <v>0.6153481519502402</v>
      </c>
      <c r="AK20" s="7" t="n">
        <v>0.8335347746682271</v>
      </c>
      <c r="AL20" s="7" t="n">
        <v>0.2448492074782698</v>
      </c>
      <c r="AM20" s="7" t="n">
        <v>0.6517585990334244</v>
      </c>
      <c r="AN20" s="7" t="n">
        <v>0.5048364911131566</v>
      </c>
      <c r="AO20" s="7" t="n">
        <v>0.4152823003511718</v>
      </c>
      <c r="AP20" s="7" t="n">
        <v>0.6154597467146441</v>
      </c>
      <c r="AQ20" s="7" t="n">
        <v>0.4398401652202721</v>
      </c>
      <c r="AR20" s="7" t="n">
        <v>0.3982257773677023</v>
      </c>
      <c r="AS20" s="7" t="n">
        <v>0.6692460592579028</v>
      </c>
      <c r="AT20" s="7" t="n">
        <v>0.4932968062802892</v>
      </c>
      <c r="AU20" s="7" t="n">
        <v>0.5633236934555494</v>
      </c>
      <c r="AV20" s="7" t="n">
        <v>0.6710535565184942</v>
      </c>
      <c r="AW20" s="7" t="n">
        <v>0.4982509787326821</v>
      </c>
      <c r="AX20" s="7" t="n">
        <v>0.3236681817163621</v>
      </c>
      <c r="AY20" s="7" t="n">
        <v>0.182053817247013</v>
      </c>
      <c r="AZ20" s="7" t="n">
        <v>0.3909390070762169</v>
      </c>
      <c r="BA20" s="7" t="n">
        <v>0.5191088176286824</v>
      </c>
      <c r="BB20" s="7" t="n">
        <v>0.5233785131613516</v>
      </c>
      <c r="BC20" s="7" t="n">
        <v>0.6589942595176035</v>
      </c>
      <c r="BD20" s="7" t="n">
        <v>0.8092879219384914</v>
      </c>
      <c r="BE20" s="7" t="n">
        <v>0.5757324533225116</v>
      </c>
      <c r="BF20" s="7" t="n">
        <v>0.7357996739895449</v>
      </c>
      <c r="BG20" s="7" t="n">
        <v>0.5258687243445296</v>
      </c>
      <c r="BH20" s="7" t="n">
        <v>0.4184729768324187</v>
      </c>
      <c r="BI20" s="7" t="n">
        <v>0.6794556279217566</v>
      </c>
      <c r="BJ20" s="7" t="n">
        <v>0.4395506329945753</v>
      </c>
      <c r="BK20" s="7" t="n">
        <v>0.6259806058670867</v>
      </c>
      <c r="BL20" s="7" t="n">
        <v>0.6530345734819417</v>
      </c>
      <c r="BM20" s="7" t="n">
        <v>0.2721802583119275</v>
      </c>
      <c r="BN20" s="7" t="n">
        <v>0.5662607806754492</v>
      </c>
      <c r="BO20" s="7" t="n">
        <v>0.3704860653157678</v>
      </c>
      <c r="BP20" s="7" t="n">
        <v>0.7011945341408613</v>
      </c>
      <c r="BQ20" s="7" t="n">
        <v>0.6427627128994672</v>
      </c>
      <c r="BR20" s="7" t="n">
        <v>0.6574633545981673</v>
      </c>
      <c r="BS20" s="7" t="n">
        <v>0.7934689922635391</v>
      </c>
      <c r="BT20" s="7" t="n">
        <v>0.3400049944740065</v>
      </c>
      <c r="BU20" s="7" t="n">
        <v>0.3995441571920815</v>
      </c>
      <c r="BV20" s="7" t="n">
        <v>0.6982428885805094</v>
      </c>
      <c r="BW20" s="7" t="n">
        <v>0.5885372956233225</v>
      </c>
      <c r="BX20" s="7" t="n">
        <v>0.4860374725873053</v>
      </c>
      <c r="BY20" s="7" t="n">
        <v>0.6003773568765328</v>
      </c>
      <c r="BZ20" s="7" t="n">
        <v>0.558697199252347</v>
      </c>
      <c r="CA20" s="7" t="n">
        <v>0.6399477963052027</v>
      </c>
      <c r="CB20" s="7" t="n">
        <v>0.4990350959800374</v>
      </c>
      <c r="CC20" s="7" t="n">
        <v>0.6578253905933585</v>
      </c>
      <c r="CD20" s="7" t="n">
        <v>0.7313507416318552</v>
      </c>
      <c r="CE20" s="7" t="n">
        <v>0.6109432919690555</v>
      </c>
      <c r="CF20" s="7" t="n">
        <v>0.6360119180453433</v>
      </c>
      <c r="CG20" s="7" t="n">
        <v>0.6660237933776688</v>
      </c>
      <c r="CH20" s="7" t="n">
        <v>0.7397724262480836</v>
      </c>
      <c r="CI20" s="7" t="n">
        <v>0.384501137389989</v>
      </c>
      <c r="CJ20" s="7" t="n">
        <v>0.3415687330807552</v>
      </c>
      <c r="CK20" s="7" t="n">
        <v>0.3833483065224507</v>
      </c>
      <c r="CL20" s="7" t="n">
        <v>0.3735835313614877</v>
      </c>
      <c r="CM20" s="7" t="n">
        <v>0.6248254760546832</v>
      </c>
      <c r="CN20" s="7" t="n">
        <v>0.7551938179028872</v>
      </c>
      <c r="CO20" s="7" t="n">
        <v>0.6401625362388721</v>
      </c>
      <c r="CP20" s="7" t="n">
        <v>0.330547385742676</v>
      </c>
      <c r="CQ20" s="7" t="n">
        <v>0.6915667472691829</v>
      </c>
      <c r="CR20" s="7" t="n">
        <v>0.7371554329899048</v>
      </c>
      <c r="CS20" s="7" t="n">
        <v>0.3738581613972048</v>
      </c>
      <c r="CT20" s="7" t="n">
        <v>0.535927745285332</v>
      </c>
      <c r="CU20" s="7" t="n">
        <v>0.5260074140966928</v>
      </c>
      <c r="CV20" s="7" t="n">
        <v>0.4564023784362792</v>
      </c>
      <c r="CW20" s="7" t="n">
        <v>0.5363356003691545</v>
      </c>
      <c r="CX20" s="7" t="n">
        <v>0.4782823618230269</v>
      </c>
      <c r="CY20" s="7" t="n">
        <v>0.5314438136034999</v>
      </c>
      <c r="CZ20" s="7" t="n">
        <v>0.5615791969305826</v>
      </c>
      <c r="DA20" s="7" t="n">
        <v>0.3212295140017994</v>
      </c>
      <c r="DB20" s="7" t="n">
        <v>0.6738890489536217</v>
      </c>
      <c r="DC20" s="7" t="n">
        <v>0.5365672974960967</v>
      </c>
      <c r="DD20" s="7" t="n">
        <v>0.3364416156152484</v>
      </c>
      <c r="DE20" s="7" t="n">
        <v>0.5888616391155069</v>
      </c>
      <c r="DF20" s="7" t="n">
        <v>0.33141140123201</v>
      </c>
      <c r="DG20" s="7" t="n">
        <v>0.5195483263016634</v>
      </c>
      <c r="DH20" s="7" t="n">
        <v>0.8440620188338513</v>
      </c>
      <c r="DI20" s="7" t="n">
        <v>0.5964280703064511</v>
      </c>
      <c r="DJ20" s="7" t="n">
        <v>0.5314785559559282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0.943386902306915</v>
      </c>
      <c r="D21" s="7" t="n">
        <v>0.9457802415402373</v>
      </c>
      <c r="E21" s="7" t="n">
        <v>0.5481765392641038</v>
      </c>
      <c r="F21" s="7" t="n">
        <v>0.8934125207856403</v>
      </c>
      <c r="G21" s="7" t="n">
        <v>0.715362428160221</v>
      </c>
      <c r="H21" s="7" t="n">
        <v>0.7673967675049129</v>
      </c>
      <c r="I21" s="7" t="n">
        <v>0.6196681374862141</v>
      </c>
      <c r="J21" s="7" t="n">
        <v>0.9908283642947618</v>
      </c>
      <c r="K21" s="7" t="n">
        <v>0.6204367332296197</v>
      </c>
      <c r="L21" s="7" t="n">
        <v>0.6922462969910457</v>
      </c>
      <c r="M21" s="7" t="n">
        <v>0.4026457566900279</v>
      </c>
      <c r="N21" s="7" t="n">
        <v>0.4542514524870574</v>
      </c>
      <c r="O21" s="7" t="n">
        <v>0.7221120391654077</v>
      </c>
      <c r="P21" s="7" t="n">
        <v>0.4160221676042136</v>
      </c>
      <c r="Q21" s="7" t="n">
        <v>0.8331070282322582</v>
      </c>
      <c r="R21" s="7" t="n">
        <v>0.8107220999597843</v>
      </c>
      <c r="S21" s="7" t="n">
        <v>0.7559821699323872</v>
      </c>
      <c r="T21" s="7" t="n">
        <v>0.9741974622781507</v>
      </c>
      <c r="U21" s="7" t="n">
        <v>0.9177809653484983</v>
      </c>
      <c r="V21" s="7" t="n">
        <v>1</v>
      </c>
      <c r="W21" s="7" t="n">
        <v>0.4267891461871438</v>
      </c>
      <c r="X21" s="7" t="n">
        <v>0.6578295939453942</v>
      </c>
      <c r="Y21" s="7" t="n">
        <v>0.5819881357768739</v>
      </c>
      <c r="Z21" s="7" t="n">
        <v>0.4796193296340568</v>
      </c>
      <c r="AA21" s="7" t="n">
        <v>0.3952764365737143</v>
      </c>
      <c r="AB21" s="7" t="n">
        <v>0.4698399472797582</v>
      </c>
      <c r="AC21" s="7" t="n">
        <v>0.4533021789101366</v>
      </c>
      <c r="AD21" s="7" t="n">
        <v>0.3935741744622491</v>
      </c>
      <c r="AE21" s="7" t="n">
        <v>0.3836363966429204</v>
      </c>
      <c r="AF21" s="7" t="n">
        <v>0.6200672021662523</v>
      </c>
      <c r="AG21" s="7" t="n">
        <v>0.7237231453039844</v>
      </c>
      <c r="AH21" s="7" t="n">
        <v>0.6484633154304441</v>
      </c>
      <c r="AI21" s="7" t="n">
        <v>0.5077275334378203</v>
      </c>
      <c r="AJ21" s="7" t="n">
        <v>0.7947804224029508</v>
      </c>
      <c r="AK21" s="7" t="n">
        <v>0.9023504253327642</v>
      </c>
      <c r="AL21" s="7" t="n">
        <v>0.4564239193566191</v>
      </c>
      <c r="AM21" s="7" t="n">
        <v>0.7653432026579639</v>
      </c>
      <c r="AN21" s="7" t="n">
        <v>0.5351556334130366</v>
      </c>
      <c r="AO21" s="7" t="n">
        <v>0.379652157719846</v>
      </c>
      <c r="AP21" s="7" t="n">
        <v>0.6112633830920156</v>
      </c>
      <c r="AQ21" s="7" t="n">
        <v>0.4192570494136951</v>
      </c>
      <c r="AR21" s="7" t="n">
        <v>0.469840165302659</v>
      </c>
      <c r="AS21" s="7" t="n">
        <v>0.6373088196067788</v>
      </c>
      <c r="AT21" s="7" t="n">
        <v>0.3450234930549875</v>
      </c>
      <c r="AU21" s="7" t="n">
        <v>0.5370096986198913</v>
      </c>
      <c r="AV21" s="7" t="n">
        <v>0.7716664960137734</v>
      </c>
      <c r="AW21" s="7" t="n">
        <v>0.4736669062412845</v>
      </c>
      <c r="AX21" s="7" t="n">
        <v>0.516441788005172</v>
      </c>
      <c r="AY21" s="7" t="n">
        <v>0.3913954545603611</v>
      </c>
      <c r="AZ21" s="7" t="n">
        <v>0.3722009388901453</v>
      </c>
      <c r="BA21" s="7" t="n">
        <v>0.5850198905937047</v>
      </c>
      <c r="BB21" s="7" t="n">
        <v>0.6222043206286005</v>
      </c>
      <c r="BC21" s="7" t="n">
        <v>0.8609634737261843</v>
      </c>
      <c r="BD21" s="7" t="n">
        <v>0.750006726451958</v>
      </c>
      <c r="BE21" s="7" t="n">
        <v>0.5147096505771396</v>
      </c>
      <c r="BF21" s="7" t="n">
        <v>0.7142120329948131</v>
      </c>
      <c r="BG21" s="7" t="n">
        <v>0.6139508244675955</v>
      </c>
      <c r="BH21" s="7" t="n">
        <v>0.402488389182202</v>
      </c>
      <c r="BI21" s="7" t="n">
        <v>0.6314964605636503</v>
      </c>
      <c r="BJ21" s="7" t="n">
        <v>0.4998956607287083</v>
      </c>
      <c r="BK21" s="7" t="n">
        <v>0.5648846444289873</v>
      </c>
      <c r="BL21" s="7" t="n">
        <v>0.6025919468533431</v>
      </c>
      <c r="BM21" s="7" t="n">
        <v>0.4729114564468293</v>
      </c>
      <c r="BN21" s="7" t="n">
        <v>0.6131437009339961</v>
      </c>
      <c r="BO21" s="7" t="n">
        <v>0.3533481800031609</v>
      </c>
      <c r="BP21" s="7" t="n">
        <v>0.7272602097767658</v>
      </c>
      <c r="BQ21" s="7" t="n">
        <v>0.5842782769493782</v>
      </c>
      <c r="BR21" s="7" t="n">
        <v>0.7120365042919966</v>
      </c>
      <c r="BS21" s="7" t="n">
        <v>0.7028128013884305</v>
      </c>
      <c r="BT21" s="7" t="n">
        <v>0.2958100099921774</v>
      </c>
      <c r="BU21" s="7" t="n">
        <v>0.3519391039690578</v>
      </c>
      <c r="BV21" s="7" t="n">
        <v>0.5676710796325002</v>
      </c>
      <c r="BW21" s="7" t="n">
        <v>0.5090290786747149</v>
      </c>
      <c r="BX21" s="7" t="n">
        <v>0.3426608442197051</v>
      </c>
      <c r="BY21" s="7" t="n">
        <v>0.5201507585885158</v>
      </c>
      <c r="BZ21" s="7" t="n">
        <v>0.6062367428053526</v>
      </c>
      <c r="CA21" s="7" t="n">
        <v>0.5504715921760037</v>
      </c>
      <c r="CB21" s="7" t="n">
        <v>0.4707647477313028</v>
      </c>
      <c r="CC21" s="7" t="n">
        <v>0.7102451056309185</v>
      </c>
      <c r="CD21" s="7" t="n">
        <v>0.7531333495461418</v>
      </c>
      <c r="CE21" s="7" t="n">
        <v>0.5866367299725168</v>
      </c>
      <c r="CF21" s="7" t="n">
        <v>0.5794742720514161</v>
      </c>
      <c r="CG21" s="7" t="n">
        <v>0.5694391103185735</v>
      </c>
      <c r="CH21" s="7" t="n">
        <v>0.6765858233361923</v>
      </c>
      <c r="CI21" s="7" t="n">
        <v>0.5853609449708199</v>
      </c>
      <c r="CJ21" s="7" t="n">
        <v>0.355487974796264</v>
      </c>
      <c r="CK21" s="7" t="n">
        <v>0.3428303266764849</v>
      </c>
      <c r="CL21" s="7" t="n">
        <v>0.3330697692704873</v>
      </c>
      <c r="CM21" s="7" t="n">
        <v>0.51149666946717</v>
      </c>
      <c r="CN21" s="7" t="n">
        <v>0.6672199433789396</v>
      </c>
      <c r="CO21" s="7" t="n">
        <v>0.6026369018740053</v>
      </c>
      <c r="CP21" s="7" t="n">
        <v>0.3383588088429735</v>
      </c>
      <c r="CQ21" s="7" t="n">
        <v>0.6618833225761163</v>
      </c>
      <c r="CR21" s="7" t="n">
        <v>0.7139383687062522</v>
      </c>
      <c r="CS21" s="7" t="n">
        <v>0.3344010404360633</v>
      </c>
      <c r="CT21" s="7" t="n">
        <v>0.5524677159985559</v>
      </c>
      <c r="CU21" s="7" t="n">
        <v>0.509416806490249</v>
      </c>
      <c r="CV21" s="7" t="n">
        <v>0.4403278108762042</v>
      </c>
      <c r="CW21" s="7" t="n">
        <v>0.5078966255172651</v>
      </c>
      <c r="CX21" s="7" t="n">
        <v>0.5985135028515314</v>
      </c>
      <c r="CY21" s="7" t="n">
        <v>0.5043345945742563</v>
      </c>
      <c r="CZ21" s="7" t="n">
        <v>0.5517341674373462</v>
      </c>
      <c r="DA21" s="7" t="n">
        <v>0.5161661345464368</v>
      </c>
      <c r="DB21" s="7" t="n">
        <v>0.8172237912617429</v>
      </c>
      <c r="DC21" s="7" t="n">
        <v>0.5069194135360193</v>
      </c>
      <c r="DD21" s="7" t="n">
        <v>0.3849711320472237</v>
      </c>
      <c r="DE21" s="7" t="n">
        <v>0.5240681952223432</v>
      </c>
      <c r="DF21" s="7" t="n">
        <v>0.2749627772834918</v>
      </c>
      <c r="DG21" s="7" t="n">
        <v>0.5626937807831064</v>
      </c>
      <c r="DH21" s="7" t="n">
        <v>0.7312804814352173</v>
      </c>
      <c r="DI21" s="7" t="n">
        <v>0.616299115987314</v>
      </c>
      <c r="DJ21" s="7" t="n">
        <v>0.6538010230485845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0.3250952583213142</v>
      </c>
      <c r="D22" s="7" t="n">
        <v>0.3780730930303211</v>
      </c>
      <c r="E22" s="7" t="n">
        <v>-0.05813820503952286</v>
      </c>
      <c r="F22" s="7" t="n">
        <v>0.4858933780269182</v>
      </c>
      <c r="G22" s="7" t="n">
        <v>0.182923216913991</v>
      </c>
      <c r="H22" s="7" t="n">
        <v>0.2039746054724884</v>
      </c>
      <c r="I22" s="7" t="n">
        <v>0.8086064490858833</v>
      </c>
      <c r="J22" s="7" t="n">
        <v>0.4203905416213056</v>
      </c>
      <c r="K22" s="7" t="n">
        <v>0.02320147207999439</v>
      </c>
      <c r="L22" s="7" t="n">
        <v>0.5144306543164686</v>
      </c>
      <c r="M22" s="7" t="n">
        <v>0.9575975302947795</v>
      </c>
      <c r="N22" s="7" t="n">
        <v>0.3931267569784008</v>
      </c>
      <c r="O22" s="7" t="n">
        <v>0.3791417119073928</v>
      </c>
      <c r="P22" s="7" t="n">
        <v>0.4497213157982627</v>
      </c>
      <c r="Q22" s="7" t="n">
        <v>0.3647391974607251</v>
      </c>
      <c r="R22" s="7" t="n">
        <v>0.08820484883743666</v>
      </c>
      <c r="S22" s="7" t="n">
        <v>0.05077438971620292</v>
      </c>
      <c r="T22" s="7" t="n">
        <v>0.4903453196771054</v>
      </c>
      <c r="U22" s="7" t="n">
        <v>0.3987564759058625</v>
      </c>
      <c r="V22" s="7" t="n">
        <v>0.4267891461871438</v>
      </c>
      <c r="W22" s="7" t="n">
        <v>1</v>
      </c>
      <c r="X22" s="7" t="n">
        <v>0.02968674100884853</v>
      </c>
      <c r="Y22" s="7" t="n">
        <v>-9.635755873615603e-05</v>
      </c>
      <c r="Z22" s="7" t="n">
        <v>0.3942940957608685</v>
      </c>
      <c r="AA22" s="7" t="n">
        <v>0.9690981581316168</v>
      </c>
      <c r="AB22" s="7" t="n">
        <v>0.1132574075302789</v>
      </c>
      <c r="AC22" s="7" t="n">
        <v>0.2548286208468043</v>
      </c>
      <c r="AD22" s="7" t="n">
        <v>0.4502103537734234</v>
      </c>
      <c r="AE22" s="7" t="n">
        <v>0.9576928447509105</v>
      </c>
      <c r="AF22" s="7" t="n">
        <v>-0.05950977180649567</v>
      </c>
      <c r="AG22" s="7" t="n">
        <v>0.5700571536256512</v>
      </c>
      <c r="AH22" s="7" t="n">
        <v>0.6132265529363837</v>
      </c>
      <c r="AI22" s="7" t="n">
        <v>0.6565264486958833</v>
      </c>
      <c r="AJ22" s="7" t="n">
        <v>0.319842335519116</v>
      </c>
      <c r="AK22" s="7" t="n">
        <v>0.4871156445895659</v>
      </c>
      <c r="AL22" s="7" t="n">
        <v>0.3931800878856658</v>
      </c>
      <c r="AM22" s="7" t="n">
        <v>0.1274303195819207</v>
      </c>
      <c r="AN22" s="7" t="n">
        <v>0.2723155827770502</v>
      </c>
      <c r="AO22" s="7" t="n">
        <v>0.9155565808005489</v>
      </c>
      <c r="AP22" s="7" t="n">
        <v>0.5689866460681682</v>
      </c>
      <c r="AQ22" s="7" t="n">
        <v>0.4485104818401853</v>
      </c>
      <c r="AR22" s="7" t="n">
        <v>0.1132573605318015</v>
      </c>
      <c r="AS22" s="7" t="n">
        <v>0.3364030594373829</v>
      </c>
      <c r="AT22" s="7" t="n">
        <v>-0.1526244567901805</v>
      </c>
      <c r="AU22" s="7" t="n">
        <v>0.4130217355002811</v>
      </c>
      <c r="AV22" s="7" t="n">
        <v>0.1301887547963364</v>
      </c>
      <c r="AW22" s="7" t="n">
        <v>0.5095709287506568</v>
      </c>
      <c r="AX22" s="7" t="n">
        <v>0.0829713370943141</v>
      </c>
      <c r="AY22" s="7" t="n">
        <v>0.3437125176071607</v>
      </c>
      <c r="AZ22" s="7" t="n">
        <v>0.9346519397548481</v>
      </c>
      <c r="BA22" s="7" t="n">
        <v>0.04413190572410795</v>
      </c>
      <c r="BB22" s="7" t="n">
        <v>0.1090262409526798</v>
      </c>
      <c r="BC22" s="7" t="n">
        <v>0.552841720203546</v>
      </c>
      <c r="BD22" s="7" t="n">
        <v>0.3604852007232754</v>
      </c>
      <c r="BE22" s="7" t="n">
        <v>-0.1651592896083826</v>
      </c>
      <c r="BF22" s="7" t="n">
        <v>0.2020758837575165</v>
      </c>
      <c r="BG22" s="7" t="n">
        <v>0.04359767462348002</v>
      </c>
      <c r="BH22" s="7" t="n">
        <v>0.4369509054722176</v>
      </c>
      <c r="BI22" s="7" t="n">
        <v>0.4296124309369295</v>
      </c>
      <c r="BJ22" s="7" t="n">
        <v>0.430159625847214</v>
      </c>
      <c r="BK22" s="7" t="n">
        <v>-0.1402735942290538</v>
      </c>
      <c r="BL22" s="7" t="n">
        <v>-0.002860064435996284</v>
      </c>
      <c r="BM22" s="7" t="n">
        <v>0.407218788782684</v>
      </c>
      <c r="BN22" s="7" t="n">
        <v>0.2952944734135324</v>
      </c>
      <c r="BO22" s="7" t="n">
        <v>0.2102699867858775</v>
      </c>
      <c r="BP22" s="7" t="n">
        <v>0.3657580044202103</v>
      </c>
      <c r="BQ22" s="7" t="n">
        <v>-0.09865530161046368</v>
      </c>
      <c r="BR22" s="7" t="n">
        <v>0.3802321619540377</v>
      </c>
      <c r="BS22" s="7" t="n">
        <v>0.1395006206352154</v>
      </c>
      <c r="BT22" s="7" t="n">
        <v>0.9377293512901744</v>
      </c>
      <c r="BU22" s="7" t="n">
        <v>0.9387018736053193</v>
      </c>
      <c r="BV22" s="7" t="n">
        <v>-0.05602942701428042</v>
      </c>
      <c r="BW22" s="7" t="n">
        <v>-0.1680764278743901</v>
      </c>
      <c r="BX22" s="7" t="n">
        <v>-0.147388391471334</v>
      </c>
      <c r="BY22" s="7" t="n">
        <v>-0.1363789138789035</v>
      </c>
      <c r="BZ22" s="7" t="n">
        <v>-0.05529089973789576</v>
      </c>
      <c r="CA22" s="7" t="n">
        <v>-0.04750977950443408</v>
      </c>
      <c r="CB22" s="7" t="n">
        <v>0.5058856021910219</v>
      </c>
      <c r="CC22" s="7" t="n">
        <v>0.2373525405497622</v>
      </c>
      <c r="CD22" s="7" t="n">
        <v>0.08868293195860555</v>
      </c>
      <c r="CE22" s="7" t="n">
        <v>0.382928150167002</v>
      </c>
      <c r="CF22" s="7" t="n">
        <v>-0.1193091335312005</v>
      </c>
      <c r="CG22" s="7" t="n">
        <v>-0.0633672994457353</v>
      </c>
      <c r="CH22" s="7" t="n">
        <v>0.1491181231373227</v>
      </c>
      <c r="CI22" s="7" t="n">
        <v>0.4503266167164918</v>
      </c>
      <c r="CJ22" s="7" t="n">
        <v>0.9613525367402648</v>
      </c>
      <c r="CK22" s="7" t="n">
        <v>0.3247709834065123</v>
      </c>
      <c r="CL22" s="7" t="n">
        <v>0.9322980725050882</v>
      </c>
      <c r="CM22" s="7" t="n">
        <v>-0.08038416708899558</v>
      </c>
      <c r="CN22" s="7" t="n">
        <v>0.06228219372901578</v>
      </c>
      <c r="CO22" s="7" t="n">
        <v>-0.002371233513060318</v>
      </c>
      <c r="CP22" s="7" t="n">
        <v>0.9464294632069555</v>
      </c>
      <c r="CQ22" s="7" t="n">
        <v>-0.02251515258702496</v>
      </c>
      <c r="CR22" s="7" t="n">
        <v>0.4220893387574059</v>
      </c>
      <c r="CS22" s="7" t="n">
        <v>0.443080580651607</v>
      </c>
      <c r="CT22" s="7" t="n">
        <v>0.1612028789988544</v>
      </c>
      <c r="CU22" s="7" t="n">
        <v>0.03119765291636365</v>
      </c>
      <c r="CV22" s="7" t="n">
        <v>0.5028718438081694</v>
      </c>
      <c r="CW22" s="7" t="n">
        <v>0.01339848023834023</v>
      </c>
      <c r="CX22" s="7" t="n">
        <v>-0.005129347144699777</v>
      </c>
      <c r="CY22" s="7" t="n">
        <v>0.005472946426473738</v>
      </c>
      <c r="CZ22" s="7" t="n">
        <v>0.4468817315140921</v>
      </c>
      <c r="DA22" s="7" t="n">
        <v>0.08744136777873643</v>
      </c>
      <c r="DB22" s="7" t="n">
        <v>0.2207404892236666</v>
      </c>
      <c r="DC22" s="7" t="n">
        <v>0.01367974494473556</v>
      </c>
      <c r="DD22" s="7" t="n">
        <v>0.2303087461900888</v>
      </c>
      <c r="DE22" s="7" t="n">
        <v>-0.1428485732160295</v>
      </c>
      <c r="DF22" s="7" t="n">
        <v>0.8469987706328919</v>
      </c>
      <c r="DG22" s="7" t="n">
        <v>-0.0862404784693289</v>
      </c>
      <c r="DH22" s="7" t="n">
        <v>0.1904727994200658</v>
      </c>
      <c r="DI22" s="7" t="n">
        <v>0.4905407646561622</v>
      </c>
      <c r="DJ22" s="7" t="n">
        <v>-0.04726545299004958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0.8293401816858768</v>
      </c>
      <c r="D23" s="7" t="n">
        <v>0.7708067053206277</v>
      </c>
      <c r="E23" s="7" t="n">
        <v>0.9717093509228598</v>
      </c>
      <c r="F23" s="7" t="n">
        <v>0.6906072078826542</v>
      </c>
      <c r="G23" s="7" t="n">
        <v>0.8605880461496637</v>
      </c>
      <c r="H23" s="7" t="n">
        <v>0.6954711147577842</v>
      </c>
      <c r="I23" s="7" t="n">
        <v>0.1725919519344572</v>
      </c>
      <c r="J23" s="7" t="n">
        <v>0.6593775086205029</v>
      </c>
      <c r="K23" s="7" t="n">
        <v>0.1976586224604557</v>
      </c>
      <c r="L23" s="7" t="n">
        <v>0.2531632460011206</v>
      </c>
      <c r="M23" s="7" t="n">
        <v>0.07046457958549818</v>
      </c>
      <c r="N23" s="7" t="n">
        <v>0.1668363223756833</v>
      </c>
      <c r="O23" s="7" t="n">
        <v>0.3581941661627295</v>
      </c>
      <c r="P23" s="7" t="n">
        <v>0.05502439938543631</v>
      </c>
      <c r="Q23" s="7" t="n">
        <v>0.4612604718021293</v>
      </c>
      <c r="R23" s="7" t="n">
        <v>0.683527705504417</v>
      </c>
      <c r="S23" s="7" t="n">
        <v>0.7302611038784599</v>
      </c>
      <c r="T23" s="7" t="n">
        <v>0.5611871241715808</v>
      </c>
      <c r="U23" s="7" t="n">
        <v>0.5814223314893463</v>
      </c>
      <c r="V23" s="7" t="n">
        <v>0.6578295939453942</v>
      </c>
      <c r="W23" s="7" t="n">
        <v>0.02968674100884853</v>
      </c>
      <c r="X23" s="7" t="n">
        <v>1</v>
      </c>
      <c r="Y23" s="7" t="n">
        <v>0.7661242931152021</v>
      </c>
      <c r="Z23" s="7" t="n">
        <v>0.1801278682625751</v>
      </c>
      <c r="AA23" s="7" t="n">
        <v>0.04578796526046123</v>
      </c>
      <c r="AB23" s="7" t="n">
        <v>0.4128333081146718</v>
      </c>
      <c r="AC23" s="7" t="n">
        <v>0.2072712481746621</v>
      </c>
      <c r="AD23" s="7" t="n">
        <v>0.0314204156973026</v>
      </c>
      <c r="AE23" s="7" t="n">
        <v>0.03253170079455767</v>
      </c>
      <c r="AF23" s="7" t="n">
        <v>0.2462080829319521</v>
      </c>
      <c r="AG23" s="7" t="n">
        <v>0.1146408618742358</v>
      </c>
      <c r="AH23" s="7" t="n">
        <v>0.05739462542255859</v>
      </c>
      <c r="AI23" s="7" t="n">
        <v>-0.03081758640096474</v>
      </c>
      <c r="AJ23" s="7" t="n">
        <v>0.5258176578972656</v>
      </c>
      <c r="AK23" s="7" t="n">
        <v>0.3415682629518107</v>
      </c>
      <c r="AL23" s="7" t="n">
        <v>0.170852580394168</v>
      </c>
      <c r="AM23" s="7" t="n">
        <v>0.6714183054885012</v>
      </c>
      <c r="AN23" s="7" t="n">
        <v>0.6245235087242368</v>
      </c>
      <c r="AO23" s="7" t="n">
        <v>-0.02696309492510102</v>
      </c>
      <c r="AP23" s="7" t="n">
        <v>0.04175616398951538</v>
      </c>
      <c r="AQ23" s="7" t="n">
        <v>0.02943415209733388</v>
      </c>
      <c r="AR23" s="7" t="n">
        <v>0.4128332234108431</v>
      </c>
      <c r="AS23" s="7" t="n">
        <v>0.3765355136246755</v>
      </c>
      <c r="AT23" s="7" t="n">
        <v>0.4249044539862974</v>
      </c>
      <c r="AU23" s="7" t="n">
        <v>0.1965254772757355</v>
      </c>
      <c r="AV23" s="7" t="n">
        <v>0.6753312391752809</v>
      </c>
      <c r="AW23" s="7" t="n">
        <v>0.02885472545348746</v>
      </c>
      <c r="AX23" s="7" t="n">
        <v>0.8324149912593691</v>
      </c>
      <c r="AY23" s="7" t="n">
        <v>0.1232497899916697</v>
      </c>
      <c r="AZ23" s="7" t="n">
        <v>-0.09606404716880866</v>
      </c>
      <c r="BA23" s="7" t="n">
        <v>0.6835824897859182</v>
      </c>
      <c r="BB23" s="7" t="n">
        <v>0.6076781401954996</v>
      </c>
      <c r="BC23" s="7" t="n">
        <v>0.5254449566313197</v>
      </c>
      <c r="BD23" s="7" t="n">
        <v>0.3545172500435608</v>
      </c>
      <c r="BE23" s="7" t="n">
        <v>0.2963456813218857</v>
      </c>
      <c r="BF23" s="7" t="n">
        <v>0.653191155226624</v>
      </c>
      <c r="BG23" s="7" t="n">
        <v>0.6928668573834579</v>
      </c>
      <c r="BH23" s="7" t="n">
        <v>0.04074465728744658</v>
      </c>
      <c r="BI23" s="7" t="n">
        <v>0.1989663109173063</v>
      </c>
      <c r="BJ23" s="7" t="n">
        <v>0.1034623785769684</v>
      </c>
      <c r="BK23" s="7" t="n">
        <v>0.3447113737450698</v>
      </c>
      <c r="BL23" s="7" t="n">
        <v>0.2026266509748232</v>
      </c>
      <c r="BM23" s="7" t="n">
        <v>0.1871196793823445</v>
      </c>
      <c r="BN23" s="7" t="n">
        <v>0.2791405204478901</v>
      </c>
      <c r="BO23" s="7" t="n">
        <v>0.09748639996548703</v>
      </c>
      <c r="BP23" s="7" t="n">
        <v>0.3822762349739549</v>
      </c>
      <c r="BQ23" s="7" t="n">
        <v>0.3121051427498951</v>
      </c>
      <c r="BR23" s="7" t="n">
        <v>0.5886337510250832</v>
      </c>
      <c r="BS23" s="7" t="n">
        <v>0.248476633880465</v>
      </c>
      <c r="BT23" s="7" t="n">
        <v>-0.08846383801752057</v>
      </c>
      <c r="BU23" s="7" t="n">
        <v>-0.05342802998498587</v>
      </c>
      <c r="BV23" s="7" t="n">
        <v>0.3423654298324176</v>
      </c>
      <c r="BW23" s="7" t="n">
        <v>0.3297096655801671</v>
      </c>
      <c r="BX23" s="7" t="n">
        <v>0.3813464356441163</v>
      </c>
      <c r="BY23" s="7" t="n">
        <v>0.3370147607138006</v>
      </c>
      <c r="BZ23" s="7" t="n">
        <v>0.9561163331880301</v>
      </c>
      <c r="CA23" s="7" t="n">
        <v>0.3386683267722571</v>
      </c>
      <c r="CB23" s="7" t="n">
        <v>0.02710227163832346</v>
      </c>
      <c r="CC23" s="7" t="n">
        <v>0.5164001050775312</v>
      </c>
      <c r="CD23" s="7" t="n">
        <v>0.9009848611751012</v>
      </c>
      <c r="CE23" s="7" t="n">
        <v>0.2650579949442344</v>
      </c>
      <c r="CF23" s="7" t="n">
        <v>0.3180430752678692</v>
      </c>
      <c r="CG23" s="7" t="n">
        <v>0.2510293524101129</v>
      </c>
      <c r="CH23" s="7" t="n">
        <v>0.2332428357311005</v>
      </c>
      <c r="CI23" s="7" t="n">
        <v>0.2149896512517024</v>
      </c>
      <c r="CJ23" s="7" t="n">
        <v>0.008300973949125542</v>
      </c>
      <c r="CK23" s="7" t="n">
        <v>0.02881428282762147</v>
      </c>
      <c r="CL23" s="7" t="n">
        <v>-0.02089521604973552</v>
      </c>
      <c r="CM23" s="7" t="n">
        <v>0.2660120185011305</v>
      </c>
      <c r="CN23" s="7" t="n">
        <v>0.2808205916333593</v>
      </c>
      <c r="CO23" s="7" t="n">
        <v>0.2077916191274526</v>
      </c>
      <c r="CP23" s="7" t="n">
        <v>-0.1210592819199082</v>
      </c>
      <c r="CQ23" s="7" t="n">
        <v>0.2585718522549721</v>
      </c>
      <c r="CR23" s="7" t="n">
        <v>0.1178805473339218</v>
      </c>
      <c r="CS23" s="7" t="n">
        <v>-0.040370537608938</v>
      </c>
      <c r="CT23" s="7" t="n">
        <v>0.4712316265598252</v>
      </c>
      <c r="CU23" s="7" t="n">
        <v>0.09700548100422078</v>
      </c>
      <c r="CV23" s="7" t="n">
        <v>0.0227769183306481</v>
      </c>
      <c r="CW23" s="7" t="n">
        <v>0.1036428997758784</v>
      </c>
      <c r="CX23" s="7" t="n">
        <v>0.7975025800648038</v>
      </c>
      <c r="CY23" s="7" t="n">
        <v>0.1060665183190922</v>
      </c>
      <c r="CZ23" s="7" t="n">
        <v>0.2071505547658972</v>
      </c>
      <c r="DA23" s="7" t="n">
        <v>0.8282578435828875</v>
      </c>
      <c r="DB23" s="7" t="n">
        <v>0.7393580953427444</v>
      </c>
      <c r="DC23" s="7" t="n">
        <v>0.107555247366564</v>
      </c>
      <c r="DD23" s="7" t="n">
        <v>0.5595952063494222</v>
      </c>
      <c r="DE23" s="7" t="n">
        <v>0.3088774697306959</v>
      </c>
      <c r="DF23" s="7" t="n">
        <v>-0.1585630175882824</v>
      </c>
      <c r="DG23" s="7" t="n">
        <v>0.9654920857024768</v>
      </c>
      <c r="DH23" s="7" t="n">
        <v>0.370835711750803</v>
      </c>
      <c r="DI23" s="7" t="n">
        <v>0.09701564297162614</v>
      </c>
      <c r="DJ23" s="7" t="n">
        <v>0.8772589511835169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0.7295634493936978</v>
      </c>
      <c r="D24" s="7" t="n">
        <v>0.7096349755387508</v>
      </c>
      <c r="E24" s="7" t="n">
        <v>0.7715057631590269</v>
      </c>
      <c r="F24" s="7" t="n">
        <v>0.6494219538652947</v>
      </c>
      <c r="G24" s="7" t="n">
        <v>0.7131107283805115</v>
      </c>
      <c r="H24" s="7" t="n">
        <v>0.8621734463496417</v>
      </c>
      <c r="I24" s="7" t="n">
        <v>0.1555389544945676</v>
      </c>
      <c r="J24" s="7" t="n">
        <v>0.6060404111799493</v>
      </c>
      <c r="K24" s="7" t="n">
        <v>0.2382272645408496</v>
      </c>
      <c r="L24" s="7" t="n">
        <v>0.3036439302191393</v>
      </c>
      <c r="M24" s="7" t="n">
        <v>0.01475762329990256</v>
      </c>
      <c r="N24" s="7" t="n">
        <v>0.1493137543416239</v>
      </c>
      <c r="O24" s="7" t="n">
        <v>0.4540152720870654</v>
      </c>
      <c r="P24" s="7" t="n">
        <v>0.1460023180962703</v>
      </c>
      <c r="Q24" s="7" t="n">
        <v>0.3220572793767831</v>
      </c>
      <c r="R24" s="7" t="n">
        <v>0.6141195577573326</v>
      </c>
      <c r="S24" s="7" t="n">
        <v>0.6781078430583051</v>
      </c>
      <c r="T24" s="7" t="n">
        <v>0.533186680290973</v>
      </c>
      <c r="U24" s="7" t="n">
        <v>0.4477687935082493</v>
      </c>
      <c r="V24" s="7" t="n">
        <v>0.5819881357768739</v>
      </c>
      <c r="W24" s="7" t="n">
        <v>-9.635755873615603e-05</v>
      </c>
      <c r="X24" s="7" t="n">
        <v>0.7661242931152021</v>
      </c>
      <c r="Y24" s="7" t="n">
        <v>1</v>
      </c>
      <c r="Z24" s="7" t="n">
        <v>0.1659957116292297</v>
      </c>
      <c r="AA24" s="7" t="n">
        <v>-0.02250489417970014</v>
      </c>
      <c r="AB24" s="7" t="n">
        <v>0.1707705942920386</v>
      </c>
      <c r="AC24" s="7" t="n">
        <v>0.2044987105967675</v>
      </c>
      <c r="AD24" s="7" t="n">
        <v>0.1275965127475903</v>
      </c>
      <c r="AE24" s="7" t="n">
        <v>-0.03820453181601784</v>
      </c>
      <c r="AF24" s="7" t="n">
        <v>0.2208560674233219</v>
      </c>
      <c r="AG24" s="7" t="n">
        <v>0.1375649185757951</v>
      </c>
      <c r="AH24" s="7" t="n">
        <v>0.09525856509986014</v>
      </c>
      <c r="AI24" s="7" t="n">
        <v>0.04614953642370522</v>
      </c>
      <c r="AJ24" s="7" t="n">
        <v>0.4514030089366701</v>
      </c>
      <c r="AK24" s="7" t="n">
        <v>0.3302033210967885</v>
      </c>
      <c r="AL24" s="7" t="n">
        <v>0.1532799763714576</v>
      </c>
      <c r="AM24" s="7" t="n">
        <v>0.5191402996338268</v>
      </c>
      <c r="AN24" s="7" t="n">
        <v>0.3851735468396824</v>
      </c>
      <c r="AO24" s="7" t="n">
        <v>-0.03872999406940142</v>
      </c>
      <c r="AP24" s="7" t="n">
        <v>0.0788854796355529</v>
      </c>
      <c r="AQ24" s="7" t="n">
        <v>0.1315689261731833</v>
      </c>
      <c r="AR24" s="7" t="n">
        <v>0.1707704875450004</v>
      </c>
      <c r="AS24" s="7" t="n">
        <v>0.3815840068459392</v>
      </c>
      <c r="AT24" s="7" t="n">
        <v>0.1425945988731447</v>
      </c>
      <c r="AU24" s="7" t="n">
        <v>0.235651560799045</v>
      </c>
      <c r="AV24" s="7" t="n">
        <v>0.5197309792969145</v>
      </c>
      <c r="AW24" s="7" t="n">
        <v>0.08994541754056937</v>
      </c>
      <c r="AX24" s="7" t="n">
        <v>0.7045925189574219</v>
      </c>
      <c r="AY24" s="7" t="n">
        <v>0.1162545322251098</v>
      </c>
      <c r="AZ24" s="7" t="n">
        <v>-0.07761995997370844</v>
      </c>
      <c r="BA24" s="7" t="n">
        <v>0.5916929025925711</v>
      </c>
      <c r="BB24" s="7" t="n">
        <v>0.8562352306095808</v>
      </c>
      <c r="BC24" s="7" t="n">
        <v>0.5411263460563276</v>
      </c>
      <c r="BD24" s="7" t="n">
        <v>0.369300455950367</v>
      </c>
      <c r="BE24" s="7" t="n">
        <v>0.246677996469964</v>
      </c>
      <c r="BF24" s="7" t="n">
        <v>0.5782145850116024</v>
      </c>
      <c r="BG24" s="7" t="n">
        <v>0.6234897634937202</v>
      </c>
      <c r="BH24" s="7" t="n">
        <v>0.1489545231618988</v>
      </c>
      <c r="BI24" s="7" t="n">
        <v>0.2579326009974088</v>
      </c>
      <c r="BJ24" s="7" t="n">
        <v>0.1743706865463856</v>
      </c>
      <c r="BK24" s="7" t="n">
        <v>0.2730230387286833</v>
      </c>
      <c r="BL24" s="7" t="n">
        <v>0.1933348514524001</v>
      </c>
      <c r="BM24" s="7" t="n">
        <v>0.1629483479864893</v>
      </c>
      <c r="BN24" s="7" t="n">
        <v>0.2993999060874883</v>
      </c>
      <c r="BO24" s="7" t="n">
        <v>0.1370114862949753</v>
      </c>
      <c r="BP24" s="7" t="n">
        <v>0.4684682942613681</v>
      </c>
      <c r="BQ24" s="7" t="n">
        <v>0.2505504221058151</v>
      </c>
      <c r="BR24" s="7" t="n">
        <v>0.5274593602872638</v>
      </c>
      <c r="BS24" s="7" t="n">
        <v>0.1857731373752911</v>
      </c>
      <c r="BT24" s="7" t="n">
        <v>-0.1196849898354511</v>
      </c>
      <c r="BU24" s="7" t="n">
        <v>-0.07266786390650812</v>
      </c>
      <c r="BV24" s="7" t="n">
        <v>0.2076578030375964</v>
      </c>
      <c r="BW24" s="7" t="n">
        <v>0.251814616095391</v>
      </c>
      <c r="BX24" s="7" t="n">
        <v>0.1524058540006173</v>
      </c>
      <c r="BY24" s="7" t="n">
        <v>0.2356149111226521</v>
      </c>
      <c r="BZ24" s="7" t="n">
        <v>0.689120135622399</v>
      </c>
      <c r="CA24" s="7" t="n">
        <v>0.1909056424576684</v>
      </c>
      <c r="CB24" s="7" t="n">
        <v>0.08798207252602236</v>
      </c>
      <c r="CC24" s="7" t="n">
        <v>0.4232371235451932</v>
      </c>
      <c r="CD24" s="7" t="n">
        <v>0.7259393923789869</v>
      </c>
      <c r="CE24" s="7" t="n">
        <v>0.2991796043624761</v>
      </c>
      <c r="CF24" s="7" t="n">
        <v>0.2552278589375713</v>
      </c>
      <c r="CG24" s="7" t="n">
        <v>0.2177704899997439</v>
      </c>
      <c r="CH24" s="7" t="n">
        <v>0.196998619945799</v>
      </c>
      <c r="CI24" s="7" t="n">
        <v>0.2088411324448496</v>
      </c>
      <c r="CJ24" s="7" t="n">
        <v>-0.04947398619857857</v>
      </c>
      <c r="CK24" s="7" t="n">
        <v>0.1674255594441566</v>
      </c>
      <c r="CL24" s="7" t="n">
        <v>-0.0449822734641519</v>
      </c>
      <c r="CM24" s="7" t="n">
        <v>0.2372242135396779</v>
      </c>
      <c r="CN24" s="7" t="n">
        <v>0.2500935648691076</v>
      </c>
      <c r="CO24" s="7" t="n">
        <v>0.1928466632676792</v>
      </c>
      <c r="CP24" s="7" t="n">
        <v>-0.0859569907888008</v>
      </c>
      <c r="CQ24" s="7" t="n">
        <v>0.2317505146341595</v>
      </c>
      <c r="CR24" s="7" t="n">
        <v>0.1956445610200684</v>
      </c>
      <c r="CS24" s="7" t="n">
        <v>0.05175228599505122</v>
      </c>
      <c r="CT24" s="7" t="n">
        <v>0.1710238505696781</v>
      </c>
      <c r="CU24" s="7" t="n">
        <v>0.1068800997201521</v>
      </c>
      <c r="CV24" s="7" t="n">
        <v>0.08296355825546833</v>
      </c>
      <c r="CW24" s="7" t="n">
        <v>0.1158798117710765</v>
      </c>
      <c r="CX24" s="7" t="n">
        <v>0.8059831769319549</v>
      </c>
      <c r="CY24" s="7" t="n">
        <v>0.1182446221993041</v>
      </c>
      <c r="CZ24" s="7" t="n">
        <v>0.1865438349557623</v>
      </c>
      <c r="DA24" s="7" t="n">
        <v>0.7032507407480658</v>
      </c>
      <c r="DB24" s="7" t="n">
        <v>0.58017736111083</v>
      </c>
      <c r="DC24" s="7" t="n">
        <v>0.115691979084795</v>
      </c>
      <c r="DD24" s="7" t="n">
        <v>0.2856390378156545</v>
      </c>
      <c r="DE24" s="7" t="n">
        <v>0.2442907506982955</v>
      </c>
      <c r="DF24" s="7" t="n">
        <v>-0.1892299562925431</v>
      </c>
      <c r="DG24" s="7" t="n">
        <v>0.7391688742388383</v>
      </c>
      <c r="DH24" s="7" t="n">
        <v>0.2920573258939588</v>
      </c>
      <c r="DI24" s="7" t="n">
        <v>0.1829239464982006</v>
      </c>
      <c r="DJ24" s="7" t="n">
        <v>0.7753275729894437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0.386711188153027</v>
      </c>
      <c r="D25" s="7" t="n">
        <v>0.5180252633986208</v>
      </c>
      <c r="E25" s="7" t="n">
        <v>0.1186330602348309</v>
      </c>
      <c r="F25" s="7" t="n">
        <v>0.6063598118209338</v>
      </c>
      <c r="G25" s="7" t="n">
        <v>0.275759336856838</v>
      </c>
      <c r="H25" s="7" t="n">
        <v>0.2100029268886892</v>
      </c>
      <c r="I25" s="7" t="n">
        <v>0.7746951529869295</v>
      </c>
      <c r="J25" s="7" t="n">
        <v>0.5311659188546143</v>
      </c>
      <c r="K25" s="7" t="n">
        <v>0.03221014469985702</v>
      </c>
      <c r="L25" s="7" t="n">
        <v>0.3646194302211334</v>
      </c>
      <c r="M25" s="7" t="n">
        <v>0.2750204923715977</v>
      </c>
      <c r="N25" s="7" t="n">
        <v>0.9742669340090541</v>
      </c>
      <c r="O25" s="7" t="n">
        <v>0.1259219741065535</v>
      </c>
      <c r="P25" s="7" t="n">
        <v>0.1428149890456794</v>
      </c>
      <c r="Q25" s="7" t="n">
        <v>0.1708813190870817</v>
      </c>
      <c r="R25" s="7" t="n">
        <v>0.2007485292344096</v>
      </c>
      <c r="S25" s="7" t="n">
        <v>0.1820989158275536</v>
      </c>
      <c r="T25" s="7" t="n">
        <v>0.5058874686869823</v>
      </c>
      <c r="U25" s="7" t="n">
        <v>0.2761155847108001</v>
      </c>
      <c r="V25" s="7" t="n">
        <v>0.4796193296340568</v>
      </c>
      <c r="W25" s="7" t="n">
        <v>0.3942940957608685</v>
      </c>
      <c r="X25" s="7" t="n">
        <v>0.1801278682625751</v>
      </c>
      <c r="Y25" s="7" t="n">
        <v>0.1659957116292297</v>
      </c>
      <c r="Z25" s="7" t="n">
        <v>1</v>
      </c>
      <c r="AA25" s="7" t="n">
        <v>0.3579184247090211</v>
      </c>
      <c r="AB25" s="7" t="n">
        <v>0.1357934773415247</v>
      </c>
      <c r="AC25" s="7" t="n">
        <v>0.5995299253714107</v>
      </c>
      <c r="AD25" s="7" t="n">
        <v>0.1485172148493915</v>
      </c>
      <c r="AE25" s="7" t="n">
        <v>0.346381709215472</v>
      </c>
      <c r="AF25" s="7" t="n">
        <v>0.0558819750884295</v>
      </c>
      <c r="AG25" s="7" t="n">
        <v>0.2809010018196673</v>
      </c>
      <c r="AH25" s="7" t="n">
        <v>0.3037535308132435</v>
      </c>
      <c r="AI25" s="7" t="n">
        <v>0.2867466505928959</v>
      </c>
      <c r="AJ25" s="7" t="n">
        <v>0.75624909624937</v>
      </c>
      <c r="AK25" s="7" t="n">
        <v>0.5166359781659481</v>
      </c>
      <c r="AL25" s="7" t="n">
        <v>0.9742731467808415</v>
      </c>
      <c r="AM25" s="7" t="n">
        <v>0.2839625010585501</v>
      </c>
      <c r="AN25" s="7" t="n">
        <v>0.2137035640570369</v>
      </c>
      <c r="AO25" s="7" t="n">
        <v>0.2054902193524427</v>
      </c>
      <c r="AP25" s="7" t="n">
        <v>0.2468728666246164</v>
      </c>
      <c r="AQ25" s="7" t="n">
        <v>0.1210637841642938</v>
      </c>
      <c r="AR25" s="7" t="n">
        <v>0.1357932557240094</v>
      </c>
      <c r="AS25" s="7" t="n">
        <v>0.1454891312659304</v>
      </c>
      <c r="AT25" s="7" t="n">
        <v>-0.06335190774338813</v>
      </c>
      <c r="AU25" s="7" t="n">
        <v>0.1806758618640558</v>
      </c>
      <c r="AV25" s="7" t="n">
        <v>0.2880599314056165</v>
      </c>
      <c r="AW25" s="7" t="n">
        <v>0.1107146005825851</v>
      </c>
      <c r="AX25" s="7" t="n">
        <v>0.2024535156048722</v>
      </c>
      <c r="AY25" s="7" t="n">
        <v>0.949238244525264</v>
      </c>
      <c r="AZ25" s="7" t="n">
        <v>0.3395380505502468</v>
      </c>
      <c r="BA25" s="7" t="n">
        <v>0.1445070795475916</v>
      </c>
      <c r="BB25" s="7" t="n">
        <v>0.2143784804080271</v>
      </c>
      <c r="BC25" s="7" t="n">
        <v>0.6320885657269766</v>
      </c>
      <c r="BD25" s="7" t="n">
        <v>0.1280014728732622</v>
      </c>
      <c r="BE25" s="7" t="n">
        <v>0.1676789226115549</v>
      </c>
      <c r="BF25" s="7" t="n">
        <v>0.1438224911624717</v>
      </c>
      <c r="BG25" s="7" t="n">
        <v>0.1932606640216914</v>
      </c>
      <c r="BH25" s="7" t="n">
        <v>0.129468838263622</v>
      </c>
      <c r="BI25" s="7" t="n">
        <v>0.08190134046643292</v>
      </c>
      <c r="BJ25" s="7" t="n">
        <v>0.6085942609463744</v>
      </c>
      <c r="BK25" s="7" t="n">
        <v>0.1370632527896921</v>
      </c>
      <c r="BL25" s="7" t="n">
        <v>0.003027089238070997</v>
      </c>
      <c r="BM25" s="7" t="n">
        <v>0.9766260358430794</v>
      </c>
      <c r="BN25" s="7" t="n">
        <v>0.4179755105664059</v>
      </c>
      <c r="BO25" s="7" t="n">
        <v>0.5262202215980439</v>
      </c>
      <c r="BP25" s="7" t="n">
        <v>0.1187920237531842</v>
      </c>
      <c r="BQ25" s="7" t="n">
        <v>0.08657845370514726</v>
      </c>
      <c r="BR25" s="7" t="n">
        <v>0.410394268622195</v>
      </c>
      <c r="BS25" s="7" t="n">
        <v>0.09678579168348601</v>
      </c>
      <c r="BT25" s="7" t="n">
        <v>0.2251768023096686</v>
      </c>
      <c r="BU25" s="7" t="n">
        <v>0.2037673741299093</v>
      </c>
      <c r="BV25" s="7" t="n">
        <v>-0.03639296108449692</v>
      </c>
      <c r="BW25" s="7" t="n">
        <v>0.09144436507977273</v>
      </c>
      <c r="BX25" s="7" t="n">
        <v>-0.06349818793198113</v>
      </c>
      <c r="BY25" s="7" t="n">
        <v>0.1199267383085899</v>
      </c>
      <c r="BZ25" s="7" t="n">
        <v>0.1045746398878341</v>
      </c>
      <c r="CA25" s="7" t="n">
        <v>0.1305618834971494</v>
      </c>
      <c r="CB25" s="7" t="n">
        <v>0.1064082296639721</v>
      </c>
      <c r="CC25" s="7" t="n">
        <v>0.2965574372389192</v>
      </c>
      <c r="CD25" s="7" t="n">
        <v>0.2111155184181743</v>
      </c>
      <c r="CE25" s="7" t="n">
        <v>0.1898919564122491</v>
      </c>
      <c r="CF25" s="7" t="n">
        <v>0.0951209607896104</v>
      </c>
      <c r="CG25" s="7" t="n">
        <v>-0.03481732381662651</v>
      </c>
      <c r="CH25" s="7" t="n">
        <v>0.1181448960228014</v>
      </c>
      <c r="CI25" s="7" t="n">
        <v>0.9042629618548346</v>
      </c>
      <c r="CJ25" s="7" t="n">
        <v>0.4004938141030204</v>
      </c>
      <c r="CK25" s="7" t="n">
        <v>0.1118705894053819</v>
      </c>
      <c r="CL25" s="7" t="n">
        <v>0.1929946659577492</v>
      </c>
      <c r="CM25" s="7" t="n">
        <v>-0.1093640377926723</v>
      </c>
      <c r="CN25" s="7" t="n">
        <v>0.07485949924990666</v>
      </c>
      <c r="CO25" s="7" t="n">
        <v>0.00347835892864923</v>
      </c>
      <c r="CP25" s="7" t="n">
        <v>0.308714143744877</v>
      </c>
      <c r="CQ25" s="7" t="n">
        <v>0.145366419340829</v>
      </c>
      <c r="CR25" s="7" t="n">
        <v>0.1771259294266961</v>
      </c>
      <c r="CS25" s="7" t="n">
        <v>0.05922623392862215</v>
      </c>
      <c r="CT25" s="7" t="n">
        <v>0.1264305468877981</v>
      </c>
      <c r="CU25" s="7" t="n">
        <v>-0.012322522759655</v>
      </c>
      <c r="CV25" s="7" t="n">
        <v>0.1196687789599708</v>
      </c>
      <c r="CW25" s="7" t="n">
        <v>-0.02207870036481442</v>
      </c>
      <c r="CX25" s="7" t="n">
        <v>0.1795704053199478</v>
      </c>
      <c r="CY25" s="7" t="n">
        <v>-0.02418054054921399</v>
      </c>
      <c r="CZ25" s="7" t="n">
        <v>0.2817249097716217</v>
      </c>
      <c r="DA25" s="7" t="n">
        <v>0.2083743763682948</v>
      </c>
      <c r="DB25" s="7" t="n">
        <v>0.318253819209194</v>
      </c>
      <c r="DC25" s="7" t="n">
        <v>-0.01508999687397156</v>
      </c>
      <c r="DD25" s="7" t="n">
        <v>0.1715732301153052</v>
      </c>
      <c r="DE25" s="7" t="n">
        <v>0.1610932903737308</v>
      </c>
      <c r="DF25" s="7" t="n">
        <v>0.3535170706153747</v>
      </c>
      <c r="DG25" s="7" t="n">
        <v>0.06795884074103976</v>
      </c>
      <c r="DH25" s="7" t="n">
        <v>0.1273780222019264</v>
      </c>
      <c r="DI25" s="7" t="n">
        <v>0.2299964050149902</v>
      </c>
      <c r="DJ25" s="7" t="n">
        <v>0.172305746405896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0.3152165563263986</v>
      </c>
      <c r="D26" s="7" t="n">
        <v>0.3419900395255178</v>
      </c>
      <c r="E26" s="7" t="n">
        <v>-0.04883157867268268</v>
      </c>
      <c r="F26" s="7" t="n">
        <v>0.4371867622087002</v>
      </c>
      <c r="G26" s="7" t="n">
        <v>0.1522324160981704</v>
      </c>
      <c r="H26" s="7" t="n">
        <v>0.1695029081127936</v>
      </c>
      <c r="I26" s="7" t="n">
        <v>0.7822177167412649</v>
      </c>
      <c r="J26" s="7" t="n">
        <v>0.3774827840303261</v>
      </c>
      <c r="K26" s="7" t="n">
        <v>0.001402246610554944</v>
      </c>
      <c r="L26" s="7" t="n">
        <v>0.4891705007513032</v>
      </c>
      <c r="M26" s="7" t="n">
        <v>0.976861999108232</v>
      </c>
      <c r="N26" s="7" t="n">
        <v>0.3484965272438775</v>
      </c>
      <c r="O26" s="7" t="n">
        <v>0.3253500836927953</v>
      </c>
      <c r="P26" s="7" t="n">
        <v>0.4216184378695728</v>
      </c>
      <c r="Q26" s="7" t="n">
        <v>0.3778710253583761</v>
      </c>
      <c r="R26" s="7" t="n">
        <v>0.09069039815224589</v>
      </c>
      <c r="S26" s="7" t="n">
        <v>0.060762947875001</v>
      </c>
      <c r="T26" s="7" t="n">
        <v>0.4464668933549683</v>
      </c>
      <c r="U26" s="7" t="n">
        <v>0.4042426529407177</v>
      </c>
      <c r="V26" s="7" t="n">
        <v>0.3952764365737143</v>
      </c>
      <c r="W26" s="7" t="n">
        <v>0.9690981581316168</v>
      </c>
      <c r="X26" s="7" t="n">
        <v>0.04578796526046123</v>
      </c>
      <c r="Y26" s="7" t="n">
        <v>-0.02250489417970014</v>
      </c>
      <c r="Z26" s="7" t="n">
        <v>0.3579184247090211</v>
      </c>
      <c r="AA26" s="7" t="n">
        <v>1</v>
      </c>
      <c r="AB26" s="7" t="n">
        <v>0.07984688296142918</v>
      </c>
      <c r="AC26" s="7" t="n">
        <v>0.2653738487815894</v>
      </c>
      <c r="AD26" s="7" t="n">
        <v>0.4213704486042594</v>
      </c>
      <c r="AE26" s="7" t="n">
        <v>0.9950078878375279</v>
      </c>
      <c r="AF26" s="7" t="n">
        <v>-0.07134416427228753</v>
      </c>
      <c r="AG26" s="7" t="n">
        <v>0.5229586525554536</v>
      </c>
      <c r="AH26" s="7" t="n">
        <v>0.5641120648920033</v>
      </c>
      <c r="AI26" s="7" t="n">
        <v>0.6275328387047668</v>
      </c>
      <c r="AJ26" s="7" t="n">
        <v>0.2744715192394258</v>
      </c>
      <c r="AK26" s="7" t="n">
        <v>0.4329383119315354</v>
      </c>
      <c r="AL26" s="7" t="n">
        <v>0.3500792566998163</v>
      </c>
      <c r="AM26" s="7" t="n">
        <v>0.08479541192374308</v>
      </c>
      <c r="AN26" s="7" t="n">
        <v>0.2753817590844668</v>
      </c>
      <c r="AO26" s="7" t="n">
        <v>0.8897988295517794</v>
      </c>
      <c r="AP26" s="7" t="n">
        <v>0.5162664036918535</v>
      </c>
      <c r="AQ26" s="7" t="n">
        <v>0.4143872514945584</v>
      </c>
      <c r="AR26" s="7" t="n">
        <v>0.07984686936620353</v>
      </c>
      <c r="AS26" s="7" t="n">
        <v>0.3430188863134724</v>
      </c>
      <c r="AT26" s="7" t="n">
        <v>-0.1775120301488836</v>
      </c>
      <c r="AU26" s="7" t="n">
        <v>0.4215268111763847</v>
      </c>
      <c r="AV26" s="7" t="n">
        <v>0.08778199890737877</v>
      </c>
      <c r="AW26" s="7" t="n">
        <v>0.4616942621224324</v>
      </c>
      <c r="AX26" s="7" t="n">
        <v>0.04087743959082404</v>
      </c>
      <c r="AY26" s="7" t="n">
        <v>0.301323612842691</v>
      </c>
      <c r="AZ26" s="7" t="n">
        <v>0.9210719827249019</v>
      </c>
      <c r="BA26" s="7" t="n">
        <v>0.08565215060671175</v>
      </c>
      <c r="BB26" s="7" t="n">
        <v>0.05886693719369718</v>
      </c>
      <c r="BC26" s="7" t="n">
        <v>0.4919431779809975</v>
      </c>
      <c r="BD26" s="7" t="n">
        <v>0.3295133363720125</v>
      </c>
      <c r="BE26" s="7" t="n">
        <v>-0.177173751408443</v>
      </c>
      <c r="BF26" s="7" t="n">
        <v>0.210786045114521</v>
      </c>
      <c r="BG26" s="7" t="n">
        <v>0.07753277467060764</v>
      </c>
      <c r="BH26" s="7" t="n">
        <v>0.4099775994805366</v>
      </c>
      <c r="BI26" s="7" t="n">
        <v>0.3725822136817047</v>
      </c>
      <c r="BJ26" s="7" t="n">
        <v>0.3887917700907157</v>
      </c>
      <c r="BK26" s="7" t="n">
        <v>-0.1527119203287131</v>
      </c>
      <c r="BL26" s="7" t="n">
        <v>-0.01600585194674798</v>
      </c>
      <c r="BM26" s="7" t="n">
        <v>0.3698942833484976</v>
      </c>
      <c r="BN26" s="7" t="n">
        <v>0.2825051226528187</v>
      </c>
      <c r="BO26" s="7" t="n">
        <v>0.2364259242174721</v>
      </c>
      <c r="BP26" s="7" t="n">
        <v>0.3191887615874555</v>
      </c>
      <c r="BQ26" s="7" t="n">
        <v>-0.1146759205919828</v>
      </c>
      <c r="BR26" s="7" t="n">
        <v>0.4069340732238038</v>
      </c>
      <c r="BS26" s="7" t="n">
        <v>0.1166186729432068</v>
      </c>
      <c r="BT26" s="7" t="n">
        <v>0.9429308486099426</v>
      </c>
      <c r="BU26" s="7" t="n">
        <v>0.9315674510667757</v>
      </c>
      <c r="BV26" s="7" t="n">
        <v>-0.08411133217575138</v>
      </c>
      <c r="BW26" s="7" t="n">
        <v>-0.1894051544183857</v>
      </c>
      <c r="BX26" s="7" t="n">
        <v>-0.1755462581199445</v>
      </c>
      <c r="BY26" s="7" t="n">
        <v>-0.1531912531604132</v>
      </c>
      <c r="BZ26" s="7" t="n">
        <v>-0.03481495322484931</v>
      </c>
      <c r="CA26" s="7" t="n">
        <v>-0.07283348412926277</v>
      </c>
      <c r="CB26" s="7" t="n">
        <v>0.4609462393572841</v>
      </c>
      <c r="CC26" s="7" t="n">
        <v>0.249857057026228</v>
      </c>
      <c r="CD26" s="7" t="n">
        <v>0.0984942685061844</v>
      </c>
      <c r="CE26" s="7" t="n">
        <v>0.3749169067864003</v>
      </c>
      <c r="CF26" s="7" t="n">
        <v>-0.1344311707986131</v>
      </c>
      <c r="CG26" s="7" t="n">
        <v>-0.08170537750399663</v>
      </c>
      <c r="CH26" s="7" t="n">
        <v>0.1182621447789508</v>
      </c>
      <c r="CI26" s="7" t="n">
        <v>0.4012735211119881</v>
      </c>
      <c r="CJ26" s="7" t="n">
        <v>0.9883418424903023</v>
      </c>
      <c r="CK26" s="7" t="n">
        <v>0.312784537531072</v>
      </c>
      <c r="CL26" s="7" t="n">
        <v>0.9412927809066435</v>
      </c>
      <c r="CM26" s="7" t="n">
        <v>-0.0877962909205007</v>
      </c>
      <c r="CN26" s="7" t="n">
        <v>0.05261157450528357</v>
      </c>
      <c r="CO26" s="7" t="n">
        <v>-0.01407929601619926</v>
      </c>
      <c r="CP26" s="7" t="n">
        <v>0.9013701855993684</v>
      </c>
      <c r="CQ26" s="7" t="n">
        <v>-0.03933240828159844</v>
      </c>
      <c r="CR26" s="7" t="n">
        <v>0.3763957891550848</v>
      </c>
      <c r="CS26" s="7" t="n">
        <v>0.4146338938787121</v>
      </c>
      <c r="CT26" s="7" t="n">
        <v>0.1412439088879476</v>
      </c>
      <c r="CU26" s="7" t="n">
        <v>0.01769425965305727</v>
      </c>
      <c r="CV26" s="7" t="n">
        <v>0.4615613093841153</v>
      </c>
      <c r="CW26" s="7" t="n">
        <v>0.001223211395514114</v>
      </c>
      <c r="CX26" s="7" t="n">
        <v>0.0173756546109582</v>
      </c>
      <c r="CY26" s="7" t="n">
        <v>-0.00664242617462601</v>
      </c>
      <c r="CZ26" s="7" t="n">
        <v>0.4229391268032605</v>
      </c>
      <c r="DA26" s="7" t="n">
        <v>0.04463624215136643</v>
      </c>
      <c r="DB26" s="7" t="n">
        <v>0.1947327489465335</v>
      </c>
      <c r="DC26" s="7" t="n">
        <v>0.004316605600392929</v>
      </c>
      <c r="DD26" s="7" t="n">
        <v>0.2450994666777734</v>
      </c>
      <c r="DE26" s="7" t="n">
        <v>-0.1611391585892911</v>
      </c>
      <c r="DF26" s="7" t="n">
        <v>0.903890124079295</v>
      </c>
      <c r="DG26" s="7" t="n">
        <v>-0.0690099454401643</v>
      </c>
      <c r="DH26" s="7" t="n">
        <v>0.1752416575952754</v>
      </c>
      <c r="DI26" s="7" t="n">
        <v>0.4574732097502348</v>
      </c>
      <c r="DJ26" s="7" t="n">
        <v>-0.03841977612406985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0.4062627037145083</v>
      </c>
      <c r="D27" s="7" t="n">
        <v>0.4332295256381385</v>
      </c>
      <c r="E27" s="7" t="n">
        <v>0.3845206930774483</v>
      </c>
      <c r="F27" s="7" t="n">
        <v>0.4235625410208584</v>
      </c>
      <c r="G27" s="7" t="n">
        <v>0.4371331126194722</v>
      </c>
      <c r="H27" s="7" t="n">
        <v>0.2390286425842663</v>
      </c>
      <c r="I27" s="7" t="n">
        <v>0.1898794116338402</v>
      </c>
      <c r="J27" s="7" t="n">
        <v>0.4766261374622511</v>
      </c>
      <c r="K27" s="7" t="n">
        <v>0.2596080173512009</v>
      </c>
      <c r="L27" s="7" t="n">
        <v>0.2964269007002239</v>
      </c>
      <c r="M27" s="7" t="n">
        <v>0.1135625699872978</v>
      </c>
      <c r="N27" s="7" t="n">
        <v>0.123963527488987</v>
      </c>
      <c r="O27" s="7" t="n">
        <v>0.1903929352483394</v>
      </c>
      <c r="P27" s="7" t="n">
        <v>0.06941064000357411</v>
      </c>
      <c r="Q27" s="7" t="n">
        <v>0.3338842682233152</v>
      </c>
      <c r="R27" s="7" t="n">
        <v>0.3787364136719746</v>
      </c>
      <c r="S27" s="7" t="n">
        <v>0.2843856901120617</v>
      </c>
      <c r="T27" s="7" t="n">
        <v>0.4619498078715487</v>
      </c>
      <c r="U27" s="7" t="n">
        <v>0.3982254562801624</v>
      </c>
      <c r="V27" s="7" t="n">
        <v>0.4698399472797582</v>
      </c>
      <c r="W27" s="7" t="n">
        <v>0.1132574075302789</v>
      </c>
      <c r="X27" s="7" t="n">
        <v>0.4128333081146718</v>
      </c>
      <c r="Y27" s="7" t="n">
        <v>0.1707705942920386</v>
      </c>
      <c r="Z27" s="7" t="n">
        <v>0.1357934773415247</v>
      </c>
      <c r="AA27" s="7" t="n">
        <v>0.07984688296142918</v>
      </c>
      <c r="AB27" s="7" t="n">
        <v>1</v>
      </c>
      <c r="AC27" s="7" t="n">
        <v>0.1462332164467559</v>
      </c>
      <c r="AD27" s="7" t="n">
        <v>0.06481399083923084</v>
      </c>
      <c r="AE27" s="7" t="n">
        <v>0.07732801955013195</v>
      </c>
      <c r="AF27" s="7" t="n">
        <v>0.3214497220747154</v>
      </c>
      <c r="AG27" s="7" t="n">
        <v>0.2720981028339298</v>
      </c>
      <c r="AH27" s="7" t="n">
        <v>0.2576143507533243</v>
      </c>
      <c r="AI27" s="7" t="n">
        <v>0.05400830074203052</v>
      </c>
      <c r="AJ27" s="7" t="n">
        <v>0.5056637035807188</v>
      </c>
      <c r="AK27" s="7" t="n">
        <v>0.4660867239138379</v>
      </c>
      <c r="AL27" s="7" t="n">
        <v>0.1218152393720328</v>
      </c>
      <c r="AM27" s="7" t="n">
        <v>0.6495321832557193</v>
      </c>
      <c r="AN27" s="7" t="n">
        <v>0.1930232150929085</v>
      </c>
      <c r="AO27" s="7" t="n">
        <v>0.1934248707828482</v>
      </c>
      <c r="AP27" s="7" t="n">
        <v>0.2533218441082295</v>
      </c>
      <c r="AQ27" s="7" t="n">
        <v>0.08461077207662322</v>
      </c>
      <c r="AR27" s="7" t="n">
        <v>0.9999999999990117</v>
      </c>
      <c r="AS27" s="7" t="n">
        <v>0.1922454743732012</v>
      </c>
      <c r="AT27" s="7" t="n">
        <v>0.2306261032220779</v>
      </c>
      <c r="AU27" s="7" t="n">
        <v>0.1436890842560767</v>
      </c>
      <c r="AV27" s="7" t="n">
        <v>0.6373348089087902</v>
      </c>
      <c r="AW27" s="7" t="n">
        <v>0.1230273225645296</v>
      </c>
      <c r="AX27" s="7" t="n">
        <v>0.3376579136170093</v>
      </c>
      <c r="AY27" s="7" t="n">
        <v>0.08959234036869552</v>
      </c>
      <c r="AZ27" s="7" t="n">
        <v>0.1116570528385334</v>
      </c>
      <c r="BA27" s="7" t="n">
        <v>0.2378054466726639</v>
      </c>
      <c r="BB27" s="7" t="n">
        <v>0.2086837507683345</v>
      </c>
      <c r="BC27" s="7" t="n">
        <v>0.3776908689297545</v>
      </c>
      <c r="BD27" s="7" t="n">
        <v>0.3239821213760272</v>
      </c>
      <c r="BE27" s="7" t="n">
        <v>0.2517157888729369</v>
      </c>
      <c r="BF27" s="7" t="n">
        <v>0.371671462197194</v>
      </c>
      <c r="BG27" s="7" t="n">
        <v>0.2472256713731835</v>
      </c>
      <c r="BH27" s="7" t="n">
        <v>0.05925124255351541</v>
      </c>
      <c r="BI27" s="7" t="n">
        <v>0.2131013796456811</v>
      </c>
      <c r="BJ27" s="7" t="n">
        <v>0.2824354055555354</v>
      </c>
      <c r="BK27" s="7" t="n">
        <v>0.2751572447208664</v>
      </c>
      <c r="BL27" s="7" t="n">
        <v>0.3240919851512551</v>
      </c>
      <c r="BM27" s="7" t="n">
        <v>0.1188712115515238</v>
      </c>
      <c r="BN27" s="7" t="n">
        <v>0.2234597894434058</v>
      </c>
      <c r="BO27" s="7" t="n">
        <v>0.03328740823139714</v>
      </c>
      <c r="BP27" s="7" t="n">
        <v>0.1957002536681376</v>
      </c>
      <c r="BQ27" s="7" t="n">
        <v>0.2793908075819419</v>
      </c>
      <c r="BR27" s="7" t="n">
        <v>0.326899454608043</v>
      </c>
      <c r="BS27" s="7" t="n">
        <v>0.3284235255928304</v>
      </c>
      <c r="BT27" s="7" t="n">
        <v>0.07420111671063435</v>
      </c>
      <c r="BU27" s="7" t="n">
        <v>0.1308172373851349</v>
      </c>
      <c r="BV27" s="7" t="n">
        <v>0.3030467434474999</v>
      </c>
      <c r="BW27" s="7" t="n">
        <v>0.2359046256314407</v>
      </c>
      <c r="BX27" s="7" t="n">
        <v>0.1927032460087423</v>
      </c>
      <c r="BY27" s="7" t="n">
        <v>0.2325222182727244</v>
      </c>
      <c r="BZ27" s="7" t="n">
        <v>0.3534966049344687</v>
      </c>
      <c r="CA27" s="7" t="n">
        <v>0.3682464103610127</v>
      </c>
      <c r="CB27" s="7" t="n">
        <v>0.1133692715080966</v>
      </c>
      <c r="CC27" s="7" t="n">
        <v>0.5958689242375533</v>
      </c>
      <c r="CD27" s="7" t="n">
        <v>0.5228787757249912</v>
      </c>
      <c r="CE27" s="7" t="n">
        <v>0.1837631264981852</v>
      </c>
      <c r="CF27" s="7" t="n">
        <v>0.2665301554248545</v>
      </c>
      <c r="CG27" s="7" t="n">
        <v>0.3018625541412526</v>
      </c>
      <c r="CH27" s="7" t="n">
        <v>0.3433952696388727</v>
      </c>
      <c r="CI27" s="7" t="n">
        <v>0.2765590892205176</v>
      </c>
      <c r="CJ27" s="7" t="n">
        <v>0.0330443703104444</v>
      </c>
      <c r="CK27" s="7" t="n">
        <v>0.01569442977165111</v>
      </c>
      <c r="CL27" s="7" t="n">
        <v>0.13144698907132</v>
      </c>
      <c r="CM27" s="7" t="n">
        <v>0.2272716233144446</v>
      </c>
      <c r="CN27" s="7" t="n">
        <v>0.2942198511627368</v>
      </c>
      <c r="CO27" s="7" t="n">
        <v>0.3349625468790025</v>
      </c>
      <c r="CP27" s="7" t="n">
        <v>0.1308483611060246</v>
      </c>
      <c r="CQ27" s="7" t="n">
        <v>0.3618879877611245</v>
      </c>
      <c r="CR27" s="7" t="n">
        <v>0.2561491511900159</v>
      </c>
      <c r="CS27" s="7" t="n">
        <v>0.01014976293176655</v>
      </c>
      <c r="CT27" s="7" t="n">
        <v>0.9690699739920121</v>
      </c>
      <c r="CU27" s="7" t="n">
        <v>0.2870717015529984</v>
      </c>
      <c r="CV27" s="7" t="n">
        <v>0.1042238622830923</v>
      </c>
      <c r="CW27" s="7" t="n">
        <v>0.2728221153311586</v>
      </c>
      <c r="CX27" s="7" t="n">
        <v>0.2105759935028522</v>
      </c>
      <c r="CY27" s="7" t="n">
        <v>0.2716966888246867</v>
      </c>
      <c r="CZ27" s="7" t="n">
        <v>0.1496096025738052</v>
      </c>
      <c r="DA27" s="7" t="n">
        <v>0.3339029735349152</v>
      </c>
      <c r="DB27" s="7" t="n">
        <v>0.5235581413742579</v>
      </c>
      <c r="DC27" s="7" t="n">
        <v>0.2674304705865563</v>
      </c>
      <c r="DD27" s="7" t="n">
        <v>0.1617962820723762</v>
      </c>
      <c r="DE27" s="7" t="n">
        <v>0.2722679351142169</v>
      </c>
      <c r="DF27" s="7" t="n">
        <v>-0.02471856578067267</v>
      </c>
      <c r="DG27" s="7" t="n">
        <v>0.3374439228245528</v>
      </c>
      <c r="DH27" s="7" t="n">
        <v>0.2592117909946541</v>
      </c>
      <c r="DI27" s="7" t="n">
        <v>0.2454490465476914</v>
      </c>
      <c r="DJ27" s="7" t="n">
        <v>0.3200123442577283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0.3700650002467338</v>
      </c>
      <c r="D28" s="7" t="n">
        <v>0.409005494600092</v>
      </c>
      <c r="E28" s="7" t="n">
        <v>0.1367297313782229</v>
      </c>
      <c r="F28" s="7" t="n">
        <v>0.4038156567928303</v>
      </c>
      <c r="G28" s="7" t="n">
        <v>0.1379928248487919</v>
      </c>
      <c r="H28" s="7" t="n">
        <v>0.3271829764198652</v>
      </c>
      <c r="I28" s="7" t="n">
        <v>0.4370021395561006</v>
      </c>
      <c r="J28" s="7" t="n">
        <v>0.4471434803448712</v>
      </c>
      <c r="K28" s="7" t="n">
        <v>0.2209480883995349</v>
      </c>
      <c r="L28" s="7" t="n">
        <v>0.4424288105844104</v>
      </c>
      <c r="M28" s="7" t="n">
        <v>0.2487091197914145</v>
      </c>
      <c r="N28" s="7" t="n">
        <v>0.4364099465538623</v>
      </c>
      <c r="O28" s="7" t="n">
        <v>0.2965701519643331</v>
      </c>
      <c r="P28" s="7" t="n">
        <v>0.3136057639259107</v>
      </c>
      <c r="Q28" s="7" t="n">
        <v>0.3636448948010598</v>
      </c>
      <c r="R28" s="7" t="n">
        <v>0.283264322741921</v>
      </c>
      <c r="S28" s="7" t="n">
        <v>0.2872107103595506</v>
      </c>
      <c r="T28" s="7" t="n">
        <v>0.4635229909914655</v>
      </c>
      <c r="U28" s="7" t="n">
        <v>0.4221192853915537</v>
      </c>
      <c r="V28" s="7" t="n">
        <v>0.4533021789101366</v>
      </c>
      <c r="W28" s="7" t="n">
        <v>0.2548286208468043</v>
      </c>
      <c r="X28" s="7" t="n">
        <v>0.2072712481746621</v>
      </c>
      <c r="Y28" s="7" t="n">
        <v>0.2044987105967675</v>
      </c>
      <c r="Z28" s="7" t="n">
        <v>0.5995299253714107</v>
      </c>
      <c r="AA28" s="7" t="n">
        <v>0.2653738487815894</v>
      </c>
      <c r="AB28" s="7" t="n">
        <v>0.1462332164467559</v>
      </c>
      <c r="AC28" s="7" t="n">
        <v>1</v>
      </c>
      <c r="AD28" s="7" t="n">
        <v>0.300107840543302</v>
      </c>
      <c r="AE28" s="7" t="n">
        <v>0.2673852036601173</v>
      </c>
      <c r="AF28" s="7" t="n">
        <v>0.1873252852963142</v>
      </c>
      <c r="AG28" s="7" t="n">
        <v>0.4098513110918522</v>
      </c>
      <c r="AH28" s="7" t="n">
        <v>0.3695874859209102</v>
      </c>
      <c r="AI28" s="7" t="n">
        <v>0.3399118041429888</v>
      </c>
      <c r="AJ28" s="7" t="n">
        <v>0.5029185406775056</v>
      </c>
      <c r="AK28" s="7" t="n">
        <v>0.4746114756529295</v>
      </c>
      <c r="AL28" s="7" t="n">
        <v>0.4390341973953397</v>
      </c>
      <c r="AM28" s="7" t="n">
        <v>0.3153664316215027</v>
      </c>
      <c r="AN28" s="7" t="n">
        <v>0.3624407771645692</v>
      </c>
      <c r="AO28" s="7" t="n">
        <v>0.2252629756483611</v>
      </c>
      <c r="AP28" s="7" t="n">
        <v>0.339553776052281</v>
      </c>
      <c r="AQ28" s="7" t="n">
        <v>0.2973084853238883</v>
      </c>
      <c r="AR28" s="7" t="n">
        <v>0.1462328926301815</v>
      </c>
      <c r="AS28" s="7" t="n">
        <v>0.3074243727148713</v>
      </c>
      <c r="AT28" s="7" t="n">
        <v>0.04907801036315972</v>
      </c>
      <c r="AU28" s="7" t="n">
        <v>0.2799917468048349</v>
      </c>
      <c r="AV28" s="7" t="n">
        <v>0.3193377594331144</v>
      </c>
      <c r="AW28" s="7" t="n">
        <v>0.217771866430612</v>
      </c>
      <c r="AX28" s="7" t="n">
        <v>0.02567920539845271</v>
      </c>
      <c r="AY28" s="7" t="n">
        <v>0.3910603444347299</v>
      </c>
      <c r="AZ28" s="7" t="n">
        <v>0.2551935652099733</v>
      </c>
      <c r="BA28" s="7" t="n">
        <v>0.2399754687371446</v>
      </c>
      <c r="BB28" s="7" t="n">
        <v>0.2878223731530026</v>
      </c>
      <c r="BC28" s="7" t="n">
        <v>0.4331047907954172</v>
      </c>
      <c r="BD28" s="7" t="n">
        <v>0.3578879297599665</v>
      </c>
      <c r="BE28" s="7" t="n">
        <v>0.2132728817893391</v>
      </c>
      <c r="BF28" s="7" t="n">
        <v>0.4195303622649407</v>
      </c>
      <c r="BG28" s="7" t="n">
        <v>0.2581658011037115</v>
      </c>
      <c r="BH28" s="7" t="n">
        <v>0.3074978766831784</v>
      </c>
      <c r="BI28" s="7" t="n">
        <v>0.2703217193224499</v>
      </c>
      <c r="BJ28" s="7" t="n">
        <v>0.4216099179480738</v>
      </c>
      <c r="BK28" s="7" t="n">
        <v>0.2021290750321518</v>
      </c>
      <c r="BL28" s="7" t="n">
        <v>0.1525053161444257</v>
      </c>
      <c r="BM28" s="7" t="n">
        <v>0.4534301147805027</v>
      </c>
      <c r="BN28" s="7" t="n">
        <v>0.2606726996035515</v>
      </c>
      <c r="BO28" s="7" t="n">
        <v>0.9162027456066798</v>
      </c>
      <c r="BP28" s="7" t="n">
        <v>0.2850458570161228</v>
      </c>
      <c r="BQ28" s="7" t="n">
        <v>0.1637096167112206</v>
      </c>
      <c r="BR28" s="7" t="n">
        <v>0.425603326389401</v>
      </c>
      <c r="BS28" s="7" t="n">
        <v>0.2159320490886292</v>
      </c>
      <c r="BT28" s="7" t="n">
        <v>0.200835339010328</v>
      </c>
      <c r="BU28" s="7" t="n">
        <v>0.2168377120066818</v>
      </c>
      <c r="BV28" s="7" t="n">
        <v>0.1130164713298498</v>
      </c>
      <c r="BW28" s="7" t="n">
        <v>0.1281610115726098</v>
      </c>
      <c r="BX28" s="7" t="n">
        <v>0.04019812846711032</v>
      </c>
      <c r="BY28" s="7" t="n">
        <v>0.1727057186970868</v>
      </c>
      <c r="BZ28" s="7" t="n">
        <v>0.1499072909908958</v>
      </c>
      <c r="CA28" s="7" t="n">
        <v>0.1876008637796055</v>
      </c>
      <c r="CB28" s="7" t="n">
        <v>0.2144546192511647</v>
      </c>
      <c r="CC28" s="7" t="n">
        <v>0.3586156413921777</v>
      </c>
      <c r="CD28" s="7" t="n">
        <v>0.3126867511575195</v>
      </c>
      <c r="CE28" s="7" t="n">
        <v>0.2997186238992242</v>
      </c>
      <c r="CF28" s="7" t="n">
        <v>0.1624610171379962</v>
      </c>
      <c r="CG28" s="7" t="n">
        <v>0.08466618419707431</v>
      </c>
      <c r="CH28" s="7" t="n">
        <v>0.192115940037012</v>
      </c>
      <c r="CI28" s="7" t="n">
        <v>0.4213425377802049</v>
      </c>
      <c r="CJ28" s="7" t="n">
        <v>0.2563887893150431</v>
      </c>
      <c r="CK28" s="7" t="n">
        <v>0.3122996373854021</v>
      </c>
      <c r="CL28" s="7" t="n">
        <v>0.217332664802931</v>
      </c>
      <c r="CM28" s="7" t="n">
        <v>0.03079590022433704</v>
      </c>
      <c r="CN28" s="7" t="n">
        <v>0.237861450967581</v>
      </c>
      <c r="CO28" s="7" t="n">
        <v>0.1475927706852834</v>
      </c>
      <c r="CP28" s="7" t="n">
        <v>0.1948102547649631</v>
      </c>
      <c r="CQ28" s="7" t="n">
        <v>0.2535242889017295</v>
      </c>
      <c r="CR28" s="7" t="n">
        <v>0.316348174543776</v>
      </c>
      <c r="CS28" s="7" t="n">
        <v>0.2065105678340032</v>
      </c>
      <c r="CT28" s="7" t="n">
        <v>0.1983022683536147</v>
      </c>
      <c r="CU28" s="7" t="n">
        <v>0.1458924540428522</v>
      </c>
      <c r="CV28" s="7" t="n">
        <v>0.2291589425553467</v>
      </c>
      <c r="CW28" s="7" t="n">
        <v>0.1485850118667691</v>
      </c>
      <c r="CX28" s="7" t="n">
        <v>0.206697335063156</v>
      </c>
      <c r="CY28" s="7" t="n">
        <v>0.1538318546336113</v>
      </c>
      <c r="CZ28" s="7" t="n">
        <v>0.2708128369160042</v>
      </c>
      <c r="DA28" s="7" t="n">
        <v>0.02490750793141748</v>
      </c>
      <c r="DB28" s="7" t="n">
        <v>0.262485786450412</v>
      </c>
      <c r="DC28" s="7" t="n">
        <v>0.1536081076960608</v>
      </c>
      <c r="DD28" s="7" t="n">
        <v>0.2768309497255946</v>
      </c>
      <c r="DE28" s="7" t="n">
        <v>0.1960940699856521</v>
      </c>
      <c r="DF28" s="7" t="n">
        <v>0.2971902804114597</v>
      </c>
      <c r="DG28" s="7" t="n">
        <v>0.1467605153012221</v>
      </c>
      <c r="DH28" s="7" t="n">
        <v>0.2016881694861022</v>
      </c>
      <c r="DI28" s="7" t="n">
        <v>0.3624849321156819</v>
      </c>
      <c r="DJ28" s="7" t="n">
        <v>0.1474994530456177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0.2735990306506406</v>
      </c>
      <c r="D29" s="7" t="n">
        <v>0.2781744133992017</v>
      </c>
      <c r="E29" s="7" t="n">
        <v>-0.02953313910367746</v>
      </c>
      <c r="F29" s="7" t="n">
        <v>0.3525343132198941</v>
      </c>
      <c r="G29" s="7" t="n">
        <v>0.0603353000840344</v>
      </c>
      <c r="H29" s="7" t="n">
        <v>0.3859498837249669</v>
      </c>
      <c r="I29" s="7" t="n">
        <v>0.460348266627471</v>
      </c>
      <c r="J29" s="7" t="n">
        <v>0.3805677033541297</v>
      </c>
      <c r="K29" s="7" t="n">
        <v>0.1446878434977095</v>
      </c>
      <c r="L29" s="7" t="n">
        <v>0.7224170847389518</v>
      </c>
      <c r="M29" s="7" t="n">
        <v>0.4343287552988229</v>
      </c>
      <c r="N29" s="7" t="n">
        <v>0.1334010020114006</v>
      </c>
      <c r="O29" s="7" t="n">
        <v>0.6502376664564959</v>
      </c>
      <c r="P29" s="7" t="n">
        <v>0.9966957338905263</v>
      </c>
      <c r="Q29" s="7" t="n">
        <v>0.3766692823447397</v>
      </c>
      <c r="R29" s="7" t="n">
        <v>-0.03062493664170385</v>
      </c>
      <c r="S29" s="7" t="n">
        <v>-0.0567485602511898</v>
      </c>
      <c r="T29" s="7" t="n">
        <v>0.4959595958494271</v>
      </c>
      <c r="U29" s="7" t="n">
        <v>0.3890070447565779</v>
      </c>
      <c r="V29" s="7" t="n">
        <v>0.3935741744622491</v>
      </c>
      <c r="W29" s="7" t="n">
        <v>0.4502103537734234</v>
      </c>
      <c r="X29" s="7" t="n">
        <v>0.0314204156973026</v>
      </c>
      <c r="Y29" s="7" t="n">
        <v>0.1275965127475903</v>
      </c>
      <c r="Z29" s="7" t="n">
        <v>0.1485172148493915</v>
      </c>
      <c r="AA29" s="7" t="n">
        <v>0.4213704486042594</v>
      </c>
      <c r="AB29" s="7" t="n">
        <v>0.06481399083923084</v>
      </c>
      <c r="AC29" s="7" t="n">
        <v>0.300107840543302</v>
      </c>
      <c r="AD29" s="7" t="n">
        <v>1</v>
      </c>
      <c r="AE29" s="7" t="n">
        <v>0.4285473855241991</v>
      </c>
      <c r="AF29" s="7" t="n">
        <v>-0.08813626469214643</v>
      </c>
      <c r="AG29" s="7" t="n">
        <v>0.7532809010206671</v>
      </c>
      <c r="AH29" s="7" t="n">
        <v>0.8246724286612621</v>
      </c>
      <c r="AI29" s="7" t="n">
        <v>0.8636816435707509</v>
      </c>
      <c r="AJ29" s="7" t="n">
        <v>0.1251581508155651</v>
      </c>
      <c r="AK29" s="7" t="n">
        <v>0.5830490595242271</v>
      </c>
      <c r="AL29" s="7" t="n">
        <v>0.1403739550049554</v>
      </c>
      <c r="AM29" s="7" t="n">
        <v>0.08881364979099346</v>
      </c>
      <c r="AN29" s="7" t="n">
        <v>0.4351401888744472</v>
      </c>
      <c r="AO29" s="7" t="n">
        <v>0.5097687257457653</v>
      </c>
      <c r="AP29" s="7" t="n">
        <v>0.8522560485345994</v>
      </c>
      <c r="AQ29" s="7" t="n">
        <v>0.9883524466210611</v>
      </c>
      <c r="AR29" s="7" t="n">
        <v>0.06481423171882368</v>
      </c>
      <c r="AS29" s="7" t="n">
        <v>0.3805379032150309</v>
      </c>
      <c r="AT29" s="7" t="n">
        <v>-0.245031832220682</v>
      </c>
      <c r="AU29" s="7" t="n">
        <v>0.5453724109867484</v>
      </c>
      <c r="AV29" s="7" t="n">
        <v>0.09618372931373183</v>
      </c>
      <c r="AW29" s="7" t="n">
        <v>0.9012086420306319</v>
      </c>
      <c r="AX29" s="7" t="n">
        <v>-0.0492666452980218</v>
      </c>
      <c r="AY29" s="7" t="n">
        <v>0.109415483972567</v>
      </c>
      <c r="AZ29" s="7" t="n">
        <v>0.5156254103987876</v>
      </c>
      <c r="BA29" s="7" t="n">
        <v>-0.09855447978050176</v>
      </c>
      <c r="BB29" s="7" t="n">
        <v>0.3505492942637191</v>
      </c>
      <c r="BC29" s="7" t="n">
        <v>0.5653748333203724</v>
      </c>
      <c r="BD29" s="7" t="n">
        <v>0.621491370035982</v>
      </c>
      <c r="BE29" s="7" t="n">
        <v>-0.2663547938585101</v>
      </c>
      <c r="BF29" s="7" t="n">
        <v>0.3381396352168441</v>
      </c>
      <c r="BG29" s="7" t="n">
        <v>-0.06259991527005385</v>
      </c>
      <c r="BH29" s="7" t="n">
        <v>0.9908727968203144</v>
      </c>
      <c r="BI29" s="7" t="n">
        <v>0.7575016550799946</v>
      </c>
      <c r="BJ29" s="7" t="n">
        <v>0.4017772454866853</v>
      </c>
      <c r="BK29" s="7" t="n">
        <v>-0.2502455493550555</v>
      </c>
      <c r="BL29" s="7" t="n">
        <v>0.003964224927754066</v>
      </c>
      <c r="BM29" s="7" t="n">
        <v>0.1510983153652819</v>
      </c>
      <c r="BN29" s="7" t="n">
        <v>0.2916120745576002</v>
      </c>
      <c r="BO29" s="7" t="n">
        <v>0.2585310010112667</v>
      </c>
      <c r="BP29" s="7" t="n">
        <v>0.6142959134931285</v>
      </c>
      <c r="BQ29" s="7" t="n">
        <v>-0.2239944630785967</v>
      </c>
      <c r="BR29" s="7" t="n">
        <v>0.325086794996031</v>
      </c>
      <c r="BS29" s="7" t="n">
        <v>0.2120949586864841</v>
      </c>
      <c r="BT29" s="7" t="n">
        <v>0.420745907543621</v>
      </c>
      <c r="BU29" s="7" t="n">
        <v>0.4680515285536498</v>
      </c>
      <c r="BV29" s="7" t="n">
        <v>-0.01807892336799372</v>
      </c>
      <c r="BW29" s="7" t="n">
        <v>-0.2665096091017682</v>
      </c>
      <c r="BX29" s="7" t="n">
        <v>-0.2261204122593613</v>
      </c>
      <c r="BY29" s="7" t="n">
        <v>-0.2870310875147716</v>
      </c>
      <c r="BZ29" s="7" t="n">
        <v>-0.112215578585588</v>
      </c>
      <c r="CA29" s="7" t="n">
        <v>-0.2341037381535615</v>
      </c>
      <c r="CB29" s="7" t="n">
        <v>0.9072617108784767</v>
      </c>
      <c r="CC29" s="7" t="n">
        <v>0.3317971314857063</v>
      </c>
      <c r="CD29" s="7" t="n">
        <v>0.1550714142916959</v>
      </c>
      <c r="CE29" s="7" t="n">
        <v>0.5025064217889317</v>
      </c>
      <c r="CF29" s="7" t="n">
        <v>-0.2392377686622217</v>
      </c>
      <c r="CG29" s="7" t="n">
        <v>-0.06384177939663231</v>
      </c>
      <c r="CH29" s="7" t="n">
        <v>-0.008086018484801845</v>
      </c>
      <c r="CI29" s="7" t="n">
        <v>0.191549959567428</v>
      </c>
      <c r="CJ29" s="7" t="n">
        <v>0.376874680550942</v>
      </c>
      <c r="CK29" s="7" t="n">
        <v>0.9194142199346033</v>
      </c>
      <c r="CL29" s="7" t="n">
        <v>0.4765785156991368</v>
      </c>
      <c r="CM29" s="7" t="n">
        <v>-0.09225699807829478</v>
      </c>
      <c r="CN29" s="7" t="n">
        <v>0.009016356594461195</v>
      </c>
      <c r="CO29" s="7" t="n">
        <v>0.01638943404653007</v>
      </c>
      <c r="CP29" s="7" t="n">
        <v>0.512056437826667</v>
      </c>
      <c r="CQ29" s="7" t="n">
        <v>-0.02418028215356758</v>
      </c>
      <c r="CR29" s="7" t="n">
        <v>0.6450453791759458</v>
      </c>
      <c r="CS29" s="7" t="n">
        <v>0.9671511090216265</v>
      </c>
      <c r="CT29" s="7" t="n">
        <v>0.113239782453428</v>
      </c>
      <c r="CU29" s="7" t="n">
        <v>0.05852983106991841</v>
      </c>
      <c r="CV29" s="7" t="n">
        <v>0.9276148305067582</v>
      </c>
      <c r="CW29" s="7" t="n">
        <v>0.02474005679452058</v>
      </c>
      <c r="CX29" s="7" t="n">
        <v>-0.08651911052752316</v>
      </c>
      <c r="CY29" s="7" t="n">
        <v>0.01608316037143093</v>
      </c>
      <c r="CZ29" s="7" t="n">
        <v>0.6124002156486239</v>
      </c>
      <c r="DA29" s="7" t="n">
        <v>-0.052730312897291</v>
      </c>
      <c r="DB29" s="7" t="n">
        <v>0.1453187607403125</v>
      </c>
      <c r="DC29" s="7" t="n">
        <v>0.005410492022501426</v>
      </c>
      <c r="DD29" s="7" t="n">
        <v>0.3241176238626923</v>
      </c>
      <c r="DE29" s="7" t="n">
        <v>-0.2719252038905781</v>
      </c>
      <c r="DF29" s="7" t="n">
        <v>0.4922663822221465</v>
      </c>
      <c r="DG29" s="7" t="n">
        <v>-0.08388049483351157</v>
      </c>
      <c r="DH29" s="7" t="n">
        <v>0.1885968160487468</v>
      </c>
      <c r="DI29" s="7" t="n">
        <v>0.9112365965476035</v>
      </c>
      <c r="DJ29" s="7" t="n">
        <v>-0.1281107451861963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0.3023849263381648</v>
      </c>
      <c r="D30" s="7" t="n">
        <v>0.3207832089806824</v>
      </c>
      <c r="E30" s="7" t="n">
        <v>-0.06361958747926687</v>
      </c>
      <c r="F30" s="7" t="n">
        <v>0.409827057247827</v>
      </c>
      <c r="G30" s="7" t="n">
        <v>0.1215005223524812</v>
      </c>
      <c r="H30" s="7" t="n">
        <v>0.1635579629674355</v>
      </c>
      <c r="I30" s="7" t="n">
        <v>0.7707346201571215</v>
      </c>
      <c r="J30" s="7" t="n">
        <v>0.3623561339117579</v>
      </c>
      <c r="K30" s="7" t="n">
        <v>0.006868826211343444</v>
      </c>
      <c r="L30" s="7" t="n">
        <v>0.4794614119141145</v>
      </c>
      <c r="M30" s="7" t="n">
        <v>0.9737033858495043</v>
      </c>
      <c r="N30" s="7" t="n">
        <v>0.3325566903996184</v>
      </c>
      <c r="O30" s="7" t="n">
        <v>0.3267932648982029</v>
      </c>
      <c r="P30" s="7" t="n">
        <v>0.4278063708170383</v>
      </c>
      <c r="Q30" s="7" t="n">
        <v>0.3863849544247125</v>
      </c>
      <c r="R30" s="7" t="n">
        <v>0.08786288803936011</v>
      </c>
      <c r="S30" s="7" t="n">
        <v>0.05498787077621933</v>
      </c>
      <c r="T30" s="7" t="n">
        <v>0.4350980600306749</v>
      </c>
      <c r="U30" s="7" t="n">
        <v>0.4041316436830336</v>
      </c>
      <c r="V30" s="7" t="n">
        <v>0.3836363966429204</v>
      </c>
      <c r="W30" s="7" t="n">
        <v>0.9576928447509105</v>
      </c>
      <c r="X30" s="7" t="n">
        <v>0.03253170079455767</v>
      </c>
      <c r="Y30" s="7" t="n">
        <v>-0.03820453181601784</v>
      </c>
      <c r="Z30" s="7" t="n">
        <v>0.346381709215472</v>
      </c>
      <c r="AA30" s="7" t="n">
        <v>0.9950078878375279</v>
      </c>
      <c r="AB30" s="7" t="n">
        <v>0.07732801955013195</v>
      </c>
      <c r="AC30" s="7" t="n">
        <v>0.2673852036601173</v>
      </c>
      <c r="AD30" s="7" t="n">
        <v>0.4285473855241991</v>
      </c>
      <c r="AE30" s="7" t="n">
        <v>1</v>
      </c>
      <c r="AF30" s="7" t="n">
        <v>-0.06422776548228026</v>
      </c>
      <c r="AG30" s="7" t="n">
        <v>0.5255040486078764</v>
      </c>
      <c r="AH30" s="7" t="n">
        <v>0.5642316458690474</v>
      </c>
      <c r="AI30" s="7" t="n">
        <v>0.6312703607393112</v>
      </c>
      <c r="AJ30" s="7" t="n">
        <v>0.2574274138507124</v>
      </c>
      <c r="AK30" s="7" t="n">
        <v>0.429048239200798</v>
      </c>
      <c r="AL30" s="7" t="n">
        <v>0.3342281528571799</v>
      </c>
      <c r="AM30" s="7" t="n">
        <v>0.06689884198312551</v>
      </c>
      <c r="AN30" s="7" t="n">
        <v>0.2676752452649488</v>
      </c>
      <c r="AO30" s="7" t="n">
        <v>0.8919398774966348</v>
      </c>
      <c r="AP30" s="7" t="n">
        <v>0.5175378344845238</v>
      </c>
      <c r="AQ30" s="7" t="n">
        <v>0.4224417496795477</v>
      </c>
      <c r="AR30" s="7" t="n">
        <v>0.07732801278919832</v>
      </c>
      <c r="AS30" s="7" t="n">
        <v>0.3402268422469597</v>
      </c>
      <c r="AT30" s="7" t="n">
        <v>-0.1801633236230469</v>
      </c>
      <c r="AU30" s="7" t="n">
        <v>0.421741945160853</v>
      </c>
      <c r="AV30" s="7" t="n">
        <v>0.06985876941000395</v>
      </c>
      <c r="AW30" s="7" t="n">
        <v>0.4657575688179387</v>
      </c>
      <c r="AX30" s="7" t="n">
        <v>0.01420640643418205</v>
      </c>
      <c r="AY30" s="7" t="n">
        <v>0.2881694305705377</v>
      </c>
      <c r="AZ30" s="7" t="n">
        <v>0.9191243340172502</v>
      </c>
      <c r="BA30" s="7" t="n">
        <v>0.0734037573229952</v>
      </c>
      <c r="BB30" s="7" t="n">
        <v>0.03984301270789043</v>
      </c>
      <c r="BC30" s="7" t="n">
        <v>0.4718674086755292</v>
      </c>
      <c r="BD30" s="7" t="n">
        <v>0.3297664734992355</v>
      </c>
      <c r="BE30" s="7" t="n">
        <v>-0.170177903721581</v>
      </c>
      <c r="BF30" s="7" t="n">
        <v>0.2153854345214923</v>
      </c>
      <c r="BG30" s="7" t="n">
        <v>0.06419463616188478</v>
      </c>
      <c r="BH30" s="7" t="n">
        <v>0.4175070840829384</v>
      </c>
      <c r="BI30" s="7" t="n">
        <v>0.3744073562193692</v>
      </c>
      <c r="BJ30" s="7" t="n">
        <v>0.3974160475045649</v>
      </c>
      <c r="BK30" s="7" t="n">
        <v>-0.1457105052051371</v>
      </c>
      <c r="BL30" s="7" t="n">
        <v>-0.01121233431928345</v>
      </c>
      <c r="BM30" s="7" t="n">
        <v>0.3549179811296779</v>
      </c>
      <c r="BN30" s="7" t="n">
        <v>0.2749991409984194</v>
      </c>
      <c r="BO30" s="7" t="n">
        <v>0.2525263101599013</v>
      </c>
      <c r="BP30" s="7" t="n">
        <v>0.3212404253476412</v>
      </c>
      <c r="BQ30" s="7" t="n">
        <v>-0.1084253747234887</v>
      </c>
      <c r="BR30" s="7" t="n">
        <v>0.4126749078037936</v>
      </c>
      <c r="BS30" s="7" t="n">
        <v>0.1215478119899655</v>
      </c>
      <c r="BT30" s="7" t="n">
        <v>0.9404027570351358</v>
      </c>
      <c r="BU30" s="7" t="n">
        <v>0.9307403616591813</v>
      </c>
      <c r="BV30" s="7" t="n">
        <v>-0.08458979689051245</v>
      </c>
      <c r="BW30" s="7" t="n">
        <v>-0.1805597936256277</v>
      </c>
      <c r="BX30" s="7" t="n">
        <v>-0.1809414124771186</v>
      </c>
      <c r="BY30" s="7" t="n">
        <v>-0.1438100018346188</v>
      </c>
      <c r="BZ30" s="7" t="n">
        <v>-0.04719531653038925</v>
      </c>
      <c r="CA30" s="7" t="n">
        <v>-0.06949410524846092</v>
      </c>
      <c r="CB30" s="7" t="n">
        <v>0.464732726460515</v>
      </c>
      <c r="CC30" s="7" t="n">
        <v>0.2403862873024941</v>
      </c>
      <c r="CD30" s="7" t="n">
        <v>0.0912044356925952</v>
      </c>
      <c r="CE30" s="7" t="n">
        <v>0.3730158460497463</v>
      </c>
      <c r="CF30" s="7" t="n">
        <v>-0.1277898558769429</v>
      </c>
      <c r="CG30" s="7" t="n">
        <v>-0.07504431767480882</v>
      </c>
      <c r="CH30" s="7" t="n">
        <v>0.1220925668832502</v>
      </c>
      <c r="CI30" s="7" t="n">
        <v>0.3853728002824234</v>
      </c>
      <c r="CJ30" s="7" t="n">
        <v>0.9815567255523509</v>
      </c>
      <c r="CK30" s="7" t="n">
        <v>0.3216116684786874</v>
      </c>
      <c r="CL30" s="7" t="n">
        <v>0.940016588457153</v>
      </c>
      <c r="CM30" s="7" t="n">
        <v>-0.08325611771713785</v>
      </c>
      <c r="CN30" s="7" t="n">
        <v>0.06043125447290469</v>
      </c>
      <c r="CO30" s="7" t="n">
        <v>-0.01035839476645991</v>
      </c>
      <c r="CP30" s="7" t="n">
        <v>0.8968882959614621</v>
      </c>
      <c r="CQ30" s="7" t="n">
        <v>-0.03376616680278089</v>
      </c>
      <c r="CR30" s="7" t="n">
        <v>0.3803339074108643</v>
      </c>
      <c r="CS30" s="7" t="n">
        <v>0.4213433173549524</v>
      </c>
      <c r="CT30" s="7" t="n">
        <v>0.1421780423609918</v>
      </c>
      <c r="CU30" s="7" t="n">
        <v>0.02252707160339525</v>
      </c>
      <c r="CV30" s="7" t="n">
        <v>0.4669003886444828</v>
      </c>
      <c r="CW30" s="7" t="n">
        <v>0.007089110495274649</v>
      </c>
      <c r="CX30" s="7" t="n">
        <v>0.01040562840087488</v>
      </c>
      <c r="CY30" s="7" t="n">
        <v>-0.0008813520531254551</v>
      </c>
      <c r="CZ30" s="7" t="n">
        <v>0.422826355000088</v>
      </c>
      <c r="DA30" s="7" t="n">
        <v>0.01746458875077552</v>
      </c>
      <c r="DB30" s="7" t="n">
        <v>0.1670719812076107</v>
      </c>
      <c r="DC30" s="7" t="n">
        <v>0.01063101530363608</v>
      </c>
      <c r="DD30" s="7" t="n">
        <v>0.2415753354773943</v>
      </c>
      <c r="DE30" s="7" t="n">
        <v>-0.1533406983792842</v>
      </c>
      <c r="DF30" s="7" t="n">
        <v>0.9142731558792203</v>
      </c>
      <c r="DG30" s="7" t="n">
        <v>-0.07816740781944621</v>
      </c>
      <c r="DH30" s="7" t="n">
        <v>0.1704289825403399</v>
      </c>
      <c r="DI30" s="7" t="n">
        <v>0.4650876666170601</v>
      </c>
      <c r="DJ30" s="7" t="n">
        <v>-0.04855342206687674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0.5260613638578807</v>
      </c>
      <c r="D31" s="7" t="n">
        <v>0.4673417732478435</v>
      </c>
      <c r="E31" s="7" t="n">
        <v>0.1758186506772903</v>
      </c>
      <c r="F31" s="7" t="n">
        <v>0.3002347334335372</v>
      </c>
      <c r="G31" s="7" t="n">
        <v>0.2537920702660673</v>
      </c>
      <c r="H31" s="7" t="n">
        <v>0.3745267089337316</v>
      </c>
      <c r="I31" s="7" t="n">
        <v>0.04761674568567693</v>
      </c>
      <c r="J31" s="7" t="n">
        <v>0.5762327699545975</v>
      </c>
      <c r="K31" s="7" t="n">
        <v>0.8889467502363557</v>
      </c>
      <c r="L31" s="7" t="n">
        <v>0.1783015362396957</v>
      </c>
      <c r="M31" s="7" t="n">
        <v>-0.03968534152894874</v>
      </c>
      <c r="N31" s="7" t="n">
        <v>0.01993974221793695</v>
      </c>
      <c r="O31" s="7" t="n">
        <v>0.3869012483770344</v>
      </c>
      <c r="P31" s="7" t="n">
        <v>-0.06225266980337932</v>
      </c>
      <c r="Q31" s="7" t="n">
        <v>0.716047778730197</v>
      </c>
      <c r="R31" s="7" t="n">
        <v>0.7585636397260386</v>
      </c>
      <c r="S31" s="7" t="n">
        <v>0.6375696743267212</v>
      </c>
      <c r="T31" s="7" t="n">
        <v>0.5419291472832367</v>
      </c>
      <c r="U31" s="7" t="n">
        <v>0.6810284424625496</v>
      </c>
      <c r="V31" s="7" t="n">
        <v>0.6200672021662523</v>
      </c>
      <c r="W31" s="7" t="n">
        <v>-0.05950977180649567</v>
      </c>
      <c r="X31" s="7" t="n">
        <v>0.2462080829319521</v>
      </c>
      <c r="Y31" s="7" t="n">
        <v>0.2208560674233219</v>
      </c>
      <c r="Z31" s="7" t="n">
        <v>0.0558819750884295</v>
      </c>
      <c r="AA31" s="7" t="n">
        <v>-0.07134416427228753</v>
      </c>
      <c r="AB31" s="7" t="n">
        <v>0.3214497220747154</v>
      </c>
      <c r="AC31" s="7" t="n">
        <v>0.1873252852963142</v>
      </c>
      <c r="AD31" s="7" t="n">
        <v>-0.08813626469214643</v>
      </c>
      <c r="AE31" s="7" t="n">
        <v>-0.06422776548228026</v>
      </c>
      <c r="AF31" s="7" t="n">
        <v>1</v>
      </c>
      <c r="AG31" s="7" t="n">
        <v>0.4555072303315537</v>
      </c>
      <c r="AH31" s="7" t="n">
        <v>0.2866030790292904</v>
      </c>
      <c r="AI31" s="7" t="n">
        <v>0.1067217553658792</v>
      </c>
      <c r="AJ31" s="7" t="n">
        <v>0.4214940324537201</v>
      </c>
      <c r="AK31" s="7" t="n">
        <v>0.5759168663591298</v>
      </c>
      <c r="AL31" s="7" t="n">
        <v>0.01413394649009397</v>
      </c>
      <c r="AM31" s="7" t="n">
        <v>0.5256303554789908</v>
      </c>
      <c r="AN31" s="7" t="n">
        <v>0.03552794137594383</v>
      </c>
      <c r="AO31" s="7" t="n">
        <v>-0.00630387314569398</v>
      </c>
      <c r="AP31" s="7" t="n">
        <v>0.2652458703281642</v>
      </c>
      <c r="AQ31" s="7" t="n">
        <v>-0.03131030527401971</v>
      </c>
      <c r="AR31" s="7" t="n">
        <v>0.3214500702505774</v>
      </c>
      <c r="AS31" s="7" t="n">
        <v>0.4100416051215285</v>
      </c>
      <c r="AT31" s="7" t="n">
        <v>0.5246796751939099</v>
      </c>
      <c r="AU31" s="7" t="n">
        <v>0.252478549940083</v>
      </c>
      <c r="AV31" s="7" t="n">
        <v>0.5285486660055421</v>
      </c>
      <c r="AW31" s="7" t="n">
        <v>0.04738296103591241</v>
      </c>
      <c r="AX31" s="7" t="n">
        <v>0.105892710491254</v>
      </c>
      <c r="AY31" s="7" t="n">
        <v>-0.004275642432456769</v>
      </c>
      <c r="AZ31" s="7" t="n">
        <v>-0.03639107731412156</v>
      </c>
      <c r="BA31" s="7" t="n">
        <v>0.3730350807238974</v>
      </c>
      <c r="BB31" s="7" t="n">
        <v>0.2378802674652592</v>
      </c>
      <c r="BC31" s="7" t="n">
        <v>0.249630735787049</v>
      </c>
      <c r="BD31" s="7" t="n">
        <v>0.4866972781155219</v>
      </c>
      <c r="BE31" s="7" t="n">
        <v>0.8213118834061918</v>
      </c>
      <c r="BF31" s="7" t="n">
        <v>0.3992194527207693</v>
      </c>
      <c r="BG31" s="7" t="n">
        <v>0.3685267571463241</v>
      </c>
      <c r="BH31" s="7" t="n">
        <v>-0.0636411547127191</v>
      </c>
      <c r="BI31" s="7" t="n">
        <v>0.3018642870518196</v>
      </c>
      <c r="BJ31" s="7" t="n">
        <v>0.1804213170526006</v>
      </c>
      <c r="BK31" s="7" t="n">
        <v>0.876202040122284</v>
      </c>
      <c r="BL31" s="7" t="n">
        <v>0.9642583034867855</v>
      </c>
      <c r="BM31" s="7" t="n">
        <v>0.02534821405977003</v>
      </c>
      <c r="BN31" s="7" t="n">
        <v>0.3385118022010522</v>
      </c>
      <c r="BO31" s="7" t="n">
        <v>0.2302503467377549</v>
      </c>
      <c r="BP31" s="7" t="n">
        <v>0.4062570036750128</v>
      </c>
      <c r="BQ31" s="7" t="n">
        <v>0.9411354126099648</v>
      </c>
      <c r="BR31" s="7" t="n">
        <v>0.2589125505719216</v>
      </c>
      <c r="BS31" s="7" t="n">
        <v>0.8615542654334635</v>
      </c>
      <c r="BT31" s="7" t="n">
        <v>-0.06534108761677185</v>
      </c>
      <c r="BU31" s="7" t="n">
        <v>-0.01690354651128773</v>
      </c>
      <c r="BV31" s="7" t="n">
        <v>0.8527133732734588</v>
      </c>
      <c r="BW31" s="7" t="n">
        <v>0.8201775380911737</v>
      </c>
      <c r="BX31" s="7" t="n">
        <v>0.5501945334179101</v>
      </c>
      <c r="BY31" s="7" t="n">
        <v>0.8204334231605955</v>
      </c>
      <c r="BZ31" s="7" t="n">
        <v>0.3264730176628763</v>
      </c>
      <c r="CA31" s="7" t="n">
        <v>0.8075771432931886</v>
      </c>
      <c r="CB31" s="7" t="n">
        <v>0.04391852654081355</v>
      </c>
      <c r="CC31" s="7" t="n">
        <v>0.3534743823094461</v>
      </c>
      <c r="CD31" s="7" t="n">
        <v>0.3783744518971871</v>
      </c>
      <c r="CE31" s="7" t="n">
        <v>0.3186696259261187</v>
      </c>
      <c r="CF31" s="7" t="n">
        <v>0.9357046750532151</v>
      </c>
      <c r="CG31" s="7" t="n">
        <v>0.9377013689248233</v>
      </c>
      <c r="CH31" s="7" t="n">
        <v>0.9594802331570553</v>
      </c>
      <c r="CI31" s="7" t="n">
        <v>0.1425889395639289</v>
      </c>
      <c r="CJ31" s="7" t="n">
        <v>-0.1042226618800517</v>
      </c>
      <c r="CK31" s="7" t="n">
        <v>-0.0526590391560075</v>
      </c>
      <c r="CL31" s="7" t="n">
        <v>-0.07699465392391577</v>
      </c>
      <c r="CM31" s="7" t="n">
        <v>0.8511100679844247</v>
      </c>
      <c r="CN31" s="7" t="n">
        <v>0.9530186215708958</v>
      </c>
      <c r="CO31" s="7" t="n">
        <v>0.9504711454440318</v>
      </c>
      <c r="CP31" s="7" t="n">
        <v>-0.08303627357648162</v>
      </c>
      <c r="CQ31" s="7" t="n">
        <v>0.959436393183304</v>
      </c>
      <c r="CR31" s="7" t="n">
        <v>0.6151556492057367</v>
      </c>
      <c r="CS31" s="7" t="n">
        <v>-0.09628859238488684</v>
      </c>
      <c r="CT31" s="7" t="n">
        <v>0.3992070977706877</v>
      </c>
      <c r="CU31" s="7" t="n">
        <v>0.8486557772024762</v>
      </c>
      <c r="CV31" s="7" t="n">
        <v>-0.005099395543797318</v>
      </c>
      <c r="CW31" s="7" t="n">
        <v>0.8752808523850992</v>
      </c>
      <c r="CX31" s="7" t="n">
        <v>0.3330254274620405</v>
      </c>
      <c r="CY31" s="7" t="n">
        <v>0.8752840915399168</v>
      </c>
      <c r="CZ31" s="7" t="n">
        <v>0.09246634620470712</v>
      </c>
      <c r="DA31" s="7" t="n">
        <v>0.1057500211264473</v>
      </c>
      <c r="DB31" s="7" t="n">
        <v>0.4320101613373302</v>
      </c>
      <c r="DC31" s="7" t="n">
        <v>0.8758472261865758</v>
      </c>
      <c r="DD31" s="7" t="n">
        <v>-0.07309343217346509</v>
      </c>
      <c r="DE31" s="7" t="n">
        <v>0.8228453658073227</v>
      </c>
      <c r="DF31" s="7" t="n">
        <v>-0.07960620486278307</v>
      </c>
      <c r="DG31" s="7" t="n">
        <v>0.262557719055001</v>
      </c>
      <c r="DH31" s="7" t="n">
        <v>0.7489578927112149</v>
      </c>
      <c r="DI31" s="7" t="n">
        <v>0.2183545421232411</v>
      </c>
      <c r="DJ31" s="7" t="n">
        <v>0.4316682078896032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0.5288218348539726</v>
      </c>
      <c r="D32" s="7" t="n">
        <v>0.5273744778844578</v>
      </c>
      <c r="E32" s="7" t="n">
        <v>0.008176568598276025</v>
      </c>
      <c r="F32" s="7" t="n">
        <v>0.527972856856789</v>
      </c>
      <c r="G32" s="7" t="n">
        <v>0.2155469557047524</v>
      </c>
      <c r="H32" s="7" t="n">
        <v>0.474657100945356</v>
      </c>
      <c r="I32" s="7" t="n">
        <v>0.5854492213436148</v>
      </c>
      <c r="J32" s="7" t="n">
        <v>0.6857122166755264</v>
      </c>
      <c r="K32" s="7" t="n">
        <v>0.5807140696954243</v>
      </c>
      <c r="L32" s="7" t="n">
        <v>0.7463554946511584</v>
      </c>
      <c r="M32" s="7" t="n">
        <v>0.5338944060804921</v>
      </c>
      <c r="N32" s="7" t="n">
        <v>0.2483889229436262</v>
      </c>
      <c r="O32" s="7" t="n">
        <v>0.7401901841581469</v>
      </c>
      <c r="P32" s="7" t="n">
        <v>0.7633668093209353</v>
      </c>
      <c r="Q32" s="7" t="n">
        <v>0.7570773171396463</v>
      </c>
      <c r="R32" s="7" t="n">
        <v>0.3645615780985419</v>
      </c>
      <c r="S32" s="7" t="n">
        <v>0.2695670599863218</v>
      </c>
      <c r="T32" s="7" t="n">
        <v>0.7702222961980136</v>
      </c>
      <c r="U32" s="7" t="n">
        <v>0.7563345620626882</v>
      </c>
      <c r="V32" s="7" t="n">
        <v>0.7237231453039844</v>
      </c>
      <c r="W32" s="7" t="n">
        <v>0.5700571536256512</v>
      </c>
      <c r="X32" s="7" t="n">
        <v>0.1146408618742358</v>
      </c>
      <c r="Y32" s="7" t="n">
        <v>0.1375649185757951</v>
      </c>
      <c r="Z32" s="7" t="n">
        <v>0.2809010018196673</v>
      </c>
      <c r="AA32" s="7" t="n">
        <v>0.5229586525554536</v>
      </c>
      <c r="AB32" s="7" t="n">
        <v>0.2720981028339298</v>
      </c>
      <c r="AC32" s="7" t="n">
        <v>0.4098513110918522</v>
      </c>
      <c r="AD32" s="7" t="n">
        <v>0.7532809010206671</v>
      </c>
      <c r="AE32" s="7" t="n">
        <v>0.5255040486078764</v>
      </c>
      <c r="AF32" s="7" t="n">
        <v>0.4555072303315537</v>
      </c>
      <c r="AG32" s="7" t="n">
        <v>1</v>
      </c>
      <c r="AH32" s="7" t="n">
        <v>0.9674064211364308</v>
      </c>
      <c r="AI32" s="7" t="n">
        <v>0.8871135494814204</v>
      </c>
      <c r="AJ32" s="7" t="n">
        <v>0.4073053459998986</v>
      </c>
      <c r="AK32" s="7" t="n">
        <v>0.8804306460598528</v>
      </c>
      <c r="AL32" s="7" t="n">
        <v>0.2462806217684978</v>
      </c>
      <c r="AM32" s="7" t="n">
        <v>0.4423227816459533</v>
      </c>
      <c r="AN32" s="7" t="n">
        <v>0.3310089645268122</v>
      </c>
      <c r="AO32" s="7" t="n">
        <v>0.6123055733861124</v>
      </c>
      <c r="AP32" s="7" t="n">
        <v>0.9622639918975322</v>
      </c>
      <c r="AQ32" s="7" t="n">
        <v>0.7843074712006123</v>
      </c>
      <c r="AR32" s="7" t="n">
        <v>0.272098439924561</v>
      </c>
      <c r="AS32" s="7" t="n">
        <v>0.5627764358071897</v>
      </c>
      <c r="AT32" s="7" t="n">
        <v>0.1285815047020118</v>
      </c>
      <c r="AU32" s="7" t="n">
        <v>0.6145353444401717</v>
      </c>
      <c r="AV32" s="7" t="n">
        <v>0.452791821982872</v>
      </c>
      <c r="AW32" s="7" t="n">
        <v>0.79943976302652</v>
      </c>
      <c r="AX32" s="7" t="n">
        <v>0.003541475876754043</v>
      </c>
      <c r="AY32" s="7" t="n">
        <v>0.1998602829404098</v>
      </c>
      <c r="AZ32" s="7" t="n">
        <v>0.6377888343227787</v>
      </c>
      <c r="BA32" s="7" t="n">
        <v>0.1055923210697742</v>
      </c>
      <c r="BB32" s="7" t="n">
        <v>0.3797815006274452</v>
      </c>
      <c r="BC32" s="7" t="n">
        <v>0.6676817471728026</v>
      </c>
      <c r="BD32" s="7" t="n">
        <v>0.8004588372765208</v>
      </c>
      <c r="BE32" s="7" t="n">
        <v>0.2811505909900546</v>
      </c>
      <c r="BF32" s="7" t="n">
        <v>0.4644294201574132</v>
      </c>
      <c r="BG32" s="7" t="n">
        <v>0.1341643233248148</v>
      </c>
      <c r="BH32" s="7" t="n">
        <v>0.7537221469528894</v>
      </c>
      <c r="BI32" s="7" t="n">
        <v>0.8109900924568505</v>
      </c>
      <c r="BJ32" s="7" t="n">
        <v>0.5340452118074257</v>
      </c>
      <c r="BK32" s="7" t="n">
        <v>0.2933210398715945</v>
      </c>
      <c r="BL32" s="7" t="n">
        <v>0.4850063486758172</v>
      </c>
      <c r="BM32" s="7" t="n">
        <v>0.2656059181539238</v>
      </c>
      <c r="BN32" s="7" t="n">
        <v>0.4885835133343098</v>
      </c>
      <c r="BO32" s="7" t="n">
        <v>0.394118081461567</v>
      </c>
      <c r="BP32" s="7" t="n">
        <v>0.713931371020859</v>
      </c>
      <c r="BQ32" s="7" t="n">
        <v>0.3230584753575739</v>
      </c>
      <c r="BR32" s="7" t="n">
        <v>0.4230930703907911</v>
      </c>
      <c r="BS32" s="7" t="n">
        <v>0.6387815831165684</v>
      </c>
      <c r="BT32" s="7" t="n">
        <v>0.5269686897344249</v>
      </c>
      <c r="BU32" s="7" t="n">
        <v>0.588479247839357</v>
      </c>
      <c r="BV32" s="7" t="n">
        <v>0.4300000163563619</v>
      </c>
      <c r="BW32" s="7" t="n">
        <v>0.2563770333928754</v>
      </c>
      <c r="BX32" s="7" t="n">
        <v>0.1571957196886196</v>
      </c>
      <c r="BY32" s="7" t="n">
        <v>0.2521934255838105</v>
      </c>
      <c r="BZ32" s="7" t="n">
        <v>0.0424763247642069</v>
      </c>
      <c r="CA32" s="7" t="n">
        <v>0.3611683206092753</v>
      </c>
      <c r="CB32" s="7" t="n">
        <v>0.8003196350451991</v>
      </c>
      <c r="CC32" s="7" t="n">
        <v>0.4794818285279489</v>
      </c>
      <c r="CD32" s="7" t="n">
        <v>0.3128882226044781</v>
      </c>
      <c r="CE32" s="7" t="n">
        <v>0.6133917458501071</v>
      </c>
      <c r="CF32" s="7" t="n">
        <v>0.3090500369642663</v>
      </c>
      <c r="CG32" s="7" t="n">
        <v>0.4195175936793558</v>
      </c>
      <c r="CH32" s="7" t="n">
        <v>0.5584176966903767</v>
      </c>
      <c r="CI32" s="7" t="n">
        <v>0.3707381702124511</v>
      </c>
      <c r="CJ32" s="7" t="n">
        <v>0.470144811873718</v>
      </c>
      <c r="CK32" s="7" t="n">
        <v>0.6760647378008952</v>
      </c>
      <c r="CL32" s="7" t="n">
        <v>0.5444973215168999</v>
      </c>
      <c r="CM32" s="7" t="n">
        <v>0.338980794674372</v>
      </c>
      <c r="CN32" s="7" t="n">
        <v>0.5295047966692825</v>
      </c>
      <c r="CO32" s="7" t="n">
        <v>0.4768676143171216</v>
      </c>
      <c r="CP32" s="7" t="n">
        <v>0.6030572686264305</v>
      </c>
      <c r="CQ32" s="7" t="n">
        <v>0.524253880022564</v>
      </c>
      <c r="CR32" s="7" t="n">
        <v>0.9087280969464777</v>
      </c>
      <c r="CS32" s="7" t="n">
        <v>0.7410748459980933</v>
      </c>
      <c r="CT32" s="7" t="n">
        <v>0.3655675169053951</v>
      </c>
      <c r="CU32" s="7" t="n">
        <v>0.4811134164948782</v>
      </c>
      <c r="CV32" s="7" t="n">
        <v>0.78067662244658</v>
      </c>
      <c r="CW32" s="7" t="n">
        <v>0.4676722611981128</v>
      </c>
      <c r="CX32" s="7" t="n">
        <v>0.03638899091644206</v>
      </c>
      <c r="CY32" s="7" t="n">
        <v>0.4598321983872503</v>
      </c>
      <c r="CZ32" s="7" t="n">
        <v>0.595119433268481</v>
      </c>
      <c r="DA32" s="7" t="n">
        <v>0.001715410034688126</v>
      </c>
      <c r="DB32" s="7" t="n">
        <v>0.4362580288943551</v>
      </c>
      <c r="DC32" s="7" t="n">
        <v>0.4561587964758344</v>
      </c>
      <c r="DD32" s="7" t="n">
        <v>0.1760722693269211</v>
      </c>
      <c r="DE32" s="7" t="n">
        <v>0.2861525987586839</v>
      </c>
      <c r="DF32" s="7" t="n">
        <v>0.5725346097481701</v>
      </c>
      <c r="DG32" s="7" t="n">
        <v>0.01540449210747252</v>
      </c>
      <c r="DH32" s="7" t="n">
        <v>0.6229945095544326</v>
      </c>
      <c r="DI32" s="7" t="n">
        <v>0.874144250209003</v>
      </c>
      <c r="DJ32" s="7" t="n">
        <v>0.05554975041290383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0.4577711170670495</v>
      </c>
      <c r="D33" s="7" t="n">
        <v>0.4798997353912614</v>
      </c>
      <c r="E33" s="7" t="n">
        <v>-0.03667217270046567</v>
      </c>
      <c r="F33" s="7" t="n">
        <v>0.5212984942836415</v>
      </c>
      <c r="G33" s="7" t="n">
        <v>0.1874406732483933</v>
      </c>
      <c r="H33" s="7" t="n">
        <v>0.4286271119326329</v>
      </c>
      <c r="I33" s="7" t="n">
        <v>0.6249593304555494</v>
      </c>
      <c r="J33" s="7" t="n">
        <v>0.6269262793265411</v>
      </c>
      <c r="K33" s="7" t="n">
        <v>0.4528513185028551</v>
      </c>
      <c r="L33" s="7" t="n">
        <v>0.7747770918913645</v>
      </c>
      <c r="M33" s="7" t="n">
        <v>0.5612626085480718</v>
      </c>
      <c r="N33" s="7" t="n">
        <v>0.2838219204337083</v>
      </c>
      <c r="O33" s="7" t="n">
        <v>0.7165647421944585</v>
      </c>
      <c r="P33" s="7" t="n">
        <v>0.8295902954999871</v>
      </c>
      <c r="Q33" s="7" t="n">
        <v>0.6304086736415032</v>
      </c>
      <c r="R33" s="7" t="n">
        <v>0.2323432346688083</v>
      </c>
      <c r="S33" s="7" t="n">
        <v>0.1510216816053216</v>
      </c>
      <c r="T33" s="7" t="n">
        <v>0.7249695874844103</v>
      </c>
      <c r="U33" s="7" t="n">
        <v>0.6408976626201678</v>
      </c>
      <c r="V33" s="7" t="n">
        <v>0.6484633154304441</v>
      </c>
      <c r="W33" s="7" t="n">
        <v>0.6132265529363837</v>
      </c>
      <c r="X33" s="7" t="n">
        <v>0.05739462542255859</v>
      </c>
      <c r="Y33" s="7" t="n">
        <v>0.09525856509986014</v>
      </c>
      <c r="Z33" s="7" t="n">
        <v>0.3037535308132435</v>
      </c>
      <c r="AA33" s="7" t="n">
        <v>0.5641120648920033</v>
      </c>
      <c r="AB33" s="7" t="n">
        <v>0.2576143507533243</v>
      </c>
      <c r="AC33" s="7" t="n">
        <v>0.3695874859209102</v>
      </c>
      <c r="AD33" s="7" t="n">
        <v>0.8246724286612621</v>
      </c>
      <c r="AE33" s="7" t="n">
        <v>0.5642316458690474</v>
      </c>
      <c r="AF33" s="7" t="n">
        <v>0.2866030790292904</v>
      </c>
      <c r="AG33" s="7" t="n">
        <v>0.9674064211364308</v>
      </c>
      <c r="AH33" s="7" t="n">
        <v>1</v>
      </c>
      <c r="AI33" s="7" t="n">
        <v>0.9186674668296144</v>
      </c>
      <c r="AJ33" s="7" t="n">
        <v>0.3723250936287218</v>
      </c>
      <c r="AK33" s="7" t="n">
        <v>0.8349974573927034</v>
      </c>
      <c r="AL33" s="7" t="n">
        <v>0.2833220798158881</v>
      </c>
      <c r="AM33" s="7" t="n">
        <v>0.3958633996535773</v>
      </c>
      <c r="AN33" s="7" t="n">
        <v>0.3551595735679904</v>
      </c>
      <c r="AO33" s="7" t="n">
        <v>0.644629424755633</v>
      </c>
      <c r="AP33" s="7" t="n">
        <v>0.9889155520802154</v>
      </c>
      <c r="AQ33" s="7" t="n">
        <v>0.8444450808510983</v>
      </c>
      <c r="AR33" s="7" t="n">
        <v>0.2576146731981205</v>
      </c>
      <c r="AS33" s="7" t="n">
        <v>0.5105857275918626</v>
      </c>
      <c r="AT33" s="7" t="n">
        <v>-0.03235920260920178</v>
      </c>
      <c r="AU33" s="7" t="n">
        <v>0.6029597699016935</v>
      </c>
      <c r="AV33" s="7" t="n">
        <v>0.4016925639120211</v>
      </c>
      <c r="AW33" s="7" t="n">
        <v>0.8493474315648896</v>
      </c>
      <c r="AX33" s="7" t="n">
        <v>-0.01047327177064652</v>
      </c>
      <c r="AY33" s="7" t="n">
        <v>0.2455172453134131</v>
      </c>
      <c r="AZ33" s="7" t="n">
        <v>0.6839625224989996</v>
      </c>
      <c r="BA33" s="7" t="n">
        <v>0.03661807527302065</v>
      </c>
      <c r="BB33" s="7" t="n">
        <v>0.3409753914340878</v>
      </c>
      <c r="BC33" s="7" t="n">
        <v>0.6846016385935734</v>
      </c>
      <c r="BD33" s="7" t="n">
        <v>0.7496304601152851</v>
      </c>
      <c r="BE33" s="7" t="n">
        <v>0.1046859764554522</v>
      </c>
      <c r="BF33" s="7" t="n">
        <v>0.4236002206432243</v>
      </c>
      <c r="BG33" s="7" t="n">
        <v>0.07109420949735697</v>
      </c>
      <c r="BH33" s="7" t="n">
        <v>0.8211649107322031</v>
      </c>
      <c r="BI33" s="7" t="n">
        <v>0.8048453186357005</v>
      </c>
      <c r="BJ33" s="7" t="n">
        <v>0.5542315034712234</v>
      </c>
      <c r="BK33" s="7" t="n">
        <v>0.1077975036332313</v>
      </c>
      <c r="BL33" s="7" t="n">
        <v>0.3381757273041253</v>
      </c>
      <c r="BM33" s="7" t="n">
        <v>0.2987055950966357</v>
      </c>
      <c r="BN33" s="7" t="n">
        <v>0.4456504692117462</v>
      </c>
      <c r="BO33" s="7" t="n">
        <v>0.3438311044441444</v>
      </c>
      <c r="BP33" s="7" t="n">
        <v>0.6852600415791972</v>
      </c>
      <c r="BQ33" s="7" t="n">
        <v>0.1391898557887808</v>
      </c>
      <c r="BR33" s="7" t="n">
        <v>0.3902032499908643</v>
      </c>
      <c r="BS33" s="7" t="n">
        <v>0.5029459991133537</v>
      </c>
      <c r="BT33" s="7" t="n">
        <v>0.5515167349339489</v>
      </c>
      <c r="BU33" s="7" t="n">
        <v>0.6112798506351387</v>
      </c>
      <c r="BV33" s="7" t="n">
        <v>0.2618416757277287</v>
      </c>
      <c r="BW33" s="7" t="n">
        <v>0.06249398776236104</v>
      </c>
      <c r="BX33" s="7" t="n">
        <v>-0.0113548759254154</v>
      </c>
      <c r="BY33" s="7" t="n">
        <v>0.06205406450327269</v>
      </c>
      <c r="BZ33" s="7" t="n">
        <v>-0.0452535127765666</v>
      </c>
      <c r="CA33" s="7" t="n">
        <v>0.1954805168748009</v>
      </c>
      <c r="CB33" s="7" t="n">
        <v>0.8495175743761366</v>
      </c>
      <c r="CC33" s="7" t="n">
        <v>0.4658145841695263</v>
      </c>
      <c r="CD33" s="7" t="n">
        <v>0.2242266205826252</v>
      </c>
      <c r="CE33" s="7" t="n">
        <v>0.5889811520456356</v>
      </c>
      <c r="CF33" s="7" t="n">
        <v>0.1233993559234591</v>
      </c>
      <c r="CG33" s="7" t="n">
        <v>0.2295740735544718</v>
      </c>
      <c r="CH33" s="7" t="n">
        <v>0.38845511760193</v>
      </c>
      <c r="CI33" s="7" t="n">
        <v>0.3950857373309027</v>
      </c>
      <c r="CJ33" s="7" t="n">
        <v>0.5173093007512354</v>
      </c>
      <c r="CK33" s="7" t="n">
        <v>0.727397778565461</v>
      </c>
      <c r="CL33" s="7" t="n">
        <v>0.5837054339170514</v>
      </c>
      <c r="CM33" s="7" t="n">
        <v>0.1395824605625577</v>
      </c>
      <c r="CN33" s="7" t="n">
        <v>0.3505447215311827</v>
      </c>
      <c r="CO33" s="7" t="n">
        <v>0.3415640311971208</v>
      </c>
      <c r="CP33" s="7" t="n">
        <v>0.6598396920320752</v>
      </c>
      <c r="CQ33" s="7" t="n">
        <v>0.3864753442546582</v>
      </c>
      <c r="CR33" s="7" t="n">
        <v>0.8618001153118598</v>
      </c>
      <c r="CS33" s="7" t="n">
        <v>0.8113959419358424</v>
      </c>
      <c r="CT33" s="7" t="n">
        <v>0.329264129278122</v>
      </c>
      <c r="CU33" s="7" t="n">
        <v>0.3856974712197317</v>
      </c>
      <c r="CV33" s="7" t="n">
        <v>0.8350945262400526</v>
      </c>
      <c r="CW33" s="7" t="n">
        <v>0.3596810523829219</v>
      </c>
      <c r="CX33" s="7" t="n">
        <v>-0.02226465481878458</v>
      </c>
      <c r="CY33" s="7" t="n">
        <v>0.3502978733396787</v>
      </c>
      <c r="CZ33" s="7" t="n">
        <v>0.6057258356379769</v>
      </c>
      <c r="DA33" s="7" t="n">
        <v>-0.0122342301255262</v>
      </c>
      <c r="DB33" s="7" t="n">
        <v>0.3965023610731891</v>
      </c>
      <c r="DC33" s="7" t="n">
        <v>0.3477180569469226</v>
      </c>
      <c r="DD33" s="7" t="n">
        <v>0.218194138776525</v>
      </c>
      <c r="DE33" s="7" t="n">
        <v>0.1100466596553422</v>
      </c>
      <c r="DF33" s="7" t="n">
        <v>0.6131329084841141</v>
      </c>
      <c r="DG33" s="7" t="n">
        <v>-0.05779144501193512</v>
      </c>
      <c r="DH33" s="7" t="n">
        <v>0.4845105111430938</v>
      </c>
      <c r="DI33" s="7" t="n">
        <v>0.9094975947145471</v>
      </c>
      <c r="DJ33" s="7" t="n">
        <v>-0.03094022675513178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0.3408753942119268</v>
      </c>
      <c r="D34" s="7" t="n">
        <v>0.3496543245438987</v>
      </c>
      <c r="E34" s="7" t="n">
        <v>-0.1188120216715811</v>
      </c>
      <c r="F34" s="7" t="n">
        <v>0.4075899357747019</v>
      </c>
      <c r="G34" s="7" t="n">
        <v>0.05688186705384624</v>
      </c>
      <c r="H34" s="7" t="n">
        <v>0.355046418738328</v>
      </c>
      <c r="I34" s="7" t="n">
        <v>0.6246174570781705</v>
      </c>
      <c r="J34" s="7" t="n">
        <v>0.4811366928441745</v>
      </c>
      <c r="K34" s="7" t="n">
        <v>0.3160135669453813</v>
      </c>
      <c r="L34" s="7" t="n">
        <v>0.7339971028240204</v>
      </c>
      <c r="M34" s="7" t="n">
        <v>0.6032410763561441</v>
      </c>
      <c r="N34" s="7" t="n">
        <v>0.2702772829206057</v>
      </c>
      <c r="O34" s="7" t="n">
        <v>0.6475764088829846</v>
      </c>
      <c r="P34" s="7" t="n">
        <v>0.8615107101783366</v>
      </c>
      <c r="Q34" s="7" t="n">
        <v>0.539112936179555</v>
      </c>
      <c r="R34" s="7" t="n">
        <v>0.0803891316841705</v>
      </c>
      <c r="S34" s="7" t="n">
        <v>0.01846089879897128</v>
      </c>
      <c r="T34" s="7" t="n">
        <v>0.5881847837791807</v>
      </c>
      <c r="U34" s="7" t="n">
        <v>0.530524150037852</v>
      </c>
      <c r="V34" s="7" t="n">
        <v>0.5077275334378203</v>
      </c>
      <c r="W34" s="7" t="n">
        <v>0.6565264486958833</v>
      </c>
      <c r="X34" s="7" t="n">
        <v>-0.03081758640096474</v>
      </c>
      <c r="Y34" s="7" t="n">
        <v>0.04614953642370522</v>
      </c>
      <c r="Z34" s="7" t="n">
        <v>0.2867466505928959</v>
      </c>
      <c r="AA34" s="7" t="n">
        <v>0.6275328387047668</v>
      </c>
      <c r="AB34" s="7" t="n">
        <v>0.05400830074203052</v>
      </c>
      <c r="AC34" s="7" t="n">
        <v>0.3399118041429888</v>
      </c>
      <c r="AD34" s="7" t="n">
        <v>0.8636816435707509</v>
      </c>
      <c r="AE34" s="7" t="n">
        <v>0.6312703607393112</v>
      </c>
      <c r="AF34" s="7" t="n">
        <v>0.1067217553658792</v>
      </c>
      <c r="AG34" s="7" t="n">
        <v>0.8871135494814204</v>
      </c>
      <c r="AH34" s="7" t="n">
        <v>0.9186674668296144</v>
      </c>
      <c r="AI34" s="7" t="n">
        <v>1</v>
      </c>
      <c r="AJ34" s="7" t="n">
        <v>0.2352213588087249</v>
      </c>
      <c r="AK34" s="7" t="n">
        <v>0.7014975179297194</v>
      </c>
      <c r="AL34" s="7" t="n">
        <v>0.2710905537198529</v>
      </c>
      <c r="AM34" s="7" t="n">
        <v>0.146994972852381</v>
      </c>
      <c r="AN34" s="7" t="n">
        <v>0.287797519777111</v>
      </c>
      <c r="AO34" s="7" t="n">
        <v>0.6444515971310871</v>
      </c>
      <c r="AP34" s="7" t="n">
        <v>0.9166414431099419</v>
      </c>
      <c r="AQ34" s="7" t="n">
        <v>0.8726448103224997</v>
      </c>
      <c r="AR34" s="7" t="n">
        <v>0.05400850891119263</v>
      </c>
      <c r="AS34" s="7" t="n">
        <v>0.4826221072966457</v>
      </c>
      <c r="AT34" s="7" t="n">
        <v>-0.1460069748928527</v>
      </c>
      <c r="AU34" s="7" t="n">
        <v>0.6226485030377634</v>
      </c>
      <c r="AV34" s="7" t="n">
        <v>0.1538487120554594</v>
      </c>
      <c r="AW34" s="7" t="n">
        <v>0.8402611242819196</v>
      </c>
      <c r="AX34" s="7" t="n">
        <v>-0.09295970702223944</v>
      </c>
      <c r="AY34" s="7" t="n">
        <v>0.2403582880670909</v>
      </c>
      <c r="AZ34" s="7" t="n">
        <v>0.7324600012781212</v>
      </c>
      <c r="BA34" s="7" t="n">
        <v>-0.07646661588187204</v>
      </c>
      <c r="BB34" s="7" t="n">
        <v>0.277449427381156</v>
      </c>
      <c r="BC34" s="7" t="n">
        <v>0.6023162841974714</v>
      </c>
      <c r="BD34" s="7" t="n">
        <v>0.6355707763762868</v>
      </c>
      <c r="BE34" s="7" t="n">
        <v>-0.05049171959148872</v>
      </c>
      <c r="BF34" s="7" t="n">
        <v>0.3141924990094736</v>
      </c>
      <c r="BG34" s="7" t="n">
        <v>-0.04403150791540759</v>
      </c>
      <c r="BH34" s="7" t="n">
        <v>0.8587223830724199</v>
      </c>
      <c r="BI34" s="7" t="n">
        <v>0.7468007981159001</v>
      </c>
      <c r="BJ34" s="7" t="n">
        <v>0.4974341859464237</v>
      </c>
      <c r="BK34" s="7" t="n">
        <v>-0.05243486421114314</v>
      </c>
      <c r="BL34" s="7" t="n">
        <v>0.1656148948210011</v>
      </c>
      <c r="BM34" s="7" t="n">
        <v>0.2904036331768456</v>
      </c>
      <c r="BN34" s="7" t="n">
        <v>0.4071321050264026</v>
      </c>
      <c r="BO34" s="7" t="n">
        <v>0.3376935132771006</v>
      </c>
      <c r="BP34" s="7" t="n">
        <v>0.6168670490670147</v>
      </c>
      <c r="BQ34" s="7" t="n">
        <v>-0.02785616840898812</v>
      </c>
      <c r="BR34" s="7" t="n">
        <v>0.3626535042902957</v>
      </c>
      <c r="BS34" s="7" t="n">
        <v>0.3561380260868705</v>
      </c>
      <c r="BT34" s="7" t="n">
        <v>0.605215301248816</v>
      </c>
      <c r="BU34" s="7" t="n">
        <v>0.6418469889581641</v>
      </c>
      <c r="BV34" s="7" t="n">
        <v>0.09008125271802581</v>
      </c>
      <c r="BW34" s="7" t="n">
        <v>-0.06441763211825663</v>
      </c>
      <c r="BX34" s="7" t="n">
        <v>-0.1083506594695491</v>
      </c>
      <c r="BY34" s="7" t="n">
        <v>-0.07283658915584815</v>
      </c>
      <c r="BZ34" s="7" t="n">
        <v>-0.1506232002000358</v>
      </c>
      <c r="CA34" s="7" t="n">
        <v>0.009839602737342579</v>
      </c>
      <c r="CB34" s="7" t="n">
        <v>0.8447251546399728</v>
      </c>
      <c r="CC34" s="7" t="n">
        <v>0.3057108418533506</v>
      </c>
      <c r="CD34" s="7" t="n">
        <v>0.1247040768197905</v>
      </c>
      <c r="CE34" s="7" t="n">
        <v>0.579105901503375</v>
      </c>
      <c r="CF34" s="7" t="n">
        <v>-0.0384512931026593</v>
      </c>
      <c r="CG34" s="7" t="n">
        <v>0.09983054915447112</v>
      </c>
      <c r="CH34" s="7" t="n">
        <v>0.2449170842890003</v>
      </c>
      <c r="CI34" s="7" t="n">
        <v>0.3315170628349871</v>
      </c>
      <c r="CJ34" s="7" t="n">
        <v>0.5962958111997618</v>
      </c>
      <c r="CK34" s="7" t="n">
        <v>0.7861578219669371</v>
      </c>
      <c r="CL34" s="7" t="n">
        <v>0.6205502098498533</v>
      </c>
      <c r="CM34" s="7" t="n">
        <v>0.07033077830445676</v>
      </c>
      <c r="CN34" s="7" t="n">
        <v>0.2110986649617607</v>
      </c>
      <c r="CO34" s="7" t="n">
        <v>0.1654184116929823</v>
      </c>
      <c r="CP34" s="7" t="n">
        <v>0.6927360422735014</v>
      </c>
      <c r="CQ34" s="7" t="n">
        <v>0.1776177405007892</v>
      </c>
      <c r="CR34" s="7" t="n">
        <v>0.7670249612275183</v>
      </c>
      <c r="CS34" s="7" t="n">
        <v>0.8606291333106846</v>
      </c>
      <c r="CT34" s="7" t="n">
        <v>0.1191622267986685</v>
      </c>
      <c r="CU34" s="7" t="n">
        <v>0.226286290343397</v>
      </c>
      <c r="CV34" s="7" t="n">
        <v>0.8455368234000556</v>
      </c>
      <c r="CW34" s="7" t="n">
        <v>0.2035564612958735</v>
      </c>
      <c r="CX34" s="7" t="n">
        <v>-0.102479640717872</v>
      </c>
      <c r="CY34" s="7" t="n">
        <v>0.1931850647714168</v>
      </c>
      <c r="CZ34" s="7" t="n">
        <v>0.5916635373326605</v>
      </c>
      <c r="DA34" s="7" t="n">
        <v>-0.09365526971331935</v>
      </c>
      <c r="DB34" s="7" t="n">
        <v>0.2001184283479356</v>
      </c>
      <c r="DC34" s="7" t="n">
        <v>0.1934673790823883</v>
      </c>
      <c r="DD34" s="7" t="n">
        <v>0.1885275885450192</v>
      </c>
      <c r="DE34" s="7" t="n">
        <v>-0.05171984698873679</v>
      </c>
      <c r="DF34" s="7" t="n">
        <v>0.7222188663619229</v>
      </c>
      <c r="DG34" s="7" t="n">
        <v>-0.1569329417643397</v>
      </c>
      <c r="DH34" s="7" t="n">
        <v>0.3573286650345091</v>
      </c>
      <c r="DI34" s="7" t="n">
        <v>0.8717135549173146</v>
      </c>
      <c r="DJ34" s="7" t="n">
        <v>-0.1363091736272514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0.7113418719781514</v>
      </c>
      <c r="D35" s="7" t="n">
        <v>0.7882316330550768</v>
      </c>
      <c r="E35" s="7" t="n">
        <v>0.4334802107305416</v>
      </c>
      <c r="F35" s="7" t="n">
        <v>0.8057842130617109</v>
      </c>
      <c r="G35" s="7" t="n">
        <v>0.5676281713925009</v>
      </c>
      <c r="H35" s="7" t="n">
        <v>0.5193434893580148</v>
      </c>
      <c r="I35" s="7" t="n">
        <v>0.667993640707375</v>
      </c>
      <c r="J35" s="7" t="n">
        <v>0.8263694869670331</v>
      </c>
      <c r="K35" s="7" t="n">
        <v>0.314635523809422</v>
      </c>
      <c r="L35" s="7" t="n">
        <v>0.5237826069061668</v>
      </c>
      <c r="M35" s="7" t="n">
        <v>0.2361396386948183</v>
      </c>
      <c r="N35" s="7" t="n">
        <v>0.7345155275147131</v>
      </c>
      <c r="O35" s="7" t="n">
        <v>0.3797479926365372</v>
      </c>
      <c r="P35" s="7" t="n">
        <v>0.1367342528117991</v>
      </c>
      <c r="Q35" s="7" t="n">
        <v>0.5040205103475174</v>
      </c>
      <c r="R35" s="7" t="n">
        <v>0.6115504106640077</v>
      </c>
      <c r="S35" s="7" t="n">
        <v>0.5553034436138801</v>
      </c>
      <c r="T35" s="7" t="n">
        <v>0.7991101882172443</v>
      </c>
      <c r="U35" s="7" t="n">
        <v>0.6153481519502402</v>
      </c>
      <c r="V35" s="7" t="n">
        <v>0.7947804224029508</v>
      </c>
      <c r="W35" s="7" t="n">
        <v>0.319842335519116</v>
      </c>
      <c r="X35" s="7" t="n">
        <v>0.5258176578972656</v>
      </c>
      <c r="Y35" s="7" t="n">
        <v>0.4514030089366701</v>
      </c>
      <c r="Z35" s="7" t="n">
        <v>0.75624909624937</v>
      </c>
      <c r="AA35" s="7" t="n">
        <v>0.2744715192394258</v>
      </c>
      <c r="AB35" s="7" t="n">
        <v>0.5056637035807188</v>
      </c>
      <c r="AC35" s="7" t="n">
        <v>0.5029185406775056</v>
      </c>
      <c r="AD35" s="7" t="n">
        <v>0.1251581508155651</v>
      </c>
      <c r="AE35" s="7" t="n">
        <v>0.2574274138507124</v>
      </c>
      <c r="AF35" s="7" t="n">
        <v>0.4214940324537201</v>
      </c>
      <c r="AG35" s="7" t="n">
        <v>0.4073053459998986</v>
      </c>
      <c r="AH35" s="7" t="n">
        <v>0.3723250936287218</v>
      </c>
      <c r="AI35" s="7" t="n">
        <v>0.2352213588087249</v>
      </c>
      <c r="AJ35" s="7" t="n">
        <v>1</v>
      </c>
      <c r="AK35" s="7" t="n">
        <v>0.7601422130942478</v>
      </c>
      <c r="AL35" s="7" t="n">
        <v>0.7373680343697921</v>
      </c>
      <c r="AM35" s="7" t="n">
        <v>0.6405530113962909</v>
      </c>
      <c r="AN35" s="7" t="n">
        <v>0.3606474284602244</v>
      </c>
      <c r="AO35" s="7" t="n">
        <v>0.196083095918884</v>
      </c>
      <c r="AP35" s="7" t="n">
        <v>0.3211689695801244</v>
      </c>
      <c r="AQ35" s="7" t="n">
        <v>0.1283964234853513</v>
      </c>
      <c r="AR35" s="7" t="n">
        <v>0.5056636025869417</v>
      </c>
      <c r="AS35" s="7" t="n">
        <v>0.3122484350199747</v>
      </c>
      <c r="AT35" s="7" t="n">
        <v>0.2542464708385557</v>
      </c>
      <c r="AU35" s="7" t="n">
        <v>0.2329254986173629</v>
      </c>
      <c r="AV35" s="7" t="n">
        <v>0.6392433664018704</v>
      </c>
      <c r="AW35" s="7" t="n">
        <v>0.1871406456232051</v>
      </c>
      <c r="AX35" s="7" t="n">
        <v>0.4200507173101948</v>
      </c>
      <c r="AY35" s="7" t="n">
        <v>0.691031383106226</v>
      </c>
      <c r="AZ35" s="7" t="n">
        <v>0.2563609042893416</v>
      </c>
      <c r="BA35" s="7" t="n">
        <v>0.438884939943644</v>
      </c>
      <c r="BB35" s="7" t="n">
        <v>0.4696811659072527</v>
      </c>
      <c r="BC35" s="7" t="n">
        <v>0.7784140197222149</v>
      </c>
      <c r="BD35" s="7" t="n">
        <v>0.4148307239678278</v>
      </c>
      <c r="BE35" s="7" t="n">
        <v>0.4250756885271335</v>
      </c>
      <c r="BF35" s="7" t="n">
        <v>0.4669391621204292</v>
      </c>
      <c r="BG35" s="7" t="n">
        <v>0.4836666936805316</v>
      </c>
      <c r="BH35" s="7" t="n">
        <v>0.1211827852256097</v>
      </c>
      <c r="BI35" s="7" t="n">
        <v>0.2876378386780116</v>
      </c>
      <c r="BJ35" s="7" t="n">
        <v>0.5532433999149481</v>
      </c>
      <c r="BK35" s="7" t="n">
        <v>0.4636048382822182</v>
      </c>
      <c r="BL35" s="7" t="n">
        <v>0.3806027402687879</v>
      </c>
      <c r="BM35" s="7" t="n">
        <v>0.7413160320402116</v>
      </c>
      <c r="BN35" s="7" t="n">
        <v>0.6785546293670205</v>
      </c>
      <c r="BO35" s="7" t="n">
        <v>0.3830961471810458</v>
      </c>
      <c r="BP35" s="7" t="n">
        <v>0.3895750454977618</v>
      </c>
      <c r="BQ35" s="7" t="n">
        <v>0.4660755823893362</v>
      </c>
      <c r="BR35" s="7" t="n">
        <v>0.6408766911065633</v>
      </c>
      <c r="BS35" s="7" t="n">
        <v>0.4704446948553823</v>
      </c>
      <c r="BT35" s="7" t="n">
        <v>0.1602072841076343</v>
      </c>
      <c r="BU35" s="7" t="n">
        <v>0.1778003160881357</v>
      </c>
      <c r="BV35" s="7" t="n">
        <v>0.3642587334019036</v>
      </c>
      <c r="BW35" s="7" t="n">
        <v>0.3977135544207712</v>
      </c>
      <c r="BX35" s="7" t="n">
        <v>0.2277978472664168</v>
      </c>
      <c r="BY35" s="7" t="n">
        <v>0.4281120570513496</v>
      </c>
      <c r="BZ35" s="7" t="n">
        <v>0.4639062282238565</v>
      </c>
      <c r="CA35" s="7" t="n">
        <v>0.4452201344170268</v>
      </c>
      <c r="CB35" s="7" t="n">
        <v>0.180634290495042</v>
      </c>
      <c r="CC35" s="7" t="n">
        <v>0.6843884226736232</v>
      </c>
      <c r="CD35" s="7" t="n">
        <v>0.6045885883806406</v>
      </c>
      <c r="CE35" s="7" t="n">
        <v>0.2898936884913699</v>
      </c>
      <c r="CF35" s="7" t="n">
        <v>0.4676020303747942</v>
      </c>
      <c r="CG35" s="7" t="n">
        <v>0.3595096979646339</v>
      </c>
      <c r="CH35" s="7" t="n">
        <v>0.4660655006900601</v>
      </c>
      <c r="CI35" s="7" t="n">
        <v>0.8438550851833505</v>
      </c>
      <c r="CJ35" s="7" t="n">
        <v>0.2790518437224055</v>
      </c>
      <c r="CK35" s="7" t="n">
        <v>0.08358630212115585</v>
      </c>
      <c r="CL35" s="7" t="n">
        <v>0.1641854207630579</v>
      </c>
      <c r="CM35" s="7" t="n">
        <v>0.2709731096652364</v>
      </c>
      <c r="CN35" s="7" t="n">
        <v>0.4322437082364435</v>
      </c>
      <c r="CO35" s="7" t="n">
        <v>0.3865575838862661</v>
      </c>
      <c r="CP35" s="7" t="n">
        <v>0.2275470879508635</v>
      </c>
      <c r="CQ35" s="7" t="n">
        <v>0.4755877558517874</v>
      </c>
      <c r="CR35" s="7" t="n">
        <v>0.3519292936610846</v>
      </c>
      <c r="CS35" s="7" t="n">
        <v>0.04652391278465286</v>
      </c>
      <c r="CT35" s="7" t="n">
        <v>0.5148183602473685</v>
      </c>
      <c r="CU35" s="7" t="n">
        <v>0.2608720607586367</v>
      </c>
      <c r="CV35" s="7" t="n">
        <v>0.1589383718532276</v>
      </c>
      <c r="CW35" s="7" t="n">
        <v>0.2602366267129939</v>
      </c>
      <c r="CX35" s="7" t="n">
        <v>0.4904327302627475</v>
      </c>
      <c r="CY35" s="7" t="n">
        <v>0.258267343500598</v>
      </c>
      <c r="CZ35" s="7" t="n">
        <v>0.4167888760969302</v>
      </c>
      <c r="DA35" s="7" t="n">
        <v>0.423203554856851</v>
      </c>
      <c r="DB35" s="7" t="n">
        <v>0.6483658428370896</v>
      </c>
      <c r="DC35" s="7" t="n">
        <v>0.2616462023433151</v>
      </c>
      <c r="DD35" s="7" t="n">
        <v>0.2636567550550715</v>
      </c>
      <c r="DE35" s="7" t="n">
        <v>0.4392886480308605</v>
      </c>
      <c r="DF35" s="7" t="n">
        <v>0.1826588920067891</v>
      </c>
      <c r="DG35" s="7" t="n">
        <v>0.4178336521664258</v>
      </c>
      <c r="DH35" s="7" t="n">
        <v>0.4689003273050873</v>
      </c>
      <c r="DI35" s="7" t="n">
        <v>0.336043490530602</v>
      </c>
      <c r="DJ35" s="7" t="n">
        <v>0.5358292417994469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0.723588243154095</v>
      </c>
      <c r="D36" s="7" t="n">
        <v>0.7557709923411325</v>
      </c>
      <c r="E36" s="7" t="n">
        <v>0.2240893079393471</v>
      </c>
      <c r="F36" s="7" t="n">
        <v>0.7506491213086653</v>
      </c>
      <c r="G36" s="7" t="n">
        <v>0.4327708474367062</v>
      </c>
      <c r="H36" s="7" t="n">
        <v>0.5951196884413462</v>
      </c>
      <c r="I36" s="7" t="n">
        <v>0.6866327326000629</v>
      </c>
      <c r="J36" s="7" t="n">
        <v>0.8922612763369475</v>
      </c>
      <c r="K36" s="7" t="n">
        <v>0.6077651264935345</v>
      </c>
      <c r="L36" s="7" t="n">
        <v>0.7855304947477303</v>
      </c>
      <c r="M36" s="7" t="n">
        <v>0.4308825274830472</v>
      </c>
      <c r="N36" s="7" t="n">
        <v>0.4920378184594771</v>
      </c>
      <c r="O36" s="7" t="n">
        <v>0.7197039508200458</v>
      </c>
      <c r="P36" s="7" t="n">
        <v>0.5960316122976917</v>
      </c>
      <c r="Q36" s="7" t="n">
        <v>0.7833592563354319</v>
      </c>
      <c r="R36" s="7" t="n">
        <v>0.5872887686380199</v>
      </c>
      <c r="S36" s="7" t="n">
        <v>0.4798172822797186</v>
      </c>
      <c r="T36" s="7" t="n">
        <v>0.9392887242325467</v>
      </c>
      <c r="U36" s="7" t="n">
        <v>0.8335347746682271</v>
      </c>
      <c r="V36" s="7" t="n">
        <v>0.9023504253327642</v>
      </c>
      <c r="W36" s="7" t="n">
        <v>0.4871156445895659</v>
      </c>
      <c r="X36" s="7" t="n">
        <v>0.3415682629518107</v>
      </c>
      <c r="Y36" s="7" t="n">
        <v>0.3302033210967885</v>
      </c>
      <c r="Z36" s="7" t="n">
        <v>0.5166359781659481</v>
      </c>
      <c r="AA36" s="7" t="n">
        <v>0.4329383119315354</v>
      </c>
      <c r="AB36" s="7" t="n">
        <v>0.4660867239138379</v>
      </c>
      <c r="AC36" s="7" t="n">
        <v>0.4746114756529295</v>
      </c>
      <c r="AD36" s="7" t="n">
        <v>0.5830490595242271</v>
      </c>
      <c r="AE36" s="7" t="n">
        <v>0.429048239200798</v>
      </c>
      <c r="AF36" s="7" t="n">
        <v>0.5759168663591298</v>
      </c>
      <c r="AG36" s="7" t="n">
        <v>0.8804306460598528</v>
      </c>
      <c r="AH36" s="7" t="n">
        <v>0.8349974573927034</v>
      </c>
      <c r="AI36" s="7" t="n">
        <v>0.7014975179297194</v>
      </c>
      <c r="AJ36" s="7" t="n">
        <v>0.7601422130942478</v>
      </c>
      <c r="AK36" s="7" t="n">
        <v>1</v>
      </c>
      <c r="AL36" s="7" t="n">
        <v>0.4934257516976318</v>
      </c>
      <c r="AM36" s="7" t="n">
        <v>0.6251466595109654</v>
      </c>
      <c r="AN36" s="7" t="n">
        <v>0.3919824277696796</v>
      </c>
      <c r="AO36" s="7" t="n">
        <v>0.4750052370984608</v>
      </c>
      <c r="AP36" s="7" t="n">
        <v>0.8105344759232355</v>
      </c>
      <c r="AQ36" s="7" t="n">
        <v>0.6092545688940019</v>
      </c>
      <c r="AR36" s="7" t="n">
        <v>0.4660870079748711</v>
      </c>
      <c r="AS36" s="7" t="n">
        <v>0.5569309454916589</v>
      </c>
      <c r="AT36" s="7" t="n">
        <v>0.2134402388195012</v>
      </c>
      <c r="AU36" s="7" t="n">
        <v>0.5538552953463353</v>
      </c>
      <c r="AV36" s="7" t="n">
        <v>0.6324220949887699</v>
      </c>
      <c r="AW36" s="7" t="n">
        <v>0.6583935031707134</v>
      </c>
      <c r="AX36" s="7" t="n">
        <v>0.2020550796987689</v>
      </c>
      <c r="AY36" s="7" t="n">
        <v>0.4408318686778339</v>
      </c>
      <c r="AZ36" s="7" t="n">
        <v>0.5034016860214547</v>
      </c>
      <c r="BA36" s="7" t="n">
        <v>0.2837127981507481</v>
      </c>
      <c r="BB36" s="7" t="n">
        <v>0.5081146396971443</v>
      </c>
      <c r="BC36" s="7" t="n">
        <v>0.8389547574256501</v>
      </c>
      <c r="BD36" s="7" t="n">
        <v>0.778138594932833</v>
      </c>
      <c r="BE36" s="7" t="n">
        <v>0.4294424658341509</v>
      </c>
      <c r="BF36" s="7" t="n">
        <v>0.5696207442403759</v>
      </c>
      <c r="BG36" s="7" t="n">
        <v>0.3246705490602683</v>
      </c>
      <c r="BH36" s="7" t="n">
        <v>0.5826728499766447</v>
      </c>
      <c r="BI36" s="7" t="n">
        <v>0.725653440487033</v>
      </c>
      <c r="BJ36" s="7" t="n">
        <v>0.6105983590144103</v>
      </c>
      <c r="BK36" s="7" t="n">
        <v>0.4643413903918793</v>
      </c>
      <c r="BL36" s="7" t="n">
        <v>0.5814121899085668</v>
      </c>
      <c r="BM36" s="7" t="n">
        <v>0.5060684814279902</v>
      </c>
      <c r="BN36" s="7" t="n">
        <v>0.6646852924129542</v>
      </c>
      <c r="BO36" s="7" t="n">
        <v>0.3964516131757781</v>
      </c>
      <c r="BP36" s="7" t="n">
        <v>0.7076674816050704</v>
      </c>
      <c r="BQ36" s="7" t="n">
        <v>0.4928443501251214</v>
      </c>
      <c r="BR36" s="7" t="n">
        <v>0.6047477450472634</v>
      </c>
      <c r="BS36" s="7" t="n">
        <v>0.7188386308496783</v>
      </c>
      <c r="BT36" s="7" t="n">
        <v>0.3888830127861357</v>
      </c>
      <c r="BU36" s="7" t="n">
        <v>0.4431617110996222</v>
      </c>
      <c r="BV36" s="7" t="n">
        <v>0.5149359987891731</v>
      </c>
      <c r="BW36" s="7" t="n">
        <v>0.4066322102854625</v>
      </c>
      <c r="BX36" s="7" t="n">
        <v>0.2243863567700782</v>
      </c>
      <c r="BY36" s="7" t="n">
        <v>0.4104841491083634</v>
      </c>
      <c r="BZ36" s="7" t="n">
        <v>0.2612448846540842</v>
      </c>
      <c r="CA36" s="7" t="n">
        <v>0.4738837276202521</v>
      </c>
      <c r="CB36" s="7" t="n">
        <v>0.6558672394826411</v>
      </c>
      <c r="CC36" s="7" t="n">
        <v>0.6922458880580629</v>
      </c>
      <c r="CD36" s="7" t="n">
        <v>0.5236387522914259</v>
      </c>
      <c r="CE36" s="7" t="n">
        <v>0.5791010568649336</v>
      </c>
      <c r="CF36" s="7" t="n">
        <v>0.4859224380127827</v>
      </c>
      <c r="CG36" s="7" t="n">
        <v>0.5262050003811888</v>
      </c>
      <c r="CH36" s="7" t="n">
        <v>0.6598037416572043</v>
      </c>
      <c r="CI36" s="7" t="n">
        <v>0.6423275649961238</v>
      </c>
      <c r="CJ36" s="7" t="n">
        <v>0.3978294068481077</v>
      </c>
      <c r="CK36" s="7" t="n">
        <v>0.5111278367767762</v>
      </c>
      <c r="CL36" s="7" t="n">
        <v>0.4062720744352589</v>
      </c>
      <c r="CM36" s="7" t="n">
        <v>0.4298946640474061</v>
      </c>
      <c r="CN36" s="7" t="n">
        <v>0.6230957054318694</v>
      </c>
      <c r="CO36" s="7" t="n">
        <v>0.582586836045994</v>
      </c>
      <c r="CP36" s="7" t="n">
        <v>0.4734558362041492</v>
      </c>
      <c r="CQ36" s="7" t="n">
        <v>0.6402247919104197</v>
      </c>
      <c r="CR36" s="7" t="n">
        <v>0.8302045144921733</v>
      </c>
      <c r="CS36" s="7" t="n">
        <v>0.5336831052711929</v>
      </c>
      <c r="CT36" s="7" t="n">
        <v>0.5317739266952192</v>
      </c>
      <c r="CU36" s="7" t="n">
        <v>0.5143561630398454</v>
      </c>
      <c r="CV36" s="7" t="n">
        <v>0.6283809295295837</v>
      </c>
      <c r="CW36" s="7" t="n">
        <v>0.5026040434059231</v>
      </c>
      <c r="CX36" s="7" t="n">
        <v>0.275877688749138</v>
      </c>
      <c r="CY36" s="7" t="n">
        <v>0.4949651206015274</v>
      </c>
      <c r="CZ36" s="7" t="n">
        <v>0.6377255375753234</v>
      </c>
      <c r="DA36" s="7" t="n">
        <v>0.2017842558247981</v>
      </c>
      <c r="DB36" s="7" t="n">
        <v>0.629499215409195</v>
      </c>
      <c r="DC36" s="7" t="n">
        <v>0.4947466668376462</v>
      </c>
      <c r="DD36" s="7" t="n">
        <v>0.2316106092880349</v>
      </c>
      <c r="DE36" s="7" t="n">
        <v>0.4367168474204401</v>
      </c>
      <c r="DF36" s="7" t="n">
        <v>0.4161779649695651</v>
      </c>
      <c r="DG36" s="7" t="n">
        <v>0.2182649334217903</v>
      </c>
      <c r="DH36" s="7" t="n">
        <v>0.687753114100882</v>
      </c>
      <c r="DI36" s="7" t="n">
        <v>0.7918864458852904</v>
      </c>
      <c r="DJ36" s="7" t="n">
        <v>0.319451295743364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0.371532196935725</v>
      </c>
      <c r="D37" s="7" t="n">
        <v>0.504040635700412</v>
      </c>
      <c r="E37" s="7" t="n">
        <v>0.1137889650375076</v>
      </c>
      <c r="F37" s="7" t="n">
        <v>0.6049200705231667</v>
      </c>
      <c r="G37" s="7" t="n">
        <v>0.2905970724337357</v>
      </c>
      <c r="H37" s="7" t="n">
        <v>0.1800391912537848</v>
      </c>
      <c r="I37" s="7" t="n">
        <v>0.7880123779799908</v>
      </c>
      <c r="J37" s="7" t="n">
        <v>0.5115980344622272</v>
      </c>
      <c r="K37" s="7" t="n">
        <v>-0.01177582218452594</v>
      </c>
      <c r="L37" s="7" t="n">
        <v>0.365301221228976</v>
      </c>
      <c r="M37" s="7" t="n">
        <v>0.2651935077283904</v>
      </c>
      <c r="N37" s="7" t="n">
        <v>0.9991047893029725</v>
      </c>
      <c r="O37" s="7" t="n">
        <v>0.1033138153583216</v>
      </c>
      <c r="P37" s="7" t="n">
        <v>0.1340916574692319</v>
      </c>
      <c r="Q37" s="7" t="n">
        <v>0.1394284328784295</v>
      </c>
      <c r="R37" s="7" t="n">
        <v>0.168750227346614</v>
      </c>
      <c r="S37" s="7" t="n">
        <v>0.1440252787761424</v>
      </c>
      <c r="T37" s="7" t="n">
        <v>0.4826738365692255</v>
      </c>
      <c r="U37" s="7" t="n">
        <v>0.2448492074782698</v>
      </c>
      <c r="V37" s="7" t="n">
        <v>0.4564239193566191</v>
      </c>
      <c r="W37" s="7" t="n">
        <v>0.3931800878856658</v>
      </c>
      <c r="X37" s="7" t="n">
        <v>0.170852580394168</v>
      </c>
      <c r="Y37" s="7" t="n">
        <v>0.1532799763714576</v>
      </c>
      <c r="Z37" s="7" t="n">
        <v>0.9742731467808415</v>
      </c>
      <c r="AA37" s="7" t="n">
        <v>0.3500792566998163</v>
      </c>
      <c r="AB37" s="7" t="n">
        <v>0.1218152393720328</v>
      </c>
      <c r="AC37" s="7" t="n">
        <v>0.4390341973953397</v>
      </c>
      <c r="AD37" s="7" t="n">
        <v>0.1403739550049554</v>
      </c>
      <c r="AE37" s="7" t="n">
        <v>0.3342281528571799</v>
      </c>
      <c r="AF37" s="7" t="n">
        <v>0.01413394649009397</v>
      </c>
      <c r="AG37" s="7" t="n">
        <v>0.2462806217684978</v>
      </c>
      <c r="AH37" s="7" t="n">
        <v>0.2833220798158881</v>
      </c>
      <c r="AI37" s="7" t="n">
        <v>0.2710905537198529</v>
      </c>
      <c r="AJ37" s="7" t="n">
        <v>0.7373680343697921</v>
      </c>
      <c r="AK37" s="7" t="n">
        <v>0.4934257516976318</v>
      </c>
      <c r="AL37" s="7" t="n">
        <v>1</v>
      </c>
      <c r="AM37" s="7" t="n">
        <v>0.2547749740640002</v>
      </c>
      <c r="AN37" s="7" t="n">
        <v>0.1877378422750375</v>
      </c>
      <c r="AO37" s="7" t="n">
        <v>0.1916952144584618</v>
      </c>
      <c r="AP37" s="7" t="n">
        <v>0.2296832714111043</v>
      </c>
      <c r="AQ37" s="7" t="n">
        <v>0.1141857889079229</v>
      </c>
      <c r="AR37" s="7" t="n">
        <v>0.1218151028603316</v>
      </c>
      <c r="AS37" s="7" t="n">
        <v>0.1192196877486608</v>
      </c>
      <c r="AT37" s="7" t="n">
        <v>-0.0778555521680863</v>
      </c>
      <c r="AU37" s="7" t="n">
        <v>0.1727547786905965</v>
      </c>
      <c r="AV37" s="7" t="n">
        <v>0.2594999059903039</v>
      </c>
      <c r="AW37" s="7" t="n">
        <v>0.1182749719992095</v>
      </c>
      <c r="AX37" s="7" t="n">
        <v>0.2289810886417889</v>
      </c>
      <c r="AY37" s="7" t="n">
        <v>0.9853729923357022</v>
      </c>
      <c r="AZ37" s="7" t="n">
        <v>0.3303590163300463</v>
      </c>
      <c r="BA37" s="7" t="n">
        <v>0.1043630785963927</v>
      </c>
      <c r="BB37" s="7" t="n">
        <v>0.2011738778430671</v>
      </c>
      <c r="BC37" s="7" t="n">
        <v>0.6294531575964678</v>
      </c>
      <c r="BD37" s="7" t="n">
        <v>0.1071939442951544</v>
      </c>
      <c r="BE37" s="7" t="n">
        <v>0.1315076860934586</v>
      </c>
      <c r="BF37" s="7" t="n">
        <v>0.0902555801543984</v>
      </c>
      <c r="BG37" s="7" t="n">
        <v>0.1559177657006592</v>
      </c>
      <c r="BH37" s="7" t="n">
        <v>0.1212693770142601</v>
      </c>
      <c r="BI37" s="7" t="n">
        <v>0.07839796548304233</v>
      </c>
      <c r="BJ37" s="7" t="n">
        <v>0.6007177573536109</v>
      </c>
      <c r="BK37" s="7" t="n">
        <v>0.1054280596924946</v>
      </c>
      <c r="BL37" s="7" t="n">
        <v>-0.0360765689189109</v>
      </c>
      <c r="BM37" s="7" t="n">
        <v>0.9977437510125696</v>
      </c>
      <c r="BN37" s="7" t="n">
        <v>0.415875526079061</v>
      </c>
      <c r="BO37" s="7" t="n">
        <v>0.3592893096029193</v>
      </c>
      <c r="BP37" s="7" t="n">
        <v>0.09279776378852213</v>
      </c>
      <c r="BQ37" s="7" t="n">
        <v>0.05591704508630657</v>
      </c>
      <c r="BR37" s="7" t="n">
        <v>0.3876394163822431</v>
      </c>
      <c r="BS37" s="7" t="n">
        <v>0.07581433371946242</v>
      </c>
      <c r="BT37" s="7" t="n">
        <v>0.2217943756953752</v>
      </c>
      <c r="BU37" s="7" t="n">
        <v>0.1947387185415271</v>
      </c>
      <c r="BV37" s="7" t="n">
        <v>-0.05973876305884725</v>
      </c>
      <c r="BW37" s="7" t="n">
        <v>0.07197500811026744</v>
      </c>
      <c r="BX37" s="7" t="n">
        <v>-0.07196814913859678</v>
      </c>
      <c r="BY37" s="7" t="n">
        <v>0.09045084418615731</v>
      </c>
      <c r="BZ37" s="7" t="n">
        <v>0.08686472691248127</v>
      </c>
      <c r="CA37" s="7" t="n">
        <v>0.09770100913935954</v>
      </c>
      <c r="CB37" s="7" t="n">
        <v>0.1151274887610423</v>
      </c>
      <c r="CC37" s="7" t="n">
        <v>0.2756407424741976</v>
      </c>
      <c r="CD37" s="7" t="n">
        <v>0.1957655751648</v>
      </c>
      <c r="CE37" s="7" t="n">
        <v>0.1780983346580163</v>
      </c>
      <c r="CF37" s="7" t="n">
        <v>0.0659699461447643</v>
      </c>
      <c r="CG37" s="7" t="n">
        <v>-0.05473850234841507</v>
      </c>
      <c r="CH37" s="7" t="n">
        <v>0.09038186665523208</v>
      </c>
      <c r="CI37" s="7" t="n">
        <v>0.9224801534212774</v>
      </c>
      <c r="CJ37" s="7" t="n">
        <v>0.3986008641449974</v>
      </c>
      <c r="CK37" s="7" t="n">
        <v>0.1021893644085373</v>
      </c>
      <c r="CL37" s="7" t="n">
        <v>0.1866770324364922</v>
      </c>
      <c r="CM37" s="7" t="n">
        <v>-0.1210366430597659</v>
      </c>
      <c r="CN37" s="7" t="n">
        <v>0.03606332927004822</v>
      </c>
      <c r="CO37" s="7" t="n">
        <v>-0.03463077609554312</v>
      </c>
      <c r="CP37" s="7" t="n">
        <v>0.3087678914058847</v>
      </c>
      <c r="CQ37" s="7" t="n">
        <v>0.1016627204757634</v>
      </c>
      <c r="CR37" s="7" t="n">
        <v>0.1459461599066526</v>
      </c>
      <c r="CS37" s="7" t="n">
        <v>0.06781401477678053</v>
      </c>
      <c r="CT37" s="7" t="n">
        <v>0.1044768502013272</v>
      </c>
      <c r="CU37" s="7" t="n">
        <v>-0.06227219003837065</v>
      </c>
      <c r="CV37" s="7" t="n">
        <v>0.1249136245066172</v>
      </c>
      <c r="CW37" s="7" t="n">
        <v>-0.07474232017185441</v>
      </c>
      <c r="CX37" s="7" t="n">
        <v>0.1531653214016118</v>
      </c>
      <c r="CY37" s="7" t="n">
        <v>-0.07942348097772869</v>
      </c>
      <c r="CZ37" s="7" t="n">
        <v>0.3034334740724754</v>
      </c>
      <c r="DA37" s="7" t="n">
        <v>0.2353800841618225</v>
      </c>
      <c r="DB37" s="7" t="n">
        <v>0.3085519838964368</v>
      </c>
      <c r="DC37" s="7" t="n">
        <v>-0.0677232848846438</v>
      </c>
      <c r="DD37" s="7" t="n">
        <v>0.1472433845482775</v>
      </c>
      <c r="DE37" s="7" t="n">
        <v>0.1260780645358612</v>
      </c>
      <c r="DF37" s="7" t="n">
        <v>0.3340814607708656</v>
      </c>
      <c r="DG37" s="7" t="n">
        <v>0.05230749292990731</v>
      </c>
      <c r="DH37" s="7" t="n">
        <v>0.1223794987487776</v>
      </c>
      <c r="DI37" s="7" t="n">
        <v>0.2134144309752607</v>
      </c>
      <c r="DJ37" s="7" t="n">
        <v>0.1541734684263124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0.7571791167897721</v>
      </c>
      <c r="D38" s="7" t="n">
        <v>0.7782116082048358</v>
      </c>
      <c r="E38" s="7" t="n">
        <v>0.6314566134636433</v>
      </c>
      <c r="F38" s="7" t="n">
        <v>0.7177950880602815</v>
      </c>
      <c r="G38" s="7" t="n">
        <v>0.7721284556332334</v>
      </c>
      <c r="H38" s="7" t="n">
        <v>0.5926836471877986</v>
      </c>
      <c r="I38" s="7" t="n">
        <v>0.2684597791539488</v>
      </c>
      <c r="J38" s="7" t="n">
        <v>0.7754839792692128</v>
      </c>
      <c r="K38" s="7" t="n">
        <v>0.4915632197067752</v>
      </c>
      <c r="L38" s="7" t="n">
        <v>0.3873011723275603</v>
      </c>
      <c r="M38" s="7" t="n">
        <v>0.1042108059557411</v>
      </c>
      <c r="N38" s="7" t="n">
        <v>0.2557792851171224</v>
      </c>
      <c r="O38" s="7" t="n">
        <v>0.4297434504346094</v>
      </c>
      <c r="P38" s="7" t="n">
        <v>0.1125741338419279</v>
      </c>
      <c r="Q38" s="7" t="n">
        <v>0.5353381119852616</v>
      </c>
      <c r="R38" s="7" t="n">
        <v>0.6501551963608261</v>
      </c>
      <c r="S38" s="7" t="n">
        <v>0.6216801579217989</v>
      </c>
      <c r="T38" s="7" t="n">
        <v>0.6963676705587886</v>
      </c>
      <c r="U38" s="7" t="n">
        <v>0.6517585990334244</v>
      </c>
      <c r="V38" s="7" t="n">
        <v>0.7653432026579639</v>
      </c>
      <c r="W38" s="7" t="n">
        <v>0.1274303195819207</v>
      </c>
      <c r="X38" s="7" t="n">
        <v>0.6714183054885012</v>
      </c>
      <c r="Y38" s="7" t="n">
        <v>0.5191402996338268</v>
      </c>
      <c r="Z38" s="7" t="n">
        <v>0.2839625010585501</v>
      </c>
      <c r="AA38" s="7" t="n">
        <v>0.08479541192374308</v>
      </c>
      <c r="AB38" s="7" t="n">
        <v>0.6495321832557193</v>
      </c>
      <c r="AC38" s="7" t="n">
        <v>0.3153664316215027</v>
      </c>
      <c r="AD38" s="7" t="n">
        <v>0.08881364979099346</v>
      </c>
      <c r="AE38" s="7" t="n">
        <v>0.06689884198312551</v>
      </c>
      <c r="AF38" s="7" t="n">
        <v>0.5256303554789908</v>
      </c>
      <c r="AG38" s="7" t="n">
        <v>0.4423227816459533</v>
      </c>
      <c r="AH38" s="7" t="n">
        <v>0.3958633996535773</v>
      </c>
      <c r="AI38" s="7" t="n">
        <v>0.146994972852381</v>
      </c>
      <c r="AJ38" s="7" t="n">
        <v>0.6405530113962909</v>
      </c>
      <c r="AK38" s="7" t="n">
        <v>0.6251466595109654</v>
      </c>
      <c r="AL38" s="7" t="n">
        <v>0.2547749740640002</v>
      </c>
      <c r="AM38" s="7" t="n">
        <v>1</v>
      </c>
      <c r="AN38" s="7" t="n">
        <v>0.3733574452850519</v>
      </c>
      <c r="AO38" s="7" t="n">
        <v>0.09615775311750151</v>
      </c>
      <c r="AP38" s="7" t="n">
        <v>0.3562889022926845</v>
      </c>
      <c r="AQ38" s="7" t="n">
        <v>0.117044614521872</v>
      </c>
      <c r="AR38" s="7" t="n">
        <v>0.6495322875955392</v>
      </c>
      <c r="AS38" s="7" t="n">
        <v>0.4036963996274403</v>
      </c>
      <c r="AT38" s="7" t="n">
        <v>0.3672293949589923</v>
      </c>
      <c r="AU38" s="7" t="n">
        <v>0.2599540636905568</v>
      </c>
      <c r="AV38" s="7" t="n">
        <v>0.9946522563929511</v>
      </c>
      <c r="AW38" s="7" t="n">
        <v>0.1365583390956964</v>
      </c>
      <c r="AX38" s="7" t="n">
        <v>0.5935230494078826</v>
      </c>
      <c r="AY38" s="7" t="n">
        <v>0.2161667041356094</v>
      </c>
      <c r="AZ38" s="7" t="n">
        <v>0.0546608863160779</v>
      </c>
      <c r="BA38" s="7" t="n">
        <v>0.5130882601961579</v>
      </c>
      <c r="BB38" s="7" t="n">
        <v>0.4976371820190295</v>
      </c>
      <c r="BC38" s="7" t="n">
        <v>0.5894028743482095</v>
      </c>
      <c r="BD38" s="7" t="n">
        <v>0.5338690849376934</v>
      </c>
      <c r="BE38" s="7" t="n">
        <v>0.5273895845274389</v>
      </c>
      <c r="BF38" s="7" t="n">
        <v>0.5456740648778888</v>
      </c>
      <c r="BG38" s="7" t="n">
        <v>0.5411113036438286</v>
      </c>
      <c r="BH38" s="7" t="n">
        <v>0.103388595397791</v>
      </c>
      <c r="BI38" s="7" t="n">
        <v>0.3530302918494563</v>
      </c>
      <c r="BJ38" s="7" t="n">
        <v>0.3246142593507678</v>
      </c>
      <c r="BK38" s="7" t="n">
        <v>0.5338171157131597</v>
      </c>
      <c r="BL38" s="7" t="n">
        <v>0.4759211069210665</v>
      </c>
      <c r="BM38" s="7" t="n">
        <v>0.2597380903243637</v>
      </c>
      <c r="BN38" s="7" t="n">
        <v>0.3765814975034826</v>
      </c>
      <c r="BO38" s="7" t="n">
        <v>0.2595171488162473</v>
      </c>
      <c r="BP38" s="7" t="n">
        <v>0.4293351400134421</v>
      </c>
      <c r="BQ38" s="7" t="n">
        <v>0.5073953624868806</v>
      </c>
      <c r="BR38" s="7" t="n">
        <v>0.4435076857748391</v>
      </c>
      <c r="BS38" s="7" t="n">
        <v>0.4765502827522141</v>
      </c>
      <c r="BT38" s="7" t="n">
        <v>-0.004213529939885372</v>
      </c>
      <c r="BU38" s="7" t="n">
        <v>0.05445437809908504</v>
      </c>
      <c r="BV38" s="7" t="n">
        <v>0.4675482682625826</v>
      </c>
      <c r="BW38" s="7" t="n">
        <v>0.4811010768736276</v>
      </c>
      <c r="BX38" s="7" t="n">
        <v>0.3372364615881362</v>
      </c>
      <c r="BY38" s="7" t="n">
        <v>0.4851454022038476</v>
      </c>
      <c r="BZ38" s="7" t="n">
        <v>0.6571010127680963</v>
      </c>
      <c r="CA38" s="7" t="n">
        <v>0.6046271089933074</v>
      </c>
      <c r="CB38" s="7" t="n">
        <v>0.1297842472678046</v>
      </c>
      <c r="CC38" s="7" t="n">
        <v>0.5662554586941901</v>
      </c>
      <c r="CD38" s="7" t="n">
        <v>0.7021542027009647</v>
      </c>
      <c r="CE38" s="7" t="n">
        <v>0.3358882534545452</v>
      </c>
      <c r="CF38" s="7" t="n">
        <v>0.5083375555848199</v>
      </c>
      <c r="CG38" s="7" t="n">
        <v>0.4279896580511089</v>
      </c>
      <c r="CH38" s="7" t="n">
        <v>0.5264601139361432</v>
      </c>
      <c r="CI38" s="7" t="n">
        <v>0.3671004126895945</v>
      </c>
      <c r="CJ38" s="7" t="n">
        <v>0.04074786175998113</v>
      </c>
      <c r="CK38" s="7" t="n">
        <v>0.09384405682800426</v>
      </c>
      <c r="CL38" s="7" t="n">
        <v>0.04815964927823274</v>
      </c>
      <c r="CM38" s="7" t="n">
        <v>0.3346573712987289</v>
      </c>
      <c r="CN38" s="7" t="n">
        <v>0.5044596499198758</v>
      </c>
      <c r="CO38" s="7" t="n">
        <v>0.475544374043778</v>
      </c>
      <c r="CP38" s="7" t="n">
        <v>0.03162000826826156</v>
      </c>
      <c r="CQ38" s="7" t="n">
        <v>0.6145873944722282</v>
      </c>
      <c r="CR38" s="7" t="n">
        <v>0.421627093981331</v>
      </c>
      <c r="CS38" s="7" t="n">
        <v>0.01958593907500995</v>
      </c>
      <c r="CT38" s="7" t="n">
        <v>0.6755169027422928</v>
      </c>
      <c r="CU38" s="7" t="n">
        <v>0.4200781944170393</v>
      </c>
      <c r="CV38" s="7" t="n">
        <v>0.09636120160842336</v>
      </c>
      <c r="CW38" s="7" t="n">
        <v>0.4169852240316594</v>
      </c>
      <c r="CX38" s="7" t="n">
        <v>0.541339873256803</v>
      </c>
      <c r="CY38" s="7" t="n">
        <v>0.4203787468409539</v>
      </c>
      <c r="CZ38" s="7" t="n">
        <v>0.200563370668128</v>
      </c>
      <c r="DA38" s="7" t="n">
        <v>0.5890220548884862</v>
      </c>
      <c r="DB38" s="7" t="n">
        <v>0.9026265287166121</v>
      </c>
      <c r="DC38" s="7" t="n">
        <v>0.4154933926217562</v>
      </c>
      <c r="DD38" s="7" t="n">
        <v>0.2639511737123427</v>
      </c>
      <c r="DE38" s="7" t="n">
        <v>0.5356443873898602</v>
      </c>
      <c r="DF38" s="7" t="n">
        <v>-0.06897440189118782</v>
      </c>
      <c r="DG38" s="7" t="n">
        <v>0.6344575319533076</v>
      </c>
      <c r="DH38" s="7" t="n">
        <v>0.5237960174642055</v>
      </c>
      <c r="DI38" s="7" t="n">
        <v>0.2957349484517597</v>
      </c>
      <c r="DJ38" s="7" t="n">
        <v>0.6388487786948602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0.6188087452890589</v>
      </c>
      <c r="D39" s="7" t="n">
        <v>0.572233592168192</v>
      </c>
      <c r="E39" s="7" t="n">
        <v>0.5394825362093744</v>
      </c>
      <c r="F39" s="7" t="n">
        <v>0.5614781998451222</v>
      </c>
      <c r="G39" s="7" t="n">
        <v>0.5100488361114107</v>
      </c>
      <c r="H39" s="7" t="n">
        <v>0.4481570622426402</v>
      </c>
      <c r="I39" s="7" t="n">
        <v>0.3296208539093194</v>
      </c>
      <c r="J39" s="7" t="n">
        <v>0.5256889025746271</v>
      </c>
      <c r="K39" s="7" t="n">
        <v>0.1216915947283618</v>
      </c>
      <c r="L39" s="7" t="n">
        <v>0.4339800404146952</v>
      </c>
      <c r="M39" s="7" t="n">
        <v>0.2813920225073685</v>
      </c>
      <c r="N39" s="7" t="n">
        <v>0.1752494764628185</v>
      </c>
      <c r="O39" s="7" t="n">
        <v>0.3967145629552354</v>
      </c>
      <c r="P39" s="7" t="n">
        <v>0.4588211572930523</v>
      </c>
      <c r="Q39" s="7" t="n">
        <v>0.4322606957234924</v>
      </c>
      <c r="R39" s="7" t="n">
        <v>0.4080198046398597</v>
      </c>
      <c r="S39" s="7" t="n">
        <v>0.4618402900863848</v>
      </c>
      <c r="T39" s="7" t="n">
        <v>0.5315866218426099</v>
      </c>
      <c r="U39" s="7" t="n">
        <v>0.5048364911131566</v>
      </c>
      <c r="V39" s="7" t="n">
        <v>0.5351556334130366</v>
      </c>
      <c r="W39" s="7" t="n">
        <v>0.2723155827770502</v>
      </c>
      <c r="X39" s="7" t="n">
        <v>0.6245235087242368</v>
      </c>
      <c r="Y39" s="7" t="n">
        <v>0.3851735468396824</v>
      </c>
      <c r="Z39" s="7" t="n">
        <v>0.2137035640570369</v>
      </c>
      <c r="AA39" s="7" t="n">
        <v>0.2753817590844668</v>
      </c>
      <c r="AB39" s="7" t="n">
        <v>0.1930232150929085</v>
      </c>
      <c r="AC39" s="7" t="n">
        <v>0.3624407771645692</v>
      </c>
      <c r="AD39" s="7" t="n">
        <v>0.4351401888744472</v>
      </c>
      <c r="AE39" s="7" t="n">
        <v>0.2676752452649488</v>
      </c>
      <c r="AF39" s="7" t="n">
        <v>0.03552794137594383</v>
      </c>
      <c r="AG39" s="7" t="n">
        <v>0.3310089645268122</v>
      </c>
      <c r="AH39" s="7" t="n">
        <v>0.3551595735679904</v>
      </c>
      <c r="AI39" s="7" t="n">
        <v>0.287797519777111</v>
      </c>
      <c r="AJ39" s="7" t="n">
        <v>0.3606474284602244</v>
      </c>
      <c r="AK39" s="7" t="n">
        <v>0.3919824277696796</v>
      </c>
      <c r="AL39" s="7" t="n">
        <v>0.1877378422750375</v>
      </c>
      <c r="AM39" s="7" t="n">
        <v>0.3733574452850519</v>
      </c>
      <c r="AN39" s="7" t="n">
        <v>1</v>
      </c>
      <c r="AO39" s="7" t="n">
        <v>0.2583649907357312</v>
      </c>
      <c r="AP39" s="7" t="n">
        <v>0.3496723189208707</v>
      </c>
      <c r="AQ39" s="7" t="n">
        <v>0.4029068764471197</v>
      </c>
      <c r="AR39" s="7" t="n">
        <v>0.1930232319600651</v>
      </c>
      <c r="AS39" s="7" t="n">
        <v>0.3677960088278014</v>
      </c>
      <c r="AT39" s="7" t="n">
        <v>0.1233925590905039</v>
      </c>
      <c r="AU39" s="7" t="n">
        <v>0.3268636720221054</v>
      </c>
      <c r="AV39" s="7" t="n">
        <v>0.3838909706508733</v>
      </c>
      <c r="AW39" s="7" t="n">
        <v>0.4126152969038723</v>
      </c>
      <c r="AX39" s="7" t="n">
        <v>0.4554558585878935</v>
      </c>
      <c r="AY39" s="7" t="n">
        <v>0.1256874988664523</v>
      </c>
      <c r="AZ39" s="7" t="n">
        <v>0.1824228101732688</v>
      </c>
      <c r="BA39" s="7" t="n">
        <v>0.4560666466019288</v>
      </c>
      <c r="BB39" s="7" t="n">
        <v>0.3178950590798759</v>
      </c>
      <c r="BC39" s="7" t="n">
        <v>0.5303586805602958</v>
      </c>
      <c r="BD39" s="7" t="n">
        <v>0.4140491615806138</v>
      </c>
      <c r="BE39" s="7" t="n">
        <v>-0.06705742894349316</v>
      </c>
      <c r="BF39" s="7" t="n">
        <v>0.590287517998365</v>
      </c>
      <c r="BG39" s="7" t="n">
        <v>0.4670454442587333</v>
      </c>
      <c r="BH39" s="7" t="n">
        <v>0.4270435896295686</v>
      </c>
      <c r="BI39" s="7" t="n">
        <v>0.3767206941133376</v>
      </c>
      <c r="BJ39" s="7" t="n">
        <v>0.2086040267727415</v>
      </c>
      <c r="BK39" s="7" t="n">
        <v>-0.008903258868988993</v>
      </c>
      <c r="BL39" s="7" t="n">
        <v>0.07843006710885665</v>
      </c>
      <c r="BM39" s="7" t="n">
        <v>0.1935392594872489</v>
      </c>
      <c r="BN39" s="7" t="n">
        <v>0.2465283812790697</v>
      </c>
      <c r="BO39" s="7" t="n">
        <v>0.2439815436403946</v>
      </c>
      <c r="BP39" s="7" t="n">
        <v>0.3991835646257261</v>
      </c>
      <c r="BQ39" s="7" t="n">
        <v>0.01011643683695102</v>
      </c>
      <c r="BR39" s="7" t="n">
        <v>0.533962627841699</v>
      </c>
      <c r="BS39" s="7" t="n">
        <v>0.2047607670478259</v>
      </c>
      <c r="BT39" s="7" t="n">
        <v>0.1789382767693272</v>
      </c>
      <c r="BU39" s="7" t="n">
        <v>0.2179933696624656</v>
      </c>
      <c r="BV39" s="7" t="n">
        <v>0.1584396662931306</v>
      </c>
      <c r="BW39" s="7" t="n">
        <v>-0.05037386060552814</v>
      </c>
      <c r="BX39" s="7" t="n">
        <v>0.06564016618637525</v>
      </c>
      <c r="BY39" s="7" t="n">
        <v>-0.02034579756082306</v>
      </c>
      <c r="BZ39" s="7" t="n">
        <v>0.5584154945133479</v>
      </c>
      <c r="CA39" s="7" t="n">
        <v>0.0183461209831131</v>
      </c>
      <c r="CB39" s="7" t="n">
        <v>0.4139488617042886</v>
      </c>
      <c r="CC39" s="7" t="n">
        <v>0.4326523579605007</v>
      </c>
      <c r="CD39" s="7" t="n">
        <v>0.5447178787844675</v>
      </c>
      <c r="CE39" s="7" t="n">
        <v>0.3472295819838627</v>
      </c>
      <c r="CF39" s="7" t="n">
        <v>0.006232405226066942</v>
      </c>
      <c r="CG39" s="7" t="n">
        <v>0.0242055704001847</v>
      </c>
      <c r="CH39" s="7" t="n">
        <v>0.05055239267787756</v>
      </c>
      <c r="CI39" s="7" t="n">
        <v>0.2367963105792634</v>
      </c>
      <c r="CJ39" s="7" t="n">
        <v>0.239243107269775</v>
      </c>
      <c r="CK39" s="7" t="n">
        <v>0.3163299400470881</v>
      </c>
      <c r="CL39" s="7" t="n">
        <v>0.2437735444577925</v>
      </c>
      <c r="CM39" s="7" t="n">
        <v>-0.021780394400536</v>
      </c>
      <c r="CN39" s="7" t="n">
        <v>0.09916322209809335</v>
      </c>
      <c r="CO39" s="7" t="n">
        <v>0.09839171484650394</v>
      </c>
      <c r="CP39" s="7" t="n">
        <v>0.18285126061</v>
      </c>
      <c r="CQ39" s="7" t="n">
        <v>0.07786644055758207</v>
      </c>
      <c r="CR39" s="7" t="n">
        <v>0.2920166061474141</v>
      </c>
      <c r="CS39" s="7" t="n">
        <v>0.353744416609398</v>
      </c>
      <c r="CT39" s="7" t="n">
        <v>0.2941535230840561</v>
      </c>
      <c r="CU39" s="7" t="n">
        <v>0.08706621064095039</v>
      </c>
      <c r="CV39" s="7" t="n">
        <v>0.4195666100021105</v>
      </c>
      <c r="CW39" s="7" t="n">
        <v>0.06954238132291291</v>
      </c>
      <c r="CX39" s="7" t="n">
        <v>0.4721024193853872</v>
      </c>
      <c r="CY39" s="7" t="n">
        <v>0.07289059829286698</v>
      </c>
      <c r="CZ39" s="7" t="n">
        <v>0.4472842223238201</v>
      </c>
      <c r="DA39" s="7" t="n">
        <v>0.4509619987207839</v>
      </c>
      <c r="DB39" s="7" t="n">
        <v>0.467980876143033</v>
      </c>
      <c r="DC39" s="7" t="n">
        <v>0.06772849254718113</v>
      </c>
      <c r="DD39" s="7" t="n">
        <v>0.9550059880987594</v>
      </c>
      <c r="DE39" s="7" t="n">
        <v>-0.05832691587839729</v>
      </c>
      <c r="DF39" s="7" t="n">
        <v>0.1540614189780455</v>
      </c>
      <c r="DG39" s="7" t="n">
        <v>0.5607576281316377</v>
      </c>
      <c r="DH39" s="7" t="n">
        <v>0.2987932094578064</v>
      </c>
      <c r="DI39" s="7" t="n">
        <v>0.4083738358210786</v>
      </c>
      <c r="DJ39" s="7" t="n">
        <v>0.4748548039848497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0.2644453961092765</v>
      </c>
      <c r="D40" s="7" t="n">
        <v>0.2848994130232868</v>
      </c>
      <c r="E40" s="7" t="n">
        <v>-0.1199676625261843</v>
      </c>
      <c r="F40" s="7" t="n">
        <v>0.3581793366106019</v>
      </c>
      <c r="G40" s="7" t="n">
        <v>0.06441710428465081</v>
      </c>
      <c r="H40" s="7" t="n">
        <v>0.1897541128338176</v>
      </c>
      <c r="I40" s="7" t="n">
        <v>0.6862072256840864</v>
      </c>
      <c r="J40" s="7" t="n">
        <v>0.3533132100253581</v>
      </c>
      <c r="K40" s="7" t="n">
        <v>0.1117615951898876</v>
      </c>
      <c r="L40" s="7" t="n">
        <v>0.5227187777855085</v>
      </c>
      <c r="M40" s="7" t="n">
        <v>0.9377319020892694</v>
      </c>
      <c r="N40" s="7" t="n">
        <v>0.1907672415086006</v>
      </c>
      <c r="O40" s="7" t="n">
        <v>0.4184206906442809</v>
      </c>
      <c r="P40" s="7" t="n">
        <v>0.5128465827878537</v>
      </c>
      <c r="Q40" s="7" t="n">
        <v>0.4164784729780118</v>
      </c>
      <c r="R40" s="7" t="n">
        <v>0.07814454024079416</v>
      </c>
      <c r="S40" s="7" t="n">
        <v>0.03405436343361654</v>
      </c>
      <c r="T40" s="7" t="n">
        <v>0.4488460128294772</v>
      </c>
      <c r="U40" s="7" t="n">
        <v>0.4152823003511718</v>
      </c>
      <c r="V40" s="7" t="n">
        <v>0.379652157719846</v>
      </c>
      <c r="W40" s="7" t="n">
        <v>0.9155565808005489</v>
      </c>
      <c r="X40" s="7" t="n">
        <v>-0.02696309492510102</v>
      </c>
      <c r="Y40" s="7" t="n">
        <v>-0.03872999406940142</v>
      </c>
      <c r="Z40" s="7" t="n">
        <v>0.2054902193524427</v>
      </c>
      <c r="AA40" s="7" t="n">
        <v>0.8897988295517794</v>
      </c>
      <c r="AB40" s="7" t="n">
        <v>0.1934248707828482</v>
      </c>
      <c r="AC40" s="7" t="n">
        <v>0.2252629756483611</v>
      </c>
      <c r="AD40" s="7" t="n">
        <v>0.5097687257457653</v>
      </c>
      <c r="AE40" s="7" t="n">
        <v>0.8919398774966348</v>
      </c>
      <c r="AF40" s="7" t="n">
        <v>-0.00630387314569398</v>
      </c>
      <c r="AG40" s="7" t="n">
        <v>0.6123055733861124</v>
      </c>
      <c r="AH40" s="7" t="n">
        <v>0.644629424755633</v>
      </c>
      <c r="AI40" s="7" t="n">
        <v>0.6444515971310871</v>
      </c>
      <c r="AJ40" s="7" t="n">
        <v>0.196083095918884</v>
      </c>
      <c r="AK40" s="7" t="n">
        <v>0.4750052370984608</v>
      </c>
      <c r="AL40" s="7" t="n">
        <v>0.1916952144584618</v>
      </c>
      <c r="AM40" s="7" t="n">
        <v>0.09615775311750151</v>
      </c>
      <c r="AN40" s="7" t="n">
        <v>0.2583649907357312</v>
      </c>
      <c r="AO40" s="7" t="n">
        <v>1</v>
      </c>
      <c r="AP40" s="7" t="n">
        <v>0.621515881244212</v>
      </c>
      <c r="AQ40" s="7" t="n">
        <v>0.5283181517613253</v>
      </c>
      <c r="AR40" s="7" t="n">
        <v>0.193424948818619</v>
      </c>
      <c r="AS40" s="7" t="n">
        <v>0.3734896018722853</v>
      </c>
      <c r="AT40" s="7" t="n">
        <v>-0.132283354211854</v>
      </c>
      <c r="AU40" s="7" t="n">
        <v>0.4610344146545327</v>
      </c>
      <c r="AV40" s="7" t="n">
        <v>0.09773584738800722</v>
      </c>
      <c r="AW40" s="7" t="n">
        <v>0.5817839263434258</v>
      </c>
      <c r="AX40" s="7" t="n">
        <v>-0.02817302029384443</v>
      </c>
      <c r="AY40" s="7" t="n">
        <v>0.1471626124356647</v>
      </c>
      <c r="AZ40" s="7" t="n">
        <v>0.9132818502231185</v>
      </c>
      <c r="BA40" s="7" t="n">
        <v>0.03178062892826061</v>
      </c>
      <c r="BB40" s="7" t="n">
        <v>0.1002909632199212</v>
      </c>
      <c r="BC40" s="7" t="n">
        <v>0.4414080957146653</v>
      </c>
      <c r="BD40" s="7" t="n">
        <v>0.4303798120799428</v>
      </c>
      <c r="BE40" s="7" t="n">
        <v>-0.172392851119887</v>
      </c>
      <c r="BF40" s="7" t="n">
        <v>0.2352584600937198</v>
      </c>
      <c r="BG40" s="7" t="n">
        <v>0.02259967881032026</v>
      </c>
      <c r="BH40" s="7" t="n">
        <v>0.5076542007681538</v>
      </c>
      <c r="BI40" s="7" t="n">
        <v>0.5119376438902032</v>
      </c>
      <c r="BJ40" s="7" t="n">
        <v>0.4246951107943191</v>
      </c>
      <c r="BK40" s="7" t="n">
        <v>-0.1472461369035865</v>
      </c>
      <c r="BL40" s="7" t="n">
        <v>0.06973900847500275</v>
      </c>
      <c r="BM40" s="7" t="n">
        <v>0.2061781506872774</v>
      </c>
      <c r="BN40" s="7" t="n">
        <v>0.2648169578514017</v>
      </c>
      <c r="BO40" s="7" t="n">
        <v>0.1816040761002225</v>
      </c>
      <c r="BP40" s="7" t="n">
        <v>0.399543633615108</v>
      </c>
      <c r="BQ40" s="7" t="n">
        <v>-0.0954736996074269</v>
      </c>
      <c r="BR40" s="7" t="n">
        <v>0.3639275060331553</v>
      </c>
      <c r="BS40" s="7" t="n">
        <v>0.1916733115810708</v>
      </c>
      <c r="BT40" s="7" t="n">
        <v>0.9331344860077532</v>
      </c>
      <c r="BU40" s="7" t="n">
        <v>0.9737222248452437</v>
      </c>
      <c r="BV40" s="7" t="n">
        <v>0.009427527485007674</v>
      </c>
      <c r="BW40" s="7" t="n">
        <v>-0.1736607051841058</v>
      </c>
      <c r="BX40" s="7" t="n">
        <v>-0.1150457146399486</v>
      </c>
      <c r="BY40" s="7" t="n">
        <v>-0.1502264563911445</v>
      </c>
      <c r="BZ40" s="7" t="n">
        <v>-0.112250114779272</v>
      </c>
      <c r="CA40" s="7" t="n">
        <v>-0.04549474546646612</v>
      </c>
      <c r="CB40" s="7" t="n">
        <v>0.5777712307441896</v>
      </c>
      <c r="CC40" s="7" t="n">
        <v>0.3065192776825936</v>
      </c>
      <c r="CD40" s="7" t="n">
        <v>0.084170011186534</v>
      </c>
      <c r="CE40" s="7" t="n">
        <v>0.4272114894387624</v>
      </c>
      <c r="CF40" s="7" t="n">
        <v>-0.1204591593385454</v>
      </c>
      <c r="CG40" s="7" t="n">
        <v>0.01064788559777653</v>
      </c>
      <c r="CH40" s="7" t="n">
        <v>0.1753319988258335</v>
      </c>
      <c r="CI40" s="7" t="n">
        <v>0.3100066050367601</v>
      </c>
      <c r="CJ40" s="7" t="n">
        <v>0.8464989194067136</v>
      </c>
      <c r="CK40" s="7" t="n">
        <v>0.3993147177592787</v>
      </c>
      <c r="CL40" s="7" t="n">
        <v>0.9693606982197202</v>
      </c>
      <c r="CM40" s="7" t="n">
        <v>-0.01743730465649549</v>
      </c>
      <c r="CN40" s="7" t="n">
        <v>0.1040422412107402</v>
      </c>
      <c r="CO40" s="7" t="n">
        <v>0.06621485592832899</v>
      </c>
      <c r="CP40" s="7" t="n">
        <v>0.9586502741976123</v>
      </c>
      <c r="CQ40" s="7" t="n">
        <v>0.007798977166316085</v>
      </c>
      <c r="CR40" s="7" t="n">
        <v>0.5102140539958112</v>
      </c>
      <c r="CS40" s="7" t="n">
        <v>0.5125621139275088</v>
      </c>
      <c r="CT40" s="7" t="n">
        <v>0.2612565165584411</v>
      </c>
      <c r="CU40" s="7" t="n">
        <v>0.1119835415282711</v>
      </c>
      <c r="CV40" s="7" t="n">
        <v>0.5695044254813577</v>
      </c>
      <c r="CW40" s="7" t="n">
        <v>0.09125519206594523</v>
      </c>
      <c r="CX40" s="7" t="n">
        <v>-0.06374904674946082</v>
      </c>
      <c r="CY40" s="7" t="n">
        <v>0.0832855336351004</v>
      </c>
      <c r="CZ40" s="7" t="n">
        <v>0.4441579859759178</v>
      </c>
      <c r="DA40" s="7" t="n">
        <v>-0.02600356528348242</v>
      </c>
      <c r="DB40" s="7" t="n">
        <v>0.1339618608404735</v>
      </c>
      <c r="DC40" s="7" t="n">
        <v>0.09061072865770728</v>
      </c>
      <c r="DD40" s="7" t="n">
        <v>0.2071120596283768</v>
      </c>
      <c r="DE40" s="7" t="n">
        <v>-0.1482960381663213</v>
      </c>
      <c r="DF40" s="7" t="n">
        <v>0.7815240739652318</v>
      </c>
      <c r="DG40" s="7" t="n">
        <v>-0.1281990890122149</v>
      </c>
      <c r="DH40" s="7" t="n">
        <v>0.2120959531302463</v>
      </c>
      <c r="DI40" s="7" t="n">
        <v>0.5705609428198466</v>
      </c>
      <c r="DJ40" s="7" t="n">
        <v>-0.1099568926691133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0.4197494162586206</v>
      </c>
      <c r="D41" s="7" t="n">
        <v>0.4356952075134793</v>
      </c>
      <c r="E41" s="7" t="n">
        <v>-0.0500435905781879</v>
      </c>
      <c r="F41" s="7" t="n">
        <v>0.4745729816284647</v>
      </c>
      <c r="G41" s="7" t="n">
        <v>0.1562533408134156</v>
      </c>
      <c r="H41" s="7" t="n">
        <v>0.4127411166768055</v>
      </c>
      <c r="I41" s="7" t="n">
        <v>0.5724262086385411</v>
      </c>
      <c r="J41" s="7" t="n">
        <v>0.5871262078992865</v>
      </c>
      <c r="K41" s="7" t="n">
        <v>0.4351667087629022</v>
      </c>
      <c r="L41" s="7" t="n">
        <v>0.7675141688127866</v>
      </c>
      <c r="M41" s="7" t="n">
        <v>0.5205578890992537</v>
      </c>
      <c r="N41" s="7" t="n">
        <v>0.2302283358569703</v>
      </c>
      <c r="O41" s="7" t="n">
        <v>0.7133368920121217</v>
      </c>
      <c r="P41" s="7" t="n">
        <v>0.8536577158529135</v>
      </c>
      <c r="Q41" s="7" t="n">
        <v>0.6138873114510043</v>
      </c>
      <c r="R41" s="7" t="n">
        <v>0.198754398891222</v>
      </c>
      <c r="S41" s="7" t="n">
        <v>0.1167809687895585</v>
      </c>
      <c r="T41" s="7" t="n">
        <v>0.6918053463106386</v>
      </c>
      <c r="U41" s="7" t="n">
        <v>0.6154597467146441</v>
      </c>
      <c r="V41" s="7" t="n">
        <v>0.6112633830920156</v>
      </c>
      <c r="W41" s="7" t="n">
        <v>0.5689866460681682</v>
      </c>
      <c r="X41" s="7" t="n">
        <v>0.04175616398951538</v>
      </c>
      <c r="Y41" s="7" t="n">
        <v>0.0788854796355529</v>
      </c>
      <c r="Z41" s="7" t="n">
        <v>0.2468728666246164</v>
      </c>
      <c r="AA41" s="7" t="n">
        <v>0.5162664036918535</v>
      </c>
      <c r="AB41" s="7" t="n">
        <v>0.2533218441082295</v>
      </c>
      <c r="AC41" s="7" t="n">
        <v>0.339553776052281</v>
      </c>
      <c r="AD41" s="7" t="n">
        <v>0.8522560485345994</v>
      </c>
      <c r="AE41" s="7" t="n">
        <v>0.5175378344845238</v>
      </c>
      <c r="AF41" s="7" t="n">
        <v>0.2652458703281642</v>
      </c>
      <c r="AG41" s="7" t="n">
        <v>0.9622639918975322</v>
      </c>
      <c r="AH41" s="7" t="n">
        <v>0.9889155520802154</v>
      </c>
      <c r="AI41" s="7" t="n">
        <v>0.9166414431099419</v>
      </c>
      <c r="AJ41" s="7" t="n">
        <v>0.3211689695801244</v>
      </c>
      <c r="AK41" s="7" t="n">
        <v>0.8105344759232355</v>
      </c>
      <c r="AL41" s="7" t="n">
        <v>0.2296832714111043</v>
      </c>
      <c r="AM41" s="7" t="n">
        <v>0.3562889022926845</v>
      </c>
      <c r="AN41" s="7" t="n">
        <v>0.3496723189208707</v>
      </c>
      <c r="AO41" s="7" t="n">
        <v>0.621515881244212</v>
      </c>
      <c r="AP41" s="7" t="n">
        <v>1</v>
      </c>
      <c r="AQ41" s="7" t="n">
        <v>0.8703600541828819</v>
      </c>
      <c r="AR41" s="7" t="n">
        <v>0.2533221995771467</v>
      </c>
      <c r="AS41" s="7" t="n">
        <v>0.4904326858084161</v>
      </c>
      <c r="AT41" s="7" t="n">
        <v>-0.03694358516051337</v>
      </c>
      <c r="AU41" s="7" t="n">
        <v>0.5911997220686467</v>
      </c>
      <c r="AV41" s="7" t="n">
        <v>0.3619692915238636</v>
      </c>
      <c r="AW41" s="7" t="n">
        <v>0.8753740842246976</v>
      </c>
      <c r="AX41" s="7" t="n">
        <v>-0.02662589854568829</v>
      </c>
      <c r="AY41" s="7" t="n">
        <v>0.192564375383853</v>
      </c>
      <c r="AZ41" s="7" t="n">
        <v>0.6521889722362764</v>
      </c>
      <c r="BA41" s="7" t="n">
        <v>0.006977479321744041</v>
      </c>
      <c r="BB41" s="7" t="n">
        <v>0.3399339336771314</v>
      </c>
      <c r="BC41" s="7" t="n">
        <v>0.6527291431164548</v>
      </c>
      <c r="BD41" s="7" t="n">
        <v>0.747406315946388</v>
      </c>
      <c r="BE41" s="7" t="n">
        <v>0.07872784009650258</v>
      </c>
      <c r="BF41" s="7" t="n">
        <v>0.4106595755779799</v>
      </c>
      <c r="BG41" s="7" t="n">
        <v>0.04109813812621149</v>
      </c>
      <c r="BH41" s="7" t="n">
        <v>0.8402695605385234</v>
      </c>
      <c r="BI41" s="7" t="n">
        <v>0.8115781624041079</v>
      </c>
      <c r="BJ41" s="7" t="n">
        <v>0.5103651288620388</v>
      </c>
      <c r="BK41" s="7" t="n">
        <v>0.08223035991118438</v>
      </c>
      <c r="BL41" s="7" t="n">
        <v>0.3210557728428368</v>
      </c>
      <c r="BM41" s="7" t="n">
        <v>0.2446102266744033</v>
      </c>
      <c r="BN41" s="7" t="n">
        <v>0.4173206016661618</v>
      </c>
      <c r="BO41" s="7" t="n">
        <v>0.3075810299304502</v>
      </c>
      <c r="BP41" s="7" t="n">
        <v>0.6816338561745505</v>
      </c>
      <c r="BQ41" s="7" t="n">
        <v>0.1112116001625909</v>
      </c>
      <c r="BR41" s="7" t="n">
        <v>0.366874324266423</v>
      </c>
      <c r="BS41" s="7" t="n">
        <v>0.4968358291346202</v>
      </c>
      <c r="BT41" s="7" t="n">
        <v>0.5235139271460816</v>
      </c>
      <c r="BU41" s="7" t="n">
        <v>0.5838560222799273</v>
      </c>
      <c r="BV41" s="7" t="n">
        <v>0.2552555846371266</v>
      </c>
      <c r="BW41" s="7" t="n">
        <v>0.04317900153919293</v>
      </c>
      <c r="BX41" s="7" t="n">
        <v>-0.0166952462966283</v>
      </c>
      <c r="BY41" s="7" t="n">
        <v>0.03771177290553166</v>
      </c>
      <c r="BZ41" s="7" t="n">
        <v>-0.0624097187633435</v>
      </c>
      <c r="CA41" s="7" t="n">
        <v>0.1695045109918973</v>
      </c>
      <c r="CB41" s="7" t="n">
        <v>0.8765300166277389</v>
      </c>
      <c r="CC41" s="7" t="n">
        <v>0.4495262503280475</v>
      </c>
      <c r="CD41" s="7" t="n">
        <v>0.2209667036668372</v>
      </c>
      <c r="CE41" s="7" t="n">
        <v>0.5768586372439922</v>
      </c>
      <c r="CF41" s="7" t="n">
        <v>0.09477077157259457</v>
      </c>
      <c r="CG41" s="7" t="n">
        <v>0.223258007073738</v>
      </c>
      <c r="CH41" s="7" t="n">
        <v>0.3638967327332058</v>
      </c>
      <c r="CI41" s="7" t="n">
        <v>0.3410328078077703</v>
      </c>
      <c r="CJ41" s="7" t="n">
        <v>0.4666405897756224</v>
      </c>
      <c r="CK41" s="7" t="n">
        <v>0.739576672907531</v>
      </c>
      <c r="CL41" s="7" t="n">
        <v>0.5545805051532837</v>
      </c>
      <c r="CM41" s="7" t="n">
        <v>0.1341182712839738</v>
      </c>
      <c r="CN41" s="7" t="n">
        <v>0.3313224455334876</v>
      </c>
      <c r="CO41" s="7" t="n">
        <v>0.3231427459344837</v>
      </c>
      <c r="CP41" s="7" t="n">
        <v>0.6319169798296839</v>
      </c>
      <c r="CQ41" s="7" t="n">
        <v>0.3539653885952839</v>
      </c>
      <c r="CR41" s="7" t="n">
        <v>0.8545636619935706</v>
      </c>
      <c r="CS41" s="7" t="n">
        <v>0.8426949907300743</v>
      </c>
      <c r="CT41" s="7" t="n">
        <v>0.32566322649703</v>
      </c>
      <c r="CU41" s="7" t="n">
        <v>0.3659440551633043</v>
      </c>
      <c r="CV41" s="7" t="n">
        <v>0.8675865145426022</v>
      </c>
      <c r="CW41" s="7" t="n">
        <v>0.3379954370629485</v>
      </c>
      <c r="CX41" s="7" t="n">
        <v>-0.05622066460139879</v>
      </c>
      <c r="CY41" s="7" t="n">
        <v>0.3285253729659408</v>
      </c>
      <c r="CZ41" s="7" t="n">
        <v>0.6168608014027854</v>
      </c>
      <c r="DA41" s="7" t="n">
        <v>-0.02872567299303295</v>
      </c>
      <c r="DB41" s="7" t="n">
        <v>0.351828850236474</v>
      </c>
      <c r="DC41" s="7" t="n">
        <v>0.3237173569619007</v>
      </c>
      <c r="DD41" s="7" t="n">
        <v>0.2133488333011546</v>
      </c>
      <c r="DE41" s="7" t="n">
        <v>0.08331381194215062</v>
      </c>
      <c r="DF41" s="7" t="n">
        <v>0.5782621762407131</v>
      </c>
      <c r="DG41" s="7" t="n">
        <v>-0.07252812638343104</v>
      </c>
      <c r="DH41" s="7" t="n">
        <v>0.4645665156243703</v>
      </c>
      <c r="DI41" s="7" t="n">
        <v>0.9224726847849997</v>
      </c>
      <c r="DJ41" s="7" t="n">
        <v>-0.0609901077140601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0.2889403783974861</v>
      </c>
      <c r="D42" s="7" t="n">
        <v>0.2865189697220032</v>
      </c>
      <c r="E42" s="7" t="n">
        <v>-0.03264432556101284</v>
      </c>
      <c r="F42" s="7" t="n">
        <v>0.3462757289243514</v>
      </c>
      <c r="G42" s="7" t="n">
        <v>0.05509823939249029</v>
      </c>
      <c r="H42" s="7" t="n">
        <v>0.4064525299929663</v>
      </c>
      <c r="I42" s="7" t="n">
        <v>0.4556879359847276</v>
      </c>
      <c r="J42" s="7" t="n">
        <v>0.3967268668082197</v>
      </c>
      <c r="K42" s="7" t="n">
        <v>0.1959130865007475</v>
      </c>
      <c r="L42" s="7" t="n">
        <v>0.7548773917750978</v>
      </c>
      <c r="M42" s="7" t="n">
        <v>0.4379563817201051</v>
      </c>
      <c r="N42" s="7" t="n">
        <v>0.1090578790130493</v>
      </c>
      <c r="O42" s="7" t="n">
        <v>0.7014998934779277</v>
      </c>
      <c r="P42" s="7" t="n">
        <v>0.9918281807843164</v>
      </c>
      <c r="Q42" s="7" t="n">
        <v>0.432709610896959</v>
      </c>
      <c r="R42" s="7" t="n">
        <v>0.003044166501194444</v>
      </c>
      <c r="S42" s="7" t="n">
        <v>-0.03014183737504793</v>
      </c>
      <c r="T42" s="7" t="n">
        <v>0.5123932936694726</v>
      </c>
      <c r="U42" s="7" t="n">
        <v>0.4398401652202721</v>
      </c>
      <c r="V42" s="7" t="n">
        <v>0.4192570494136951</v>
      </c>
      <c r="W42" s="7" t="n">
        <v>0.4485104818401853</v>
      </c>
      <c r="X42" s="7" t="n">
        <v>0.02943415209733388</v>
      </c>
      <c r="Y42" s="7" t="n">
        <v>0.1315689261731833</v>
      </c>
      <c r="Z42" s="7" t="n">
        <v>0.1210637841642938</v>
      </c>
      <c r="AA42" s="7" t="n">
        <v>0.4143872514945584</v>
      </c>
      <c r="AB42" s="7" t="n">
        <v>0.08461077207662322</v>
      </c>
      <c r="AC42" s="7" t="n">
        <v>0.2973084853238883</v>
      </c>
      <c r="AD42" s="7" t="n">
        <v>0.9883524466210611</v>
      </c>
      <c r="AE42" s="7" t="n">
        <v>0.4224417496795477</v>
      </c>
      <c r="AF42" s="7" t="n">
        <v>-0.03131030527401971</v>
      </c>
      <c r="AG42" s="7" t="n">
        <v>0.7843074712006123</v>
      </c>
      <c r="AH42" s="7" t="n">
        <v>0.8444450808510983</v>
      </c>
      <c r="AI42" s="7" t="n">
        <v>0.8726448103224997</v>
      </c>
      <c r="AJ42" s="7" t="n">
        <v>0.1283964234853513</v>
      </c>
      <c r="AK42" s="7" t="n">
        <v>0.6092545688940019</v>
      </c>
      <c r="AL42" s="7" t="n">
        <v>0.1141857889079229</v>
      </c>
      <c r="AM42" s="7" t="n">
        <v>0.117044614521872</v>
      </c>
      <c r="AN42" s="7" t="n">
        <v>0.4029068764471197</v>
      </c>
      <c r="AO42" s="7" t="n">
        <v>0.5283181517613253</v>
      </c>
      <c r="AP42" s="7" t="n">
        <v>0.8703600541828819</v>
      </c>
      <c r="AQ42" s="7" t="n">
        <v>1</v>
      </c>
      <c r="AR42" s="7" t="n">
        <v>0.08461103656230128</v>
      </c>
      <c r="AS42" s="7" t="n">
        <v>0.4056911661107474</v>
      </c>
      <c r="AT42" s="7" t="n">
        <v>-0.1961493387699987</v>
      </c>
      <c r="AU42" s="7" t="n">
        <v>0.5548719325875895</v>
      </c>
      <c r="AV42" s="7" t="n">
        <v>0.1255641312336764</v>
      </c>
      <c r="AW42" s="7" t="n">
        <v>0.925833865544284</v>
      </c>
      <c r="AX42" s="7" t="n">
        <v>-0.06538901051287913</v>
      </c>
      <c r="AY42" s="7" t="n">
        <v>0.08526343633207369</v>
      </c>
      <c r="AZ42" s="7" t="n">
        <v>0.5224567640233903</v>
      </c>
      <c r="BA42" s="7" t="n">
        <v>-0.09266918645813359</v>
      </c>
      <c r="BB42" s="7" t="n">
        <v>0.3758324358979191</v>
      </c>
      <c r="BC42" s="7" t="n">
        <v>0.5503761006678488</v>
      </c>
      <c r="BD42" s="7" t="n">
        <v>0.6754411826713205</v>
      </c>
      <c r="BE42" s="7" t="n">
        <v>-0.2023508363558725</v>
      </c>
      <c r="BF42" s="7" t="n">
        <v>0.3687514247600868</v>
      </c>
      <c r="BG42" s="7" t="n">
        <v>-0.06103265216146019</v>
      </c>
      <c r="BH42" s="7" t="n">
        <v>0.9933334507552882</v>
      </c>
      <c r="BI42" s="7" t="n">
        <v>0.8239965589456744</v>
      </c>
      <c r="BJ42" s="7" t="n">
        <v>0.4114803664840362</v>
      </c>
      <c r="BK42" s="7" t="n">
        <v>-0.1896423105993519</v>
      </c>
      <c r="BL42" s="7" t="n">
        <v>0.05099944223315622</v>
      </c>
      <c r="BM42" s="7" t="n">
        <v>0.1260566180744067</v>
      </c>
      <c r="BN42" s="7" t="n">
        <v>0.3076378139532283</v>
      </c>
      <c r="BO42" s="7" t="n">
        <v>0.25602820457083</v>
      </c>
      <c r="BP42" s="7" t="n">
        <v>0.6606964815348082</v>
      </c>
      <c r="BQ42" s="7" t="n">
        <v>-0.1687309532612724</v>
      </c>
      <c r="BR42" s="7" t="n">
        <v>0.3223169363167437</v>
      </c>
      <c r="BS42" s="7" t="n">
        <v>0.2725051249736906</v>
      </c>
      <c r="BT42" s="7" t="n">
        <v>0.4293177893836096</v>
      </c>
      <c r="BU42" s="7" t="n">
        <v>0.484355663634326</v>
      </c>
      <c r="BV42" s="7" t="n">
        <v>0.03926814996736199</v>
      </c>
      <c r="BW42" s="7" t="n">
        <v>-0.2018196743438555</v>
      </c>
      <c r="BX42" s="7" t="n">
        <v>-0.1749875451309593</v>
      </c>
      <c r="BY42" s="7" t="n">
        <v>-0.2245186966592804</v>
      </c>
      <c r="BZ42" s="7" t="n">
        <v>-0.1125940507869692</v>
      </c>
      <c r="CA42" s="7" t="n">
        <v>-0.1643640631707779</v>
      </c>
      <c r="CB42" s="7" t="n">
        <v>0.9307233987295535</v>
      </c>
      <c r="CC42" s="7" t="n">
        <v>0.3515743841494446</v>
      </c>
      <c r="CD42" s="7" t="n">
        <v>0.1778198645128679</v>
      </c>
      <c r="CE42" s="7" t="n">
        <v>0.5196183817973198</v>
      </c>
      <c r="CF42" s="7" t="n">
        <v>-0.1836075008561609</v>
      </c>
      <c r="CG42" s="7" t="n">
        <v>-0.004545932747934156</v>
      </c>
      <c r="CH42" s="7" t="n">
        <v>0.05369650070770007</v>
      </c>
      <c r="CI42" s="7" t="n">
        <v>0.177954831531862</v>
      </c>
      <c r="CJ42" s="7" t="n">
        <v>0.3645735079808108</v>
      </c>
      <c r="CK42" s="7" t="n">
        <v>0.9332860823705325</v>
      </c>
      <c r="CL42" s="7" t="n">
        <v>0.4864187676090171</v>
      </c>
      <c r="CM42" s="7" t="n">
        <v>-0.03147904120243228</v>
      </c>
      <c r="CN42" s="7" t="n">
        <v>0.0658739836985478</v>
      </c>
      <c r="CO42" s="7" t="n">
        <v>0.0608172161120828</v>
      </c>
      <c r="CP42" s="7" t="n">
        <v>0.5221238777106696</v>
      </c>
      <c r="CQ42" s="7" t="n">
        <v>0.03091490431500087</v>
      </c>
      <c r="CR42" s="7" t="n">
        <v>0.683107170779738</v>
      </c>
      <c r="CS42" s="7" t="n">
        <v>0.9752769304744576</v>
      </c>
      <c r="CT42" s="7" t="n">
        <v>0.1435191004415239</v>
      </c>
      <c r="CU42" s="7" t="n">
        <v>0.09738229692115526</v>
      </c>
      <c r="CV42" s="7" t="n">
        <v>0.9374587994199755</v>
      </c>
      <c r="CW42" s="7" t="n">
        <v>0.06450676136678869</v>
      </c>
      <c r="CX42" s="7" t="n">
        <v>-0.09452900923136934</v>
      </c>
      <c r="CY42" s="7" t="n">
        <v>0.05503398364539547</v>
      </c>
      <c r="CZ42" s="7" t="n">
        <v>0.6380860692362841</v>
      </c>
      <c r="DA42" s="7" t="n">
        <v>-0.06868540362731264</v>
      </c>
      <c r="DB42" s="7" t="n">
        <v>0.1570218530218707</v>
      </c>
      <c r="DC42" s="7" t="n">
        <v>0.04577530740719341</v>
      </c>
      <c r="DD42" s="7" t="n">
        <v>0.2774613347709013</v>
      </c>
      <c r="DE42" s="7" t="n">
        <v>-0.2064011883402787</v>
      </c>
      <c r="DF42" s="7" t="n">
        <v>0.4805570230409878</v>
      </c>
      <c r="DG42" s="7" t="n">
        <v>-0.08265602618020648</v>
      </c>
      <c r="DH42" s="7" t="n">
        <v>0.2521879740656738</v>
      </c>
      <c r="DI42" s="7" t="n">
        <v>0.9257639768779029</v>
      </c>
      <c r="DJ42" s="7" t="n">
        <v>-0.135549627786581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0.4062628508930012</v>
      </c>
      <c r="D43" s="7" t="n">
        <v>0.4332296190629489</v>
      </c>
      <c r="E43" s="7" t="n">
        <v>0.3845205382525649</v>
      </c>
      <c r="F43" s="7" t="n">
        <v>0.4235625175060553</v>
      </c>
      <c r="G43" s="7" t="n">
        <v>0.4371330869236167</v>
      </c>
      <c r="H43" s="7" t="n">
        <v>0.2390287246395265</v>
      </c>
      <c r="I43" s="7" t="n">
        <v>0.1898794026786463</v>
      </c>
      <c r="J43" s="7" t="n">
        <v>0.4766263126848267</v>
      </c>
      <c r="K43" s="7" t="n">
        <v>0.259608390435778</v>
      </c>
      <c r="L43" s="7" t="n">
        <v>0.2964271647918622</v>
      </c>
      <c r="M43" s="7" t="n">
        <v>0.1135625714037204</v>
      </c>
      <c r="N43" s="7" t="n">
        <v>0.1239633835224674</v>
      </c>
      <c r="O43" s="7" t="n">
        <v>0.1903932438480373</v>
      </c>
      <c r="P43" s="7" t="n">
        <v>0.06941088458964774</v>
      </c>
      <c r="Q43" s="7" t="n">
        <v>0.3338846487069815</v>
      </c>
      <c r="R43" s="7" t="n">
        <v>0.3787367180847875</v>
      </c>
      <c r="S43" s="7" t="n">
        <v>0.2843859519604719</v>
      </c>
      <c r="T43" s="7" t="n">
        <v>0.4619500346769711</v>
      </c>
      <c r="U43" s="7" t="n">
        <v>0.3982257773677023</v>
      </c>
      <c r="V43" s="7" t="n">
        <v>0.469840165302659</v>
      </c>
      <c r="W43" s="7" t="n">
        <v>0.1132573605318015</v>
      </c>
      <c r="X43" s="7" t="n">
        <v>0.4128332234108431</v>
      </c>
      <c r="Y43" s="7" t="n">
        <v>0.1707704875450004</v>
      </c>
      <c r="Z43" s="7" t="n">
        <v>0.1357932557240094</v>
      </c>
      <c r="AA43" s="7" t="n">
        <v>0.07984686936620353</v>
      </c>
      <c r="AB43" s="7" t="n">
        <v>0.9999999999990117</v>
      </c>
      <c r="AC43" s="7" t="n">
        <v>0.1462328926301815</v>
      </c>
      <c r="AD43" s="7" t="n">
        <v>0.06481423171882368</v>
      </c>
      <c r="AE43" s="7" t="n">
        <v>0.07732801278919832</v>
      </c>
      <c r="AF43" s="7" t="n">
        <v>0.3214500702505774</v>
      </c>
      <c r="AG43" s="7" t="n">
        <v>0.272098439924561</v>
      </c>
      <c r="AH43" s="7" t="n">
        <v>0.2576146731981205</v>
      </c>
      <c r="AI43" s="7" t="n">
        <v>0.05400850891119263</v>
      </c>
      <c r="AJ43" s="7" t="n">
        <v>0.5056636025869417</v>
      </c>
      <c r="AK43" s="7" t="n">
        <v>0.4660870079748711</v>
      </c>
      <c r="AL43" s="7" t="n">
        <v>0.1218151028603316</v>
      </c>
      <c r="AM43" s="7" t="n">
        <v>0.6495322875955392</v>
      </c>
      <c r="AN43" s="7" t="n">
        <v>0.1930232319600651</v>
      </c>
      <c r="AO43" s="7" t="n">
        <v>0.193424948818619</v>
      </c>
      <c r="AP43" s="7" t="n">
        <v>0.2533221995771467</v>
      </c>
      <c r="AQ43" s="7" t="n">
        <v>0.08461103656230128</v>
      </c>
      <c r="AR43" s="7" t="n">
        <v>1</v>
      </c>
      <c r="AS43" s="7" t="n">
        <v>0.1922459011633687</v>
      </c>
      <c r="AT43" s="7" t="n">
        <v>0.2306261032145816</v>
      </c>
      <c r="AU43" s="7" t="n">
        <v>0.1436894954953886</v>
      </c>
      <c r="AV43" s="7" t="n">
        <v>0.6373349081236832</v>
      </c>
      <c r="AW43" s="7" t="n">
        <v>0.1230276923453583</v>
      </c>
      <c r="AX43" s="7" t="n">
        <v>0.3376577284349597</v>
      </c>
      <c r="AY43" s="7" t="n">
        <v>0.08959222248670119</v>
      </c>
      <c r="AZ43" s="7" t="n">
        <v>0.1116570818761399</v>
      </c>
      <c r="BA43" s="7" t="n">
        <v>0.2378056381015616</v>
      </c>
      <c r="BB43" s="7" t="n">
        <v>0.208683637457405</v>
      </c>
      <c r="BC43" s="7" t="n">
        <v>0.3776909336097812</v>
      </c>
      <c r="BD43" s="7" t="n">
        <v>0.3239825441511575</v>
      </c>
      <c r="BE43" s="7" t="n">
        <v>0.2517159718846232</v>
      </c>
      <c r="BF43" s="7" t="n">
        <v>0.3716716422948257</v>
      </c>
      <c r="BG43" s="7" t="n">
        <v>0.2472258457316851</v>
      </c>
      <c r="BH43" s="7" t="n">
        <v>0.05925146584840262</v>
      </c>
      <c r="BI43" s="7" t="n">
        <v>0.2131017417288479</v>
      </c>
      <c r="BJ43" s="7" t="n">
        <v>0.2824355364841237</v>
      </c>
      <c r="BK43" s="7" t="n">
        <v>0.2751574644873934</v>
      </c>
      <c r="BL43" s="7" t="n">
        <v>0.3240923610689382</v>
      </c>
      <c r="BM43" s="7" t="n">
        <v>0.1188710820452537</v>
      </c>
      <c r="BN43" s="7" t="n">
        <v>0.2234598385873013</v>
      </c>
      <c r="BO43" s="7" t="n">
        <v>0.03328710036428186</v>
      </c>
      <c r="BP43" s="7" t="n">
        <v>0.1957005577093955</v>
      </c>
      <c r="BQ43" s="7" t="n">
        <v>0.2793910739932244</v>
      </c>
      <c r="BR43" s="7" t="n">
        <v>0.3268994938537523</v>
      </c>
      <c r="BS43" s="7" t="n">
        <v>0.3284239819028593</v>
      </c>
      <c r="BT43" s="7" t="n">
        <v>0.0742011051274961</v>
      </c>
      <c r="BU43" s="7" t="n">
        <v>0.1308172640319577</v>
      </c>
      <c r="BV43" s="7" t="n">
        <v>0.3030470154415524</v>
      </c>
      <c r="BW43" s="7" t="n">
        <v>0.2359047875836137</v>
      </c>
      <c r="BX43" s="7" t="n">
        <v>0.1927032765204447</v>
      </c>
      <c r="BY43" s="7" t="n">
        <v>0.2325224004627245</v>
      </c>
      <c r="BZ43" s="7" t="n">
        <v>0.3534965858508333</v>
      </c>
      <c r="CA43" s="7" t="n">
        <v>0.3682465695763692</v>
      </c>
      <c r="CB43" s="7" t="n">
        <v>0.113369656387313</v>
      </c>
      <c r="CC43" s="7" t="n">
        <v>0.5958690469473427</v>
      </c>
      <c r="CD43" s="7" t="n">
        <v>0.5228787540750274</v>
      </c>
      <c r="CE43" s="7" t="n">
        <v>0.1837635251071538</v>
      </c>
      <c r="CF43" s="7" t="n">
        <v>0.2665304115386284</v>
      </c>
      <c r="CG43" s="7" t="n">
        <v>0.3018628593660873</v>
      </c>
      <c r="CH43" s="7" t="n">
        <v>0.3433955814400846</v>
      </c>
      <c r="CI43" s="7" t="n">
        <v>0.2765590279741022</v>
      </c>
      <c r="CJ43" s="7" t="n">
        <v>0.03304431759773114</v>
      </c>
      <c r="CK43" s="7" t="n">
        <v>0.01569461188453269</v>
      </c>
      <c r="CL43" s="7" t="n">
        <v>0.131447008652384</v>
      </c>
      <c r="CM43" s="7" t="n">
        <v>0.2272718791898753</v>
      </c>
      <c r="CN43" s="7" t="n">
        <v>0.2942201642021755</v>
      </c>
      <c r="CO43" s="7" t="n">
        <v>0.334962927697838</v>
      </c>
      <c r="CP43" s="7" t="n">
        <v>0.1308484012003205</v>
      </c>
      <c r="CQ43" s="7" t="n">
        <v>0.3618883228289613</v>
      </c>
      <c r="CR43" s="7" t="n">
        <v>0.2561496003224414</v>
      </c>
      <c r="CS43" s="7" t="n">
        <v>0.0101500392588485</v>
      </c>
      <c r="CT43" s="7" t="n">
        <v>0.9690700484662701</v>
      </c>
      <c r="CU43" s="7" t="n">
        <v>0.2870720768592636</v>
      </c>
      <c r="CV43" s="7" t="n">
        <v>0.1042242094915554</v>
      </c>
      <c r="CW43" s="7" t="n">
        <v>0.2728224575738495</v>
      </c>
      <c r="CX43" s="7" t="n">
        <v>0.2105760590972678</v>
      </c>
      <c r="CY43" s="7" t="n">
        <v>0.2716970209567938</v>
      </c>
      <c r="CZ43" s="7" t="n">
        <v>0.1496099383171144</v>
      </c>
      <c r="DA43" s="7" t="n">
        <v>0.333902786982147</v>
      </c>
      <c r="DB43" s="7" t="n">
        <v>0.5235582586977482</v>
      </c>
      <c r="DC43" s="7" t="n">
        <v>0.2674308117594698</v>
      </c>
      <c r="DD43" s="7" t="n">
        <v>0.1617962117852861</v>
      </c>
      <c r="DE43" s="7" t="n">
        <v>0.272268110955569</v>
      </c>
      <c r="DF43" s="7" t="n">
        <v>-0.02471859442540569</v>
      </c>
      <c r="DG43" s="7" t="n">
        <v>0.337443874955721</v>
      </c>
      <c r="DH43" s="7" t="n">
        <v>0.2592121229816619</v>
      </c>
      <c r="DI43" s="7" t="n">
        <v>0.2454494298653827</v>
      </c>
      <c r="DJ43" s="7" t="n">
        <v>0.320012339174409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0.6406863848978126</v>
      </c>
      <c r="D44" s="7" t="n">
        <v>0.5692186181766727</v>
      </c>
      <c r="E44" s="7" t="n">
        <v>0.3333229501848867</v>
      </c>
      <c r="F44" s="7" t="n">
        <v>0.472819734587386</v>
      </c>
      <c r="G44" s="7" t="n">
        <v>0.3792263759993768</v>
      </c>
      <c r="H44" s="7" t="n">
        <v>0.5383877499952586</v>
      </c>
      <c r="I44" s="7" t="n">
        <v>0.3335548570997074</v>
      </c>
      <c r="J44" s="7" t="n">
        <v>0.6027933224144354</v>
      </c>
      <c r="K44" s="7" t="n">
        <v>0.4607342826661865</v>
      </c>
      <c r="L44" s="7" t="n">
        <v>0.4603540234799631</v>
      </c>
      <c r="M44" s="7" t="n">
        <v>0.3660479008133513</v>
      </c>
      <c r="N44" s="7" t="n">
        <v>0.1152193966439546</v>
      </c>
      <c r="O44" s="7" t="n">
        <v>0.5371017976913537</v>
      </c>
      <c r="P44" s="7" t="n">
        <v>0.3941129036587053</v>
      </c>
      <c r="Q44" s="7" t="n">
        <v>0.6547019113326977</v>
      </c>
      <c r="R44" s="7" t="n">
        <v>0.5947567470732</v>
      </c>
      <c r="S44" s="7" t="n">
        <v>0.5668419593942855</v>
      </c>
      <c r="T44" s="7" t="n">
        <v>0.5959819150126247</v>
      </c>
      <c r="U44" s="7" t="n">
        <v>0.6692460592579028</v>
      </c>
      <c r="V44" s="7" t="n">
        <v>0.6373088196067788</v>
      </c>
      <c r="W44" s="7" t="n">
        <v>0.3364030594373829</v>
      </c>
      <c r="X44" s="7" t="n">
        <v>0.3765355136246755</v>
      </c>
      <c r="Y44" s="7" t="n">
        <v>0.3815840068459392</v>
      </c>
      <c r="Z44" s="7" t="n">
        <v>0.1454891312659304</v>
      </c>
      <c r="AA44" s="7" t="n">
        <v>0.3430188863134724</v>
      </c>
      <c r="AB44" s="7" t="n">
        <v>0.1922454743732012</v>
      </c>
      <c r="AC44" s="7" t="n">
        <v>0.3074243727148713</v>
      </c>
      <c r="AD44" s="7" t="n">
        <v>0.3805379032150309</v>
      </c>
      <c r="AE44" s="7" t="n">
        <v>0.3402268422469597</v>
      </c>
      <c r="AF44" s="7" t="n">
        <v>0.4100416051215285</v>
      </c>
      <c r="AG44" s="7" t="n">
        <v>0.5627764358071897</v>
      </c>
      <c r="AH44" s="7" t="n">
        <v>0.5105857275918626</v>
      </c>
      <c r="AI44" s="7" t="n">
        <v>0.4826221072966457</v>
      </c>
      <c r="AJ44" s="7" t="n">
        <v>0.3122484350199747</v>
      </c>
      <c r="AK44" s="7" t="n">
        <v>0.5569309454916589</v>
      </c>
      <c r="AL44" s="7" t="n">
        <v>0.1192196877486608</v>
      </c>
      <c r="AM44" s="7" t="n">
        <v>0.4036963996274403</v>
      </c>
      <c r="AN44" s="7" t="n">
        <v>0.3677960088278014</v>
      </c>
      <c r="AO44" s="7" t="n">
        <v>0.3734896018722853</v>
      </c>
      <c r="AP44" s="7" t="n">
        <v>0.4904326858084161</v>
      </c>
      <c r="AQ44" s="7" t="n">
        <v>0.4056911661107474</v>
      </c>
      <c r="AR44" s="7" t="n">
        <v>0.1922459011633687</v>
      </c>
      <c r="AS44" s="7" t="n">
        <v>1</v>
      </c>
      <c r="AT44" s="7" t="n">
        <v>0.07240616249179856</v>
      </c>
      <c r="AU44" s="7" t="n">
        <v>0.9218282709349028</v>
      </c>
      <c r="AV44" s="7" t="n">
        <v>0.4026759476108343</v>
      </c>
      <c r="AW44" s="7" t="n">
        <v>0.4072239428574969</v>
      </c>
      <c r="AX44" s="7" t="n">
        <v>0.2604312855492565</v>
      </c>
      <c r="AY44" s="7" t="n">
        <v>0.0683592217539092</v>
      </c>
      <c r="AZ44" s="7" t="n">
        <v>0.3280660243184508</v>
      </c>
      <c r="BA44" s="7" t="n">
        <v>0.4026374185619627</v>
      </c>
      <c r="BB44" s="7" t="n">
        <v>0.4035552961990038</v>
      </c>
      <c r="BC44" s="7" t="n">
        <v>0.463269730819857</v>
      </c>
      <c r="BD44" s="7" t="n">
        <v>0.5825119245762337</v>
      </c>
      <c r="BE44" s="7" t="n">
        <v>0.3047303702308459</v>
      </c>
      <c r="BF44" s="7" t="n">
        <v>0.5904673165640054</v>
      </c>
      <c r="BG44" s="7" t="n">
        <v>0.4185440877620714</v>
      </c>
      <c r="BH44" s="7" t="n">
        <v>0.3910347472399115</v>
      </c>
      <c r="BI44" s="7" t="n">
        <v>0.5440696249121316</v>
      </c>
      <c r="BJ44" s="7" t="n">
        <v>0.3178480200180869</v>
      </c>
      <c r="BK44" s="7" t="n">
        <v>0.323193290696669</v>
      </c>
      <c r="BL44" s="7" t="n">
        <v>0.4034663836408814</v>
      </c>
      <c r="BM44" s="7" t="n">
        <v>0.1395546290633559</v>
      </c>
      <c r="BN44" s="7" t="n">
        <v>0.2650071726977612</v>
      </c>
      <c r="BO44" s="7" t="n">
        <v>0.2632848446714821</v>
      </c>
      <c r="BP44" s="7" t="n">
        <v>0.5525373682695267</v>
      </c>
      <c r="BQ44" s="7" t="n">
        <v>0.3335606529865103</v>
      </c>
      <c r="BR44" s="7" t="n">
        <v>0.4953229252155769</v>
      </c>
      <c r="BS44" s="7" t="n">
        <v>0.4419643901711279</v>
      </c>
      <c r="BT44" s="7" t="n">
        <v>0.2500173527184761</v>
      </c>
      <c r="BU44" s="7" t="n">
        <v>0.3136602946479912</v>
      </c>
      <c r="BV44" s="7" t="n">
        <v>0.2718739145575647</v>
      </c>
      <c r="BW44" s="7" t="n">
        <v>0.2777209200253789</v>
      </c>
      <c r="BX44" s="7" t="n">
        <v>0.1013346037520233</v>
      </c>
      <c r="BY44" s="7" t="n">
        <v>0.2945328249342287</v>
      </c>
      <c r="BZ44" s="7" t="n">
        <v>0.3487930173323203</v>
      </c>
      <c r="CA44" s="7" t="n">
        <v>0.2999177575997334</v>
      </c>
      <c r="CB44" s="7" t="n">
        <v>0.4079458206401031</v>
      </c>
      <c r="CC44" s="7" t="n">
        <v>0.4478426168326222</v>
      </c>
      <c r="CD44" s="7" t="n">
        <v>0.4873396457490337</v>
      </c>
      <c r="CE44" s="7" t="n">
        <v>0.9562751644099861</v>
      </c>
      <c r="CF44" s="7" t="n">
        <v>0.3289564032877976</v>
      </c>
      <c r="CG44" s="7" t="n">
        <v>0.3671935351803178</v>
      </c>
      <c r="CH44" s="7" t="n">
        <v>0.4230898530863542</v>
      </c>
      <c r="CI44" s="7" t="n">
        <v>0.2149315884649973</v>
      </c>
      <c r="CJ44" s="7" t="n">
        <v>0.2815000446187945</v>
      </c>
      <c r="CK44" s="7" t="n">
        <v>0.3638687592586847</v>
      </c>
      <c r="CL44" s="7" t="n">
        <v>0.3208285401332357</v>
      </c>
      <c r="CM44" s="7" t="n">
        <v>0.4052395383484724</v>
      </c>
      <c r="CN44" s="7" t="n">
        <v>0.4126778050368424</v>
      </c>
      <c r="CO44" s="7" t="n">
        <v>0.3960941011901953</v>
      </c>
      <c r="CP44" s="7" t="n">
        <v>0.3103254767825485</v>
      </c>
      <c r="CQ44" s="7" t="n">
        <v>0.4188379344730963</v>
      </c>
      <c r="CR44" s="7" t="n">
        <v>0.5662287565903188</v>
      </c>
      <c r="CS44" s="7" t="n">
        <v>0.3312773336381685</v>
      </c>
      <c r="CT44" s="7" t="n">
        <v>0.2667891184014025</v>
      </c>
      <c r="CU44" s="7" t="n">
        <v>0.3818254323224073</v>
      </c>
      <c r="CV44" s="7" t="n">
        <v>0.3771399794086459</v>
      </c>
      <c r="CW44" s="7" t="n">
        <v>0.3762916239803872</v>
      </c>
      <c r="CX44" s="7" t="n">
        <v>0.4150389053949902</v>
      </c>
      <c r="CY44" s="7" t="n">
        <v>0.3739299009982289</v>
      </c>
      <c r="CZ44" s="7" t="n">
        <v>0.3121079664835015</v>
      </c>
      <c r="DA44" s="7" t="n">
        <v>0.2584392628672166</v>
      </c>
      <c r="DB44" s="7" t="n">
        <v>0.456421659318606</v>
      </c>
      <c r="DC44" s="7" t="n">
        <v>0.3810707611944997</v>
      </c>
      <c r="DD44" s="7" t="n">
        <v>0.2470224118547948</v>
      </c>
      <c r="DE44" s="7" t="n">
        <v>0.2970283288355166</v>
      </c>
      <c r="DF44" s="7" t="n">
        <v>0.2819063844615358</v>
      </c>
      <c r="DG44" s="7" t="n">
        <v>0.3407633667858022</v>
      </c>
      <c r="DH44" s="7" t="n">
        <v>0.4997101337878235</v>
      </c>
      <c r="DI44" s="7" t="n">
        <v>0.5129960181190157</v>
      </c>
      <c r="DJ44" s="7" t="n">
        <v>0.4234358420278865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0.3438290285303938</v>
      </c>
      <c r="D45" s="7" t="n">
        <v>0.24992959741103</v>
      </c>
      <c r="E45" s="7" t="n">
        <v>0.3715412790834149</v>
      </c>
      <c r="F45" s="7" t="n">
        <v>0.1247447987439641</v>
      </c>
      <c r="G45" s="7" t="n">
        <v>0.2425499512003525</v>
      </c>
      <c r="H45" s="7" t="n">
        <v>0.1815737898483555</v>
      </c>
      <c r="I45" s="7" t="n">
        <v>-0.09268001329343796</v>
      </c>
      <c r="J45" s="7" t="n">
        <v>0.281664451015512</v>
      </c>
      <c r="K45" s="7" t="n">
        <v>0.3780097830725535</v>
      </c>
      <c r="L45" s="7" t="n">
        <v>-0.07380936067426137</v>
      </c>
      <c r="M45" s="7" t="n">
        <v>-0.1192828723529861</v>
      </c>
      <c r="N45" s="7" t="n">
        <v>-0.07299592722908922</v>
      </c>
      <c r="O45" s="7" t="n">
        <v>0.1338938219706711</v>
      </c>
      <c r="P45" s="7" t="n">
        <v>-0.210480909183956</v>
      </c>
      <c r="Q45" s="7" t="n">
        <v>0.516218272114749</v>
      </c>
      <c r="R45" s="7" t="n">
        <v>0.4874102694897204</v>
      </c>
      <c r="S45" s="7" t="n">
        <v>0.4561650017141588</v>
      </c>
      <c r="T45" s="7" t="n">
        <v>0.2317123497450244</v>
      </c>
      <c r="U45" s="7" t="n">
        <v>0.4932968062802892</v>
      </c>
      <c r="V45" s="7" t="n">
        <v>0.3450234930549875</v>
      </c>
      <c r="W45" s="7" t="n">
        <v>-0.1526244567901805</v>
      </c>
      <c r="X45" s="7" t="n">
        <v>0.4249044539862974</v>
      </c>
      <c r="Y45" s="7" t="n">
        <v>0.1425945988731447</v>
      </c>
      <c r="Z45" s="7" t="n">
        <v>-0.06335190774338813</v>
      </c>
      <c r="AA45" s="7" t="n">
        <v>-0.1775120301488836</v>
      </c>
      <c r="AB45" s="7" t="n">
        <v>0.2306261032220779</v>
      </c>
      <c r="AC45" s="7" t="n">
        <v>0.04907801036315972</v>
      </c>
      <c r="AD45" s="7" t="n">
        <v>-0.245031832220682</v>
      </c>
      <c r="AE45" s="7" t="n">
        <v>-0.1801633236230469</v>
      </c>
      <c r="AF45" s="7" t="n">
        <v>0.5246796751939099</v>
      </c>
      <c r="AG45" s="7" t="n">
        <v>0.1285815047020118</v>
      </c>
      <c r="AH45" s="7" t="n">
        <v>-0.03235920260920178</v>
      </c>
      <c r="AI45" s="7" t="n">
        <v>-0.1460069748928527</v>
      </c>
      <c r="AJ45" s="7" t="n">
        <v>0.2542464708385557</v>
      </c>
      <c r="AK45" s="7" t="n">
        <v>0.2134402388195012</v>
      </c>
      <c r="AL45" s="7" t="n">
        <v>-0.0778555521680863</v>
      </c>
      <c r="AM45" s="7" t="n">
        <v>0.3672293949589923</v>
      </c>
      <c r="AN45" s="7" t="n">
        <v>0.1233925590905039</v>
      </c>
      <c r="AO45" s="7" t="n">
        <v>-0.132283354211854</v>
      </c>
      <c r="AP45" s="7" t="n">
        <v>-0.03694358516051337</v>
      </c>
      <c r="AQ45" s="7" t="n">
        <v>-0.1961493387699987</v>
      </c>
      <c r="AR45" s="7" t="n">
        <v>0.2306261032145816</v>
      </c>
      <c r="AS45" s="7" t="n">
        <v>0.07240616249179856</v>
      </c>
      <c r="AT45" s="7" t="n">
        <v>1</v>
      </c>
      <c r="AU45" s="7" t="n">
        <v>-0.1035262812646106</v>
      </c>
      <c r="AV45" s="7" t="n">
        <v>0.386225328190901</v>
      </c>
      <c r="AW45" s="7" t="n">
        <v>-0.1356906949185893</v>
      </c>
      <c r="AX45" s="7" t="n">
        <v>0.186770750033517</v>
      </c>
      <c r="AY45" s="7" t="n">
        <v>-0.1012336979488158</v>
      </c>
      <c r="AZ45" s="7" t="n">
        <v>-0.2035883034000994</v>
      </c>
      <c r="BA45" s="7" t="n">
        <v>0.3062255277230617</v>
      </c>
      <c r="BB45" s="7" t="n">
        <v>0.09966330812717281</v>
      </c>
      <c r="BC45" s="7" t="n">
        <v>0.0116218284120921</v>
      </c>
      <c r="BD45" s="7" t="n">
        <v>0.2199826469308591</v>
      </c>
      <c r="BE45" s="7" t="n">
        <v>0.6409085544406005</v>
      </c>
      <c r="BF45" s="7" t="n">
        <v>0.2074190360660702</v>
      </c>
      <c r="BG45" s="7" t="n">
        <v>0.2849962955995517</v>
      </c>
      <c r="BH45" s="7" t="n">
        <v>-0.2097767812617917</v>
      </c>
      <c r="BI45" s="7" t="n">
        <v>0.05764611874617153</v>
      </c>
      <c r="BJ45" s="7" t="n">
        <v>-0.05535940844327937</v>
      </c>
      <c r="BK45" s="7" t="n">
        <v>0.6776400153743347</v>
      </c>
      <c r="BL45" s="7" t="n">
        <v>0.4176762073166525</v>
      </c>
      <c r="BM45" s="7" t="n">
        <v>-0.05766346624454889</v>
      </c>
      <c r="BN45" s="7" t="n">
        <v>0.1514255406468015</v>
      </c>
      <c r="BO45" s="7" t="n">
        <v>0.04893293849506757</v>
      </c>
      <c r="BP45" s="7" t="n">
        <v>0.1402165045912228</v>
      </c>
      <c r="BQ45" s="7" t="n">
        <v>0.6304352910933877</v>
      </c>
      <c r="BR45" s="7" t="n">
        <v>0.0813183591913466</v>
      </c>
      <c r="BS45" s="7" t="n">
        <v>0.4491179938962799</v>
      </c>
      <c r="BT45" s="7" t="n">
        <v>-0.1462763742622902</v>
      </c>
      <c r="BU45" s="7" t="n">
        <v>-0.125539446250994</v>
      </c>
      <c r="BV45" s="7" t="n">
        <v>0.7723911122844711</v>
      </c>
      <c r="BW45" s="7" t="n">
        <v>0.7162114308436429</v>
      </c>
      <c r="BX45" s="7" t="n">
        <v>0.9730353172003473</v>
      </c>
      <c r="BY45" s="7" t="n">
        <v>0.722474816593713</v>
      </c>
      <c r="BZ45" s="7" t="n">
        <v>0.5282982779151011</v>
      </c>
      <c r="CA45" s="7" t="n">
        <v>0.7371640009721371</v>
      </c>
      <c r="CB45" s="7" t="n">
        <v>-0.1346390443085717</v>
      </c>
      <c r="CC45" s="7" t="n">
        <v>0.2173950868880628</v>
      </c>
      <c r="CD45" s="7" t="n">
        <v>0.4410335345559904</v>
      </c>
      <c r="CE45" s="7" t="n">
        <v>-0.01445462516397683</v>
      </c>
      <c r="CF45" s="7" t="n">
        <v>0.6387754352175542</v>
      </c>
      <c r="CG45" s="7" t="n">
        <v>0.5676409680032773</v>
      </c>
      <c r="CH45" s="7" t="n">
        <v>0.5191368298510747</v>
      </c>
      <c r="CI45" s="7" t="n">
        <v>-0.04208500583461663</v>
      </c>
      <c r="CJ45" s="7" t="n">
        <v>-0.206320241046445</v>
      </c>
      <c r="CK45" s="7" t="n">
        <v>-0.168909655561827</v>
      </c>
      <c r="CL45" s="7" t="n">
        <v>-0.155223073453031</v>
      </c>
      <c r="CM45" s="7" t="n">
        <v>0.5695104742871746</v>
      </c>
      <c r="CN45" s="7" t="n">
        <v>0.5710434672126971</v>
      </c>
      <c r="CO45" s="7" t="n">
        <v>0.3960441814083006</v>
      </c>
      <c r="CP45" s="7" t="n">
        <v>-0.2266648612221879</v>
      </c>
      <c r="CQ45" s="7" t="n">
        <v>0.4931651511785272</v>
      </c>
      <c r="CR45" s="7" t="n">
        <v>0.1237235753319778</v>
      </c>
      <c r="CS45" s="7" t="n">
        <v>-0.1998852673814688</v>
      </c>
      <c r="CT45" s="7" t="n">
        <v>0.3431564067241864</v>
      </c>
      <c r="CU45" s="7" t="n">
        <v>0.2248068704854797</v>
      </c>
      <c r="CV45" s="7" t="n">
        <v>-0.1665145105178876</v>
      </c>
      <c r="CW45" s="7" t="n">
        <v>0.2673806085311854</v>
      </c>
      <c r="CX45" s="7" t="n">
        <v>0.2591378323084294</v>
      </c>
      <c r="CY45" s="7" t="n">
        <v>0.2669228044954804</v>
      </c>
      <c r="CZ45" s="7" t="n">
        <v>0.01632587539635912</v>
      </c>
      <c r="DA45" s="7" t="n">
        <v>0.1840312030232444</v>
      </c>
      <c r="DB45" s="7" t="n">
        <v>0.3155046594028187</v>
      </c>
      <c r="DC45" s="7" t="n">
        <v>0.2650354459361736</v>
      </c>
      <c r="DD45" s="7" t="n">
        <v>0.02992052521383883</v>
      </c>
      <c r="DE45" s="7" t="n">
        <v>0.67078554732657</v>
      </c>
      <c r="DF45" s="7" t="n">
        <v>-0.2638031820689455</v>
      </c>
      <c r="DG45" s="7" t="n">
        <v>0.5039599505477331</v>
      </c>
      <c r="DH45" s="7" t="n">
        <v>0.5894490838368764</v>
      </c>
      <c r="DI45" s="7" t="n">
        <v>-0.1411927459938898</v>
      </c>
      <c r="DJ45" s="7" t="n">
        <v>0.3764536895355642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0.494631542889705</v>
      </c>
      <c r="D46" s="7" t="n">
        <v>0.4466558106461345</v>
      </c>
      <c r="E46" s="7" t="n">
        <v>0.1353564430110495</v>
      </c>
      <c r="F46" s="7" t="n">
        <v>0.4075198449827068</v>
      </c>
      <c r="G46" s="7" t="n">
        <v>0.2155893922063463</v>
      </c>
      <c r="H46" s="7" t="n">
        <v>0.4317803145436888</v>
      </c>
      <c r="I46" s="7" t="n">
        <v>0.4347197798218682</v>
      </c>
      <c r="J46" s="7" t="n">
        <v>0.5081636198095731</v>
      </c>
      <c r="K46" s="7" t="n">
        <v>0.3630789835597471</v>
      </c>
      <c r="L46" s="7" t="n">
        <v>0.5397386330708134</v>
      </c>
      <c r="M46" s="7" t="n">
        <v>0.4290563126566537</v>
      </c>
      <c r="N46" s="7" t="n">
        <v>0.1647983048427864</v>
      </c>
      <c r="O46" s="7" t="n">
        <v>0.5056844530692027</v>
      </c>
      <c r="P46" s="7" t="n">
        <v>0.552319253777445</v>
      </c>
      <c r="Q46" s="7" t="n">
        <v>0.5612135955911249</v>
      </c>
      <c r="R46" s="7" t="n">
        <v>0.3536056357262823</v>
      </c>
      <c r="S46" s="7" t="n">
        <v>0.3123276946294816</v>
      </c>
      <c r="T46" s="7" t="n">
        <v>0.5370521949304641</v>
      </c>
      <c r="U46" s="7" t="n">
        <v>0.5633236934555494</v>
      </c>
      <c r="V46" s="7" t="n">
        <v>0.5370096986198913</v>
      </c>
      <c r="W46" s="7" t="n">
        <v>0.4130217355002811</v>
      </c>
      <c r="X46" s="7" t="n">
        <v>0.1965254772757355</v>
      </c>
      <c r="Y46" s="7" t="n">
        <v>0.235651560799045</v>
      </c>
      <c r="Z46" s="7" t="n">
        <v>0.1806758618640558</v>
      </c>
      <c r="AA46" s="7" t="n">
        <v>0.4215268111763847</v>
      </c>
      <c r="AB46" s="7" t="n">
        <v>0.1436890842560767</v>
      </c>
      <c r="AC46" s="7" t="n">
        <v>0.2799917468048349</v>
      </c>
      <c r="AD46" s="7" t="n">
        <v>0.5453724109867484</v>
      </c>
      <c r="AE46" s="7" t="n">
        <v>0.421741945160853</v>
      </c>
      <c r="AF46" s="7" t="n">
        <v>0.252478549940083</v>
      </c>
      <c r="AG46" s="7" t="n">
        <v>0.6145353444401717</v>
      </c>
      <c r="AH46" s="7" t="n">
        <v>0.6029597699016935</v>
      </c>
      <c r="AI46" s="7" t="n">
        <v>0.6226485030377634</v>
      </c>
      <c r="AJ46" s="7" t="n">
        <v>0.2329254986173629</v>
      </c>
      <c r="AK46" s="7" t="n">
        <v>0.5538552953463353</v>
      </c>
      <c r="AL46" s="7" t="n">
        <v>0.1727547786905965</v>
      </c>
      <c r="AM46" s="7" t="n">
        <v>0.2599540636905568</v>
      </c>
      <c r="AN46" s="7" t="n">
        <v>0.3268636720221054</v>
      </c>
      <c r="AO46" s="7" t="n">
        <v>0.4610344146545327</v>
      </c>
      <c r="AP46" s="7" t="n">
        <v>0.5911997220686467</v>
      </c>
      <c r="AQ46" s="7" t="n">
        <v>0.5548719325875895</v>
      </c>
      <c r="AR46" s="7" t="n">
        <v>0.1436894954953886</v>
      </c>
      <c r="AS46" s="7" t="n">
        <v>0.9218282709349028</v>
      </c>
      <c r="AT46" s="7" t="n">
        <v>-0.1035262812646106</v>
      </c>
      <c r="AU46" s="7" t="n">
        <v>1</v>
      </c>
      <c r="AV46" s="7" t="n">
        <v>0.2604795760265612</v>
      </c>
      <c r="AW46" s="7" t="n">
        <v>0.5283087052679518</v>
      </c>
      <c r="AX46" s="7" t="n">
        <v>0.105514062290384</v>
      </c>
      <c r="AY46" s="7" t="n">
        <v>0.1272545667294</v>
      </c>
      <c r="AZ46" s="7" t="n">
        <v>0.4389925461162034</v>
      </c>
      <c r="BA46" s="7" t="n">
        <v>0.1827936115323414</v>
      </c>
      <c r="BB46" s="7" t="n">
        <v>0.3261791600683503</v>
      </c>
      <c r="BC46" s="7" t="n">
        <v>0.4767577093787034</v>
      </c>
      <c r="BD46" s="7" t="n">
        <v>0.5742362815238056</v>
      </c>
      <c r="BE46" s="7" t="n">
        <v>0.09220255706226502</v>
      </c>
      <c r="BF46" s="7" t="n">
        <v>0.48116367792731</v>
      </c>
      <c r="BG46" s="7" t="n">
        <v>0.2103618586097467</v>
      </c>
      <c r="BH46" s="7" t="n">
        <v>0.5471883778750147</v>
      </c>
      <c r="BI46" s="7" t="n">
        <v>0.5780185256082765</v>
      </c>
      <c r="BJ46" s="7" t="n">
        <v>0.4220759297850063</v>
      </c>
      <c r="BK46" s="7" t="n">
        <v>0.09904516827068703</v>
      </c>
      <c r="BL46" s="7" t="n">
        <v>0.2903137368110419</v>
      </c>
      <c r="BM46" s="7" t="n">
        <v>0.192513580664197</v>
      </c>
      <c r="BN46" s="7" t="n">
        <v>0.3349841124275356</v>
      </c>
      <c r="BO46" s="7" t="n">
        <v>0.2580833840725097</v>
      </c>
      <c r="BP46" s="7" t="n">
        <v>0.5163355847683109</v>
      </c>
      <c r="BQ46" s="7" t="n">
        <v>0.1252143667561292</v>
      </c>
      <c r="BR46" s="7" t="n">
        <v>0.4499490506670483</v>
      </c>
      <c r="BS46" s="7" t="n">
        <v>0.3472356930681197</v>
      </c>
      <c r="BT46" s="7" t="n">
        <v>0.3539307250960468</v>
      </c>
      <c r="BU46" s="7" t="n">
        <v>0.4052969795229002</v>
      </c>
      <c r="BV46" s="7" t="n">
        <v>0.1393605435218911</v>
      </c>
      <c r="BW46" s="7" t="n">
        <v>0.0705865112560172</v>
      </c>
      <c r="BX46" s="7" t="n">
        <v>-0.05001154041579507</v>
      </c>
      <c r="BY46" s="7" t="n">
        <v>0.07064438643563101</v>
      </c>
      <c r="BZ46" s="7" t="n">
        <v>0.1261227817622757</v>
      </c>
      <c r="CA46" s="7" t="n">
        <v>0.08848146135258252</v>
      </c>
      <c r="CB46" s="7" t="n">
        <v>0.5317705589528766</v>
      </c>
      <c r="CC46" s="7" t="n">
        <v>0.4191646575283876</v>
      </c>
      <c r="CD46" s="7" t="n">
        <v>0.3322663912171155</v>
      </c>
      <c r="CE46" s="7" t="n">
        <v>0.9801933217466333</v>
      </c>
      <c r="CF46" s="7" t="n">
        <v>0.1236755735029276</v>
      </c>
      <c r="CG46" s="7" t="n">
        <v>0.2241679231957541</v>
      </c>
      <c r="CH46" s="7" t="n">
        <v>0.3001006432354931</v>
      </c>
      <c r="CI46" s="7" t="n">
        <v>0.2795376044527897</v>
      </c>
      <c r="CJ46" s="7" t="n">
        <v>0.3684428370760593</v>
      </c>
      <c r="CK46" s="7" t="n">
        <v>0.5127595598888492</v>
      </c>
      <c r="CL46" s="7" t="n">
        <v>0.4143838589919922</v>
      </c>
      <c r="CM46" s="7" t="n">
        <v>0.2516987172380976</v>
      </c>
      <c r="CN46" s="7" t="n">
        <v>0.248729566106493</v>
      </c>
      <c r="CO46" s="7" t="n">
        <v>0.2846255427487844</v>
      </c>
      <c r="CP46" s="7" t="n">
        <v>0.4331705018870152</v>
      </c>
      <c r="CQ46" s="7" t="n">
        <v>0.2688006944834415</v>
      </c>
      <c r="CR46" s="7" t="n">
        <v>0.5850385816711616</v>
      </c>
      <c r="CS46" s="7" t="n">
        <v>0.4994513020679458</v>
      </c>
      <c r="CT46" s="7" t="n">
        <v>0.2003599962953222</v>
      </c>
      <c r="CU46" s="7" t="n">
        <v>0.3154922590004013</v>
      </c>
      <c r="CV46" s="7" t="n">
        <v>0.5170537740972306</v>
      </c>
      <c r="CW46" s="7" t="n">
        <v>0.2956741082949707</v>
      </c>
      <c r="CX46" s="7" t="n">
        <v>0.1996330442560006</v>
      </c>
      <c r="CY46" s="7" t="n">
        <v>0.2917980548759043</v>
      </c>
      <c r="CZ46" s="7" t="n">
        <v>0.3816113483509309</v>
      </c>
      <c r="DA46" s="7" t="n">
        <v>0.1040432103415121</v>
      </c>
      <c r="DB46" s="7" t="n">
        <v>0.3038185389591791</v>
      </c>
      <c r="DC46" s="7" t="n">
        <v>0.2980670223833576</v>
      </c>
      <c r="DD46" s="7" t="n">
        <v>0.233009885567685</v>
      </c>
      <c r="DE46" s="7" t="n">
        <v>0.07920543095133645</v>
      </c>
      <c r="DF46" s="7" t="n">
        <v>0.4265063444171006</v>
      </c>
      <c r="DG46" s="7" t="n">
        <v>0.1162997039306188</v>
      </c>
      <c r="DH46" s="7" t="n">
        <v>0.375201519555916</v>
      </c>
      <c r="DI46" s="7" t="n">
        <v>0.6380440337003878</v>
      </c>
      <c r="DJ46" s="7" t="n">
        <v>0.2036668943867655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0.7620484989034545</v>
      </c>
      <c r="D47" s="7" t="n">
        <v>0.7766236674335165</v>
      </c>
      <c r="E47" s="7" t="n">
        <v>0.6309850267626457</v>
      </c>
      <c r="F47" s="7" t="n">
        <v>0.7184825055295941</v>
      </c>
      <c r="G47" s="7" t="n">
        <v>0.7678803851522109</v>
      </c>
      <c r="H47" s="7" t="n">
        <v>0.5910381686088015</v>
      </c>
      <c r="I47" s="7" t="n">
        <v>0.2764068744069828</v>
      </c>
      <c r="J47" s="7" t="n">
        <v>0.7771630162130627</v>
      </c>
      <c r="K47" s="7" t="n">
        <v>0.4870724593826723</v>
      </c>
      <c r="L47" s="7" t="n">
        <v>0.3888324800258028</v>
      </c>
      <c r="M47" s="7" t="n">
        <v>0.1052982377400137</v>
      </c>
      <c r="N47" s="7" t="n">
        <v>0.2614790781314098</v>
      </c>
      <c r="O47" s="7" t="n">
        <v>0.4294034539463435</v>
      </c>
      <c r="P47" s="7" t="n">
        <v>0.1226431452447467</v>
      </c>
      <c r="Q47" s="7" t="n">
        <v>0.5555190790201627</v>
      </c>
      <c r="R47" s="7" t="n">
        <v>0.6517341866793733</v>
      </c>
      <c r="S47" s="7" t="n">
        <v>0.6240943566884586</v>
      </c>
      <c r="T47" s="7" t="n">
        <v>0.698992311656261</v>
      </c>
      <c r="U47" s="7" t="n">
        <v>0.6710535565184942</v>
      </c>
      <c r="V47" s="7" t="n">
        <v>0.7716664960137734</v>
      </c>
      <c r="W47" s="7" t="n">
        <v>0.1301887547963364</v>
      </c>
      <c r="X47" s="7" t="n">
        <v>0.6753312391752809</v>
      </c>
      <c r="Y47" s="7" t="n">
        <v>0.5197309792969145</v>
      </c>
      <c r="Z47" s="7" t="n">
        <v>0.2880599314056165</v>
      </c>
      <c r="AA47" s="7" t="n">
        <v>0.08778199890737877</v>
      </c>
      <c r="AB47" s="7" t="n">
        <v>0.6373348089087902</v>
      </c>
      <c r="AC47" s="7" t="n">
        <v>0.3193377594331144</v>
      </c>
      <c r="AD47" s="7" t="n">
        <v>0.09618372931373183</v>
      </c>
      <c r="AE47" s="7" t="n">
        <v>0.06985876941000395</v>
      </c>
      <c r="AF47" s="7" t="n">
        <v>0.5285486660055421</v>
      </c>
      <c r="AG47" s="7" t="n">
        <v>0.452791821982872</v>
      </c>
      <c r="AH47" s="7" t="n">
        <v>0.4016925639120211</v>
      </c>
      <c r="AI47" s="7" t="n">
        <v>0.1538487120554594</v>
      </c>
      <c r="AJ47" s="7" t="n">
        <v>0.6392433664018704</v>
      </c>
      <c r="AK47" s="7" t="n">
        <v>0.6324220949887699</v>
      </c>
      <c r="AL47" s="7" t="n">
        <v>0.2594999059903039</v>
      </c>
      <c r="AM47" s="7" t="n">
        <v>0.9946522563929511</v>
      </c>
      <c r="AN47" s="7" t="n">
        <v>0.3838909706508733</v>
      </c>
      <c r="AO47" s="7" t="n">
        <v>0.09773584738800722</v>
      </c>
      <c r="AP47" s="7" t="n">
        <v>0.3619692915238636</v>
      </c>
      <c r="AQ47" s="7" t="n">
        <v>0.1255641312336764</v>
      </c>
      <c r="AR47" s="7" t="n">
        <v>0.6373349081236832</v>
      </c>
      <c r="AS47" s="7" t="n">
        <v>0.4026759476108343</v>
      </c>
      <c r="AT47" s="7" t="n">
        <v>0.386225328190901</v>
      </c>
      <c r="AU47" s="7" t="n">
        <v>0.2604795760265612</v>
      </c>
      <c r="AV47" s="7" t="n">
        <v>1</v>
      </c>
      <c r="AW47" s="7" t="n">
        <v>0.1414698473261419</v>
      </c>
      <c r="AX47" s="7" t="n">
        <v>0.5854715089407487</v>
      </c>
      <c r="AY47" s="7" t="n">
        <v>0.2181425864206493</v>
      </c>
      <c r="AZ47" s="7" t="n">
        <v>0.06135034363950023</v>
      </c>
      <c r="BA47" s="7" t="n">
        <v>0.515640117976747</v>
      </c>
      <c r="BB47" s="7" t="n">
        <v>0.5166707191500162</v>
      </c>
      <c r="BC47" s="7" t="n">
        <v>0.5917158989750355</v>
      </c>
      <c r="BD47" s="7" t="n">
        <v>0.5488008685983156</v>
      </c>
      <c r="BE47" s="7" t="n">
        <v>0.5330213686784953</v>
      </c>
      <c r="BF47" s="7" t="n">
        <v>0.5577651984475064</v>
      </c>
      <c r="BG47" s="7" t="n">
        <v>0.5421445341475154</v>
      </c>
      <c r="BH47" s="7" t="n">
        <v>0.112500444217108</v>
      </c>
      <c r="BI47" s="7" t="n">
        <v>0.3619474066493656</v>
      </c>
      <c r="BJ47" s="7" t="n">
        <v>0.3223227636801953</v>
      </c>
      <c r="BK47" s="7" t="n">
        <v>0.5385209058675152</v>
      </c>
      <c r="BL47" s="7" t="n">
        <v>0.4776551952415727</v>
      </c>
      <c r="BM47" s="7" t="n">
        <v>0.2654085075517068</v>
      </c>
      <c r="BN47" s="7" t="n">
        <v>0.3904186462610156</v>
      </c>
      <c r="BO47" s="7" t="n">
        <v>0.2628892706551164</v>
      </c>
      <c r="BP47" s="7" t="n">
        <v>0.4272319299314174</v>
      </c>
      <c r="BQ47" s="7" t="n">
        <v>0.5117695806515503</v>
      </c>
      <c r="BR47" s="7" t="n">
        <v>0.4512711215830199</v>
      </c>
      <c r="BS47" s="7" t="n">
        <v>0.4904031977884188</v>
      </c>
      <c r="BT47" s="7" t="n">
        <v>0.0002915275948857008</v>
      </c>
      <c r="BU47" s="7" t="n">
        <v>0.06143131572002041</v>
      </c>
      <c r="BV47" s="7" t="n">
        <v>0.490731240901455</v>
      </c>
      <c r="BW47" s="7" t="n">
        <v>0.488240037580095</v>
      </c>
      <c r="BX47" s="7" t="n">
        <v>0.3532991059004306</v>
      </c>
      <c r="BY47" s="7" t="n">
        <v>0.4900601037499264</v>
      </c>
      <c r="BZ47" s="7" t="n">
        <v>0.6659914267252831</v>
      </c>
      <c r="CA47" s="7" t="n">
        <v>0.616575964616238</v>
      </c>
      <c r="CB47" s="7" t="n">
        <v>0.1351765313030889</v>
      </c>
      <c r="CC47" s="7" t="n">
        <v>0.5740966168310995</v>
      </c>
      <c r="CD47" s="7" t="n">
        <v>0.7200873116685939</v>
      </c>
      <c r="CE47" s="7" t="n">
        <v>0.3393546553685859</v>
      </c>
      <c r="CF47" s="7" t="n">
        <v>0.5131752297169896</v>
      </c>
      <c r="CG47" s="7" t="n">
        <v>0.4394677151855404</v>
      </c>
      <c r="CH47" s="7" t="n">
        <v>0.5333609895422674</v>
      </c>
      <c r="CI47" s="7" t="n">
        <v>0.3713698538270818</v>
      </c>
      <c r="CJ47" s="7" t="n">
        <v>0.03939714514340649</v>
      </c>
      <c r="CK47" s="7" t="n">
        <v>0.1069439646645254</v>
      </c>
      <c r="CL47" s="7" t="n">
        <v>0.04883422045897216</v>
      </c>
      <c r="CM47" s="7" t="n">
        <v>0.3489296568035633</v>
      </c>
      <c r="CN47" s="7" t="n">
        <v>0.5100785002260254</v>
      </c>
      <c r="CO47" s="7" t="n">
        <v>0.475538465531757</v>
      </c>
      <c r="CP47" s="7" t="n">
        <v>0.03635098622837634</v>
      </c>
      <c r="CQ47" s="7" t="n">
        <v>0.6129546182123661</v>
      </c>
      <c r="CR47" s="7" t="n">
        <v>0.4245956046927811</v>
      </c>
      <c r="CS47" s="7" t="n">
        <v>0.02866807129326395</v>
      </c>
      <c r="CT47" s="7" t="n">
        <v>0.6724104177332549</v>
      </c>
      <c r="CU47" s="7" t="n">
        <v>0.4101565980152659</v>
      </c>
      <c r="CV47" s="7" t="n">
        <v>0.1025472059550189</v>
      </c>
      <c r="CW47" s="7" t="n">
        <v>0.4097281151102138</v>
      </c>
      <c r="CX47" s="7" t="n">
        <v>0.5334707887058689</v>
      </c>
      <c r="CY47" s="7" t="n">
        <v>0.4123030833931892</v>
      </c>
      <c r="CZ47" s="7" t="n">
        <v>0.2172681994557584</v>
      </c>
      <c r="DA47" s="7" t="n">
        <v>0.5805495327117919</v>
      </c>
      <c r="DB47" s="7" t="n">
        <v>0.903529106889371</v>
      </c>
      <c r="DC47" s="7" t="n">
        <v>0.4086907268636527</v>
      </c>
      <c r="DD47" s="7" t="n">
        <v>0.2685050728170371</v>
      </c>
      <c r="DE47" s="7" t="n">
        <v>0.5418190222820705</v>
      </c>
      <c r="DF47" s="7" t="n">
        <v>-0.05854742504168405</v>
      </c>
      <c r="DG47" s="7" t="n">
        <v>0.6394540744798519</v>
      </c>
      <c r="DH47" s="7" t="n">
        <v>0.5478091319456385</v>
      </c>
      <c r="DI47" s="7" t="n">
        <v>0.2962949388779715</v>
      </c>
      <c r="DJ47" s="7" t="n">
        <v>0.632629783041894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0.3178828251028755</v>
      </c>
      <c r="D48" s="7" t="n">
        <v>0.3270263199146858</v>
      </c>
      <c r="E48" s="7" t="n">
        <v>-0.06134390987012719</v>
      </c>
      <c r="F48" s="7" t="n">
        <v>0.3822536949552741</v>
      </c>
      <c r="G48" s="7" t="n">
        <v>0.0936854142840859</v>
      </c>
      <c r="H48" s="7" t="n">
        <v>0.3655713369917216</v>
      </c>
      <c r="I48" s="7" t="n">
        <v>0.5006183528600143</v>
      </c>
      <c r="J48" s="7" t="n">
        <v>0.4477507475928585</v>
      </c>
      <c r="K48" s="7" t="n">
        <v>0.232188410607471</v>
      </c>
      <c r="L48" s="7" t="n">
        <v>0.803389314535638</v>
      </c>
      <c r="M48" s="7" t="n">
        <v>0.4767314133940112</v>
      </c>
      <c r="N48" s="7" t="n">
        <v>0.1169270312737754</v>
      </c>
      <c r="O48" s="7" t="n">
        <v>0.7289156908574707</v>
      </c>
      <c r="P48" s="7" t="n">
        <v>0.9025040718696329</v>
      </c>
      <c r="Q48" s="7" t="n">
        <v>0.4947290337105176</v>
      </c>
      <c r="R48" s="7" t="n">
        <v>0.07359152230793573</v>
      </c>
      <c r="S48" s="7" t="n">
        <v>0.02480412581002957</v>
      </c>
      <c r="T48" s="7" t="n">
        <v>0.575471554652949</v>
      </c>
      <c r="U48" s="7" t="n">
        <v>0.4982509787326821</v>
      </c>
      <c r="V48" s="7" t="n">
        <v>0.4736669062412845</v>
      </c>
      <c r="W48" s="7" t="n">
        <v>0.5095709287506568</v>
      </c>
      <c r="X48" s="7" t="n">
        <v>0.02885472545348746</v>
      </c>
      <c r="Y48" s="7" t="n">
        <v>0.08994541754056937</v>
      </c>
      <c r="Z48" s="7" t="n">
        <v>0.1107146005825851</v>
      </c>
      <c r="AA48" s="7" t="n">
        <v>0.4616942621224324</v>
      </c>
      <c r="AB48" s="7" t="n">
        <v>0.1230273225645296</v>
      </c>
      <c r="AC48" s="7" t="n">
        <v>0.217771866430612</v>
      </c>
      <c r="AD48" s="7" t="n">
        <v>0.9012086420306319</v>
      </c>
      <c r="AE48" s="7" t="n">
        <v>0.4657575688179387</v>
      </c>
      <c r="AF48" s="7" t="n">
        <v>0.04738296103591241</v>
      </c>
      <c r="AG48" s="7" t="n">
        <v>0.79943976302652</v>
      </c>
      <c r="AH48" s="7" t="n">
        <v>0.8493474315648896</v>
      </c>
      <c r="AI48" s="7" t="n">
        <v>0.8402611242819196</v>
      </c>
      <c r="AJ48" s="7" t="n">
        <v>0.1871406456232051</v>
      </c>
      <c r="AK48" s="7" t="n">
        <v>0.6583935031707134</v>
      </c>
      <c r="AL48" s="7" t="n">
        <v>0.1182749719992095</v>
      </c>
      <c r="AM48" s="7" t="n">
        <v>0.1365583390956964</v>
      </c>
      <c r="AN48" s="7" t="n">
        <v>0.4126152969038723</v>
      </c>
      <c r="AO48" s="7" t="n">
        <v>0.5817839263434258</v>
      </c>
      <c r="AP48" s="7" t="n">
        <v>0.8753740842246976</v>
      </c>
      <c r="AQ48" s="7" t="n">
        <v>0.925833865544284</v>
      </c>
      <c r="AR48" s="7" t="n">
        <v>0.1230276923453583</v>
      </c>
      <c r="AS48" s="7" t="n">
        <v>0.4072239428574969</v>
      </c>
      <c r="AT48" s="7" t="n">
        <v>-0.1356906949185893</v>
      </c>
      <c r="AU48" s="7" t="n">
        <v>0.5283087052679518</v>
      </c>
      <c r="AV48" s="7" t="n">
        <v>0.1414698473261419</v>
      </c>
      <c r="AW48" s="7" t="n">
        <v>1</v>
      </c>
      <c r="AX48" s="7" t="n">
        <v>-0.06738452655086498</v>
      </c>
      <c r="AY48" s="7" t="n">
        <v>0.08473806601598617</v>
      </c>
      <c r="AZ48" s="7" t="n">
        <v>0.5717706481556619</v>
      </c>
      <c r="BA48" s="7" t="n">
        <v>-0.0475505948501905</v>
      </c>
      <c r="BB48" s="7" t="n">
        <v>0.347050757304306</v>
      </c>
      <c r="BC48" s="7" t="n">
        <v>0.5638368914639666</v>
      </c>
      <c r="BD48" s="7" t="n">
        <v>0.706497041204915</v>
      </c>
      <c r="BE48" s="7" t="n">
        <v>-0.1312511784305011</v>
      </c>
      <c r="BF48" s="7" t="n">
        <v>0.4177318623116217</v>
      </c>
      <c r="BG48" s="7" t="n">
        <v>-0.02171135465761502</v>
      </c>
      <c r="BH48" s="7" t="n">
        <v>0.8973436364221876</v>
      </c>
      <c r="BI48" s="7" t="n">
        <v>0.8893621403177289</v>
      </c>
      <c r="BJ48" s="7" t="n">
        <v>0.387958816193452</v>
      </c>
      <c r="BK48" s="7" t="n">
        <v>-0.1143652641876566</v>
      </c>
      <c r="BL48" s="7" t="n">
        <v>0.1211036941096221</v>
      </c>
      <c r="BM48" s="7" t="n">
        <v>0.127794319503173</v>
      </c>
      <c r="BN48" s="7" t="n">
        <v>0.3546473243819785</v>
      </c>
      <c r="BO48" s="7" t="n">
        <v>0.1460644890709474</v>
      </c>
      <c r="BP48" s="7" t="n">
        <v>0.6881731334214009</v>
      </c>
      <c r="BQ48" s="7" t="n">
        <v>-0.08241011535404212</v>
      </c>
      <c r="BR48" s="7" t="n">
        <v>0.3290642559941716</v>
      </c>
      <c r="BS48" s="7" t="n">
        <v>0.3799772770228145</v>
      </c>
      <c r="BT48" s="7" t="n">
        <v>0.4920617628225624</v>
      </c>
      <c r="BU48" s="7" t="n">
        <v>0.5367331553782796</v>
      </c>
      <c r="BV48" s="7" t="n">
        <v>0.1081100077706266</v>
      </c>
      <c r="BW48" s="7" t="n">
        <v>-0.1205328732276758</v>
      </c>
      <c r="BX48" s="7" t="n">
        <v>-0.1308524635599566</v>
      </c>
      <c r="BY48" s="7" t="n">
        <v>-0.1408384785329847</v>
      </c>
      <c r="BZ48" s="7" t="n">
        <v>-0.09451399962712841</v>
      </c>
      <c r="CA48" s="7" t="n">
        <v>-0.07552825872740844</v>
      </c>
      <c r="CB48" s="7" t="n">
        <v>0.9994100612012863</v>
      </c>
      <c r="CC48" s="7" t="n">
        <v>0.3989556030964865</v>
      </c>
      <c r="CD48" s="7" t="n">
        <v>0.1761036314969348</v>
      </c>
      <c r="CE48" s="7" t="n">
        <v>0.4980442193368433</v>
      </c>
      <c r="CF48" s="7" t="n">
        <v>-0.09375085917905684</v>
      </c>
      <c r="CG48" s="7" t="n">
        <v>0.07172289040193479</v>
      </c>
      <c r="CH48" s="7" t="n">
        <v>0.1471205225036054</v>
      </c>
      <c r="CI48" s="7" t="n">
        <v>0.2281144458683599</v>
      </c>
      <c r="CJ48" s="7" t="n">
        <v>0.4247991560846893</v>
      </c>
      <c r="CK48" s="7" t="n">
        <v>0.7529921237302154</v>
      </c>
      <c r="CL48" s="7" t="n">
        <v>0.5252621832535713</v>
      </c>
      <c r="CM48" s="7" t="n">
        <v>0.03556428684992086</v>
      </c>
      <c r="CN48" s="7" t="n">
        <v>0.1358301482484147</v>
      </c>
      <c r="CO48" s="7" t="n">
        <v>0.1295102294053463</v>
      </c>
      <c r="CP48" s="7" t="n">
        <v>0.582021762574739</v>
      </c>
      <c r="CQ48" s="7" t="n">
        <v>0.09774476107066783</v>
      </c>
      <c r="CR48" s="7" t="n">
        <v>0.7076782979701224</v>
      </c>
      <c r="CS48" s="7" t="n">
        <v>0.9354510100648835</v>
      </c>
      <c r="CT48" s="7" t="n">
        <v>0.2007867898514586</v>
      </c>
      <c r="CU48" s="7" t="n">
        <v>0.1618689615478815</v>
      </c>
      <c r="CV48" s="7" t="n">
        <v>0.9886015987789842</v>
      </c>
      <c r="CW48" s="7" t="n">
        <v>0.1241427973081399</v>
      </c>
      <c r="CX48" s="7" t="n">
        <v>-0.08541386079639564</v>
      </c>
      <c r="CY48" s="7" t="n">
        <v>0.1147526342540339</v>
      </c>
      <c r="CZ48" s="7" t="n">
        <v>0.7609497056328035</v>
      </c>
      <c r="DA48" s="7" t="n">
        <v>-0.06968614054352928</v>
      </c>
      <c r="DB48" s="7" t="n">
        <v>0.2131861133120883</v>
      </c>
      <c r="DC48" s="7" t="n">
        <v>0.1081540373509559</v>
      </c>
      <c r="DD48" s="7" t="n">
        <v>0.2922316328271718</v>
      </c>
      <c r="DE48" s="7" t="n">
        <v>-0.1266838879721487</v>
      </c>
      <c r="DF48" s="7" t="n">
        <v>0.4879913690725521</v>
      </c>
      <c r="DG48" s="7" t="n">
        <v>-0.09188296355259433</v>
      </c>
      <c r="DH48" s="7" t="n">
        <v>0.3291850186411933</v>
      </c>
      <c r="DI48" s="7" t="n">
        <v>0.9123774299544513</v>
      </c>
      <c r="DJ48" s="7" t="n">
        <v>-0.1189111938442463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0.7010817534581846</v>
      </c>
      <c r="D49" s="7" t="n">
        <v>0.7133452021689451</v>
      </c>
      <c r="E49" s="7" t="n">
        <v>0.8581119611713128</v>
      </c>
      <c r="F49" s="7" t="n">
        <v>0.6860232772867837</v>
      </c>
      <c r="G49" s="7" t="n">
        <v>0.9159419541584677</v>
      </c>
      <c r="H49" s="7" t="n">
        <v>0.5971004653050286</v>
      </c>
      <c r="I49" s="7" t="n">
        <v>0.1548181394752579</v>
      </c>
      <c r="J49" s="7" t="n">
        <v>0.5627746526047946</v>
      </c>
      <c r="K49" s="7" t="n">
        <v>0.07281076400234442</v>
      </c>
      <c r="L49" s="7" t="n">
        <v>0.1205855885601806</v>
      </c>
      <c r="M49" s="7" t="n">
        <v>0.05394189579021298</v>
      </c>
      <c r="N49" s="7" t="n">
        <v>0.225857439472175</v>
      </c>
      <c r="O49" s="7" t="n">
        <v>0.2428860008350158</v>
      </c>
      <c r="P49" s="7" t="n">
        <v>-0.04214264814575594</v>
      </c>
      <c r="Q49" s="7" t="n">
        <v>0.1852889388572025</v>
      </c>
      <c r="R49" s="7" t="n">
        <v>0.497328399604516</v>
      </c>
      <c r="S49" s="7" t="n">
        <v>0.5555355362118964</v>
      </c>
      <c r="T49" s="7" t="n">
        <v>0.4305150253265194</v>
      </c>
      <c r="U49" s="7" t="n">
        <v>0.3236681817163621</v>
      </c>
      <c r="V49" s="7" t="n">
        <v>0.516441788005172</v>
      </c>
      <c r="W49" s="7" t="n">
        <v>0.0829713370943141</v>
      </c>
      <c r="X49" s="7" t="n">
        <v>0.8324149912593691</v>
      </c>
      <c r="Y49" s="7" t="n">
        <v>0.7045925189574219</v>
      </c>
      <c r="Z49" s="7" t="n">
        <v>0.2024535156048722</v>
      </c>
      <c r="AA49" s="7" t="n">
        <v>0.04087743959082404</v>
      </c>
      <c r="AB49" s="7" t="n">
        <v>0.3376579136170093</v>
      </c>
      <c r="AC49" s="7" t="n">
        <v>0.02567920539845271</v>
      </c>
      <c r="AD49" s="7" t="n">
        <v>-0.0492666452980218</v>
      </c>
      <c r="AE49" s="7" t="n">
        <v>0.01420640643418205</v>
      </c>
      <c r="AF49" s="7" t="n">
        <v>0.105892710491254</v>
      </c>
      <c r="AG49" s="7" t="n">
        <v>0.003541475876754043</v>
      </c>
      <c r="AH49" s="7" t="n">
        <v>-0.01047327177064652</v>
      </c>
      <c r="AI49" s="7" t="n">
        <v>-0.09295970702223944</v>
      </c>
      <c r="AJ49" s="7" t="n">
        <v>0.4200507173101948</v>
      </c>
      <c r="AK49" s="7" t="n">
        <v>0.2020550796987689</v>
      </c>
      <c r="AL49" s="7" t="n">
        <v>0.2289810886417889</v>
      </c>
      <c r="AM49" s="7" t="n">
        <v>0.5935230494078826</v>
      </c>
      <c r="AN49" s="7" t="n">
        <v>0.4554558585878935</v>
      </c>
      <c r="AO49" s="7" t="n">
        <v>-0.02817302029384443</v>
      </c>
      <c r="AP49" s="7" t="n">
        <v>-0.02662589854568829</v>
      </c>
      <c r="AQ49" s="7" t="n">
        <v>-0.06538901051287913</v>
      </c>
      <c r="AR49" s="7" t="n">
        <v>0.3376577284349597</v>
      </c>
      <c r="AS49" s="7" t="n">
        <v>0.2604312855492565</v>
      </c>
      <c r="AT49" s="7" t="n">
        <v>0.186770750033517</v>
      </c>
      <c r="AU49" s="7" t="n">
        <v>0.105514062290384</v>
      </c>
      <c r="AV49" s="7" t="n">
        <v>0.5854715089407487</v>
      </c>
      <c r="AW49" s="7" t="n">
        <v>-0.06738452655086498</v>
      </c>
      <c r="AX49" s="7" t="n">
        <v>1</v>
      </c>
      <c r="AY49" s="7" t="n">
        <v>0.1939372996232351</v>
      </c>
      <c r="AZ49" s="7" t="n">
        <v>-0.07782919587222276</v>
      </c>
      <c r="BA49" s="7" t="n">
        <v>0.5470793343778875</v>
      </c>
      <c r="BB49" s="7" t="n">
        <v>0.5401817233967362</v>
      </c>
      <c r="BC49" s="7" t="n">
        <v>0.5176813304937619</v>
      </c>
      <c r="BD49" s="7" t="n">
        <v>0.1602712864294611</v>
      </c>
      <c r="BE49" s="7" t="n">
        <v>0.1458821133263974</v>
      </c>
      <c r="BF49" s="7" t="n">
        <v>0.4121403004721172</v>
      </c>
      <c r="BG49" s="7" t="n">
        <v>0.5629719771467758</v>
      </c>
      <c r="BH49" s="7" t="n">
        <v>-0.05782069613553174</v>
      </c>
      <c r="BI49" s="7" t="n">
        <v>0.0531010728311983</v>
      </c>
      <c r="BJ49" s="7" t="n">
        <v>-0.03745244975277666</v>
      </c>
      <c r="BK49" s="7" t="n">
        <v>0.1765603997522997</v>
      </c>
      <c r="BL49" s="7" t="n">
        <v>0.08575593598396426</v>
      </c>
      <c r="BM49" s="7" t="n">
        <v>0.2311237164400304</v>
      </c>
      <c r="BN49" s="7" t="n">
        <v>0.09039289762254665</v>
      </c>
      <c r="BO49" s="7" t="n">
        <v>-0.07629665481891361</v>
      </c>
      <c r="BP49" s="7" t="n">
        <v>0.2676733350800925</v>
      </c>
      <c r="BQ49" s="7" t="n">
        <v>0.1693063935655205</v>
      </c>
      <c r="BR49" s="7" t="n">
        <v>0.3649570802325157</v>
      </c>
      <c r="BS49" s="7" t="n">
        <v>0.0745624140279417</v>
      </c>
      <c r="BT49" s="7" t="n">
        <v>-0.09659891353337674</v>
      </c>
      <c r="BU49" s="7" t="n">
        <v>-0.06374365671669294</v>
      </c>
      <c r="BV49" s="7" t="n">
        <v>0.1352634303061545</v>
      </c>
      <c r="BW49" s="7" t="n">
        <v>0.1741594638963369</v>
      </c>
      <c r="BX49" s="7" t="n">
        <v>0.1746997971446713</v>
      </c>
      <c r="BY49" s="7" t="n">
        <v>0.1759340486260801</v>
      </c>
      <c r="BZ49" s="7" t="n">
        <v>0.8043963863141399</v>
      </c>
      <c r="CA49" s="7" t="n">
        <v>0.1555575993518186</v>
      </c>
      <c r="CB49" s="7" t="n">
        <v>-0.0713470060105769</v>
      </c>
      <c r="CC49" s="7" t="n">
        <v>0.2892727127567565</v>
      </c>
      <c r="CD49" s="7" t="n">
        <v>0.696560197197192</v>
      </c>
      <c r="CE49" s="7" t="n">
        <v>0.1703900163488169</v>
      </c>
      <c r="CF49" s="7" t="n">
        <v>0.1708381293379833</v>
      </c>
      <c r="CG49" s="7" t="n">
        <v>0.09695262198233957</v>
      </c>
      <c r="CH49" s="7" t="n">
        <v>0.100566909136991</v>
      </c>
      <c r="CI49" s="7" t="n">
        <v>0.2044950561996788</v>
      </c>
      <c r="CJ49" s="7" t="n">
        <v>0.02913115035460245</v>
      </c>
      <c r="CK49" s="7" t="n">
        <v>-0.08834254145853795</v>
      </c>
      <c r="CL49" s="7" t="n">
        <v>-0.03942510417606698</v>
      </c>
      <c r="CM49" s="7" t="n">
        <v>0.09851602579074702</v>
      </c>
      <c r="CN49" s="7" t="n">
        <v>0.09819776803380439</v>
      </c>
      <c r="CO49" s="7" t="n">
        <v>0.09459317476670867</v>
      </c>
      <c r="CP49" s="7" t="n">
        <v>-0.06478939042282228</v>
      </c>
      <c r="CQ49" s="7" t="n">
        <v>0.1130014624331417</v>
      </c>
      <c r="CR49" s="7" t="n">
        <v>0.01579405603909771</v>
      </c>
      <c r="CS49" s="7" t="n">
        <v>-0.1134920451283999</v>
      </c>
      <c r="CT49" s="7" t="n">
        <v>0.3263000979220622</v>
      </c>
      <c r="CU49" s="7" t="n">
        <v>0.04530060950127043</v>
      </c>
      <c r="CV49" s="7" t="n">
        <v>-0.06480913563003166</v>
      </c>
      <c r="CW49" s="7" t="n">
        <v>0.04227089049466943</v>
      </c>
      <c r="CX49" s="7" t="n">
        <v>0.670626590175774</v>
      </c>
      <c r="CY49" s="7" t="n">
        <v>0.04466185465274713</v>
      </c>
      <c r="CZ49" s="7" t="n">
        <v>0.06442088018585078</v>
      </c>
      <c r="DA49" s="7" t="n">
        <v>0.999807264532954</v>
      </c>
      <c r="DB49" s="7" t="n">
        <v>0.6726745247043205</v>
      </c>
      <c r="DC49" s="7" t="n">
        <v>0.04691966540557241</v>
      </c>
      <c r="DD49" s="7" t="n">
        <v>0.4309506138767188</v>
      </c>
      <c r="DE49" s="7" t="n">
        <v>0.1552808935571983</v>
      </c>
      <c r="DF49" s="7" t="n">
        <v>-0.2029933583934596</v>
      </c>
      <c r="DG49" s="7" t="n">
        <v>0.806934186201152</v>
      </c>
      <c r="DH49" s="7" t="n">
        <v>0.1744237496776148</v>
      </c>
      <c r="DI49" s="7" t="n">
        <v>-0.01632286425208907</v>
      </c>
      <c r="DJ49" s="7" t="n">
        <v>0.8080428347625485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0.3080703236399945</v>
      </c>
      <c r="D50" s="7" t="n">
        <v>0.4395664977716324</v>
      </c>
      <c r="E50" s="7" t="n">
        <v>0.07800854857203046</v>
      </c>
      <c r="F50" s="7" t="n">
        <v>0.5376493194648727</v>
      </c>
      <c r="G50" s="7" t="n">
        <v>0.2370582798924018</v>
      </c>
      <c r="H50" s="7" t="n">
        <v>0.1308217434382091</v>
      </c>
      <c r="I50" s="7" t="n">
        <v>0.7394357364098249</v>
      </c>
      <c r="J50" s="7" t="n">
        <v>0.4482223754485185</v>
      </c>
      <c r="K50" s="7" t="n">
        <v>-0.02710007023487691</v>
      </c>
      <c r="L50" s="7" t="n">
        <v>0.3167925112441692</v>
      </c>
      <c r="M50" s="7" t="n">
        <v>0.2154908513870917</v>
      </c>
      <c r="N50" s="7" t="n">
        <v>0.9866583508961491</v>
      </c>
      <c r="O50" s="7" t="n">
        <v>0.05697025043479322</v>
      </c>
      <c r="P50" s="7" t="n">
        <v>0.1022744234027347</v>
      </c>
      <c r="Q50" s="7" t="n">
        <v>0.08368974441108055</v>
      </c>
      <c r="R50" s="7" t="n">
        <v>0.1124639454854671</v>
      </c>
      <c r="S50" s="7" t="n">
        <v>0.08627253043535425</v>
      </c>
      <c r="T50" s="7" t="n">
        <v>0.4142761079256724</v>
      </c>
      <c r="U50" s="7" t="n">
        <v>0.182053817247013</v>
      </c>
      <c r="V50" s="7" t="n">
        <v>0.3913954545603611</v>
      </c>
      <c r="W50" s="7" t="n">
        <v>0.3437125176071607</v>
      </c>
      <c r="X50" s="7" t="n">
        <v>0.1232497899916697</v>
      </c>
      <c r="Y50" s="7" t="n">
        <v>0.1162545322251098</v>
      </c>
      <c r="Z50" s="7" t="n">
        <v>0.949238244525264</v>
      </c>
      <c r="AA50" s="7" t="n">
        <v>0.301323612842691</v>
      </c>
      <c r="AB50" s="7" t="n">
        <v>0.08959234036869552</v>
      </c>
      <c r="AC50" s="7" t="n">
        <v>0.3910603444347299</v>
      </c>
      <c r="AD50" s="7" t="n">
        <v>0.109415483972567</v>
      </c>
      <c r="AE50" s="7" t="n">
        <v>0.2881694305705377</v>
      </c>
      <c r="AF50" s="7" t="n">
        <v>-0.004275642432456769</v>
      </c>
      <c r="AG50" s="7" t="n">
        <v>0.1998602829404098</v>
      </c>
      <c r="AH50" s="7" t="n">
        <v>0.2455172453134131</v>
      </c>
      <c r="AI50" s="7" t="n">
        <v>0.2403582880670909</v>
      </c>
      <c r="AJ50" s="7" t="n">
        <v>0.691031383106226</v>
      </c>
      <c r="AK50" s="7" t="n">
        <v>0.4408318686778339</v>
      </c>
      <c r="AL50" s="7" t="n">
        <v>0.9853729923357022</v>
      </c>
      <c r="AM50" s="7" t="n">
        <v>0.2161667041356094</v>
      </c>
      <c r="AN50" s="7" t="n">
        <v>0.1256874988664523</v>
      </c>
      <c r="AO50" s="7" t="n">
        <v>0.1471626124356647</v>
      </c>
      <c r="AP50" s="7" t="n">
        <v>0.192564375383853</v>
      </c>
      <c r="AQ50" s="7" t="n">
        <v>0.08526343633207369</v>
      </c>
      <c r="AR50" s="7" t="n">
        <v>0.08959222248670119</v>
      </c>
      <c r="AS50" s="7" t="n">
        <v>0.0683592217539092</v>
      </c>
      <c r="AT50" s="7" t="n">
        <v>-0.1012336979488158</v>
      </c>
      <c r="AU50" s="7" t="n">
        <v>0.1272545667294</v>
      </c>
      <c r="AV50" s="7" t="n">
        <v>0.2181425864206493</v>
      </c>
      <c r="AW50" s="7" t="n">
        <v>0.08473806601598617</v>
      </c>
      <c r="AX50" s="7" t="n">
        <v>0.1939372996232351</v>
      </c>
      <c r="AY50" s="7" t="n">
        <v>1</v>
      </c>
      <c r="AZ50" s="7" t="n">
        <v>0.2993332845895932</v>
      </c>
      <c r="BA50" s="7" t="n">
        <v>0.06107469904974368</v>
      </c>
      <c r="BB50" s="7" t="n">
        <v>0.1633854857416009</v>
      </c>
      <c r="BC50" s="7" t="n">
        <v>0.5696548706047233</v>
      </c>
      <c r="BD50" s="7" t="n">
        <v>0.06908773449367284</v>
      </c>
      <c r="BE50" s="7" t="n">
        <v>0.1119778198444569</v>
      </c>
      <c r="BF50" s="7" t="n">
        <v>0.03269137836124147</v>
      </c>
      <c r="BG50" s="7" t="n">
        <v>0.1095846497153082</v>
      </c>
      <c r="BH50" s="7" t="n">
        <v>0.09297033919679853</v>
      </c>
      <c r="BI50" s="7" t="n">
        <v>0.04009704558260514</v>
      </c>
      <c r="BJ50" s="7" t="n">
        <v>0.6047203971692844</v>
      </c>
      <c r="BK50" s="7" t="n">
        <v>0.07987705584810353</v>
      </c>
      <c r="BL50" s="7" t="n">
        <v>-0.05258034455918739</v>
      </c>
      <c r="BM50" s="7" t="n">
        <v>0.979866603552883</v>
      </c>
      <c r="BN50" s="7" t="n">
        <v>0.3643861656683017</v>
      </c>
      <c r="BO50" s="7" t="n">
        <v>0.3353548439019567</v>
      </c>
      <c r="BP50" s="7" t="n">
        <v>0.04553563325497121</v>
      </c>
      <c r="BQ50" s="7" t="n">
        <v>0.03205818028621</v>
      </c>
      <c r="BR50" s="7" t="n">
        <v>0.3394480966244273</v>
      </c>
      <c r="BS50" s="7" t="n">
        <v>0.04566173728771619</v>
      </c>
      <c r="BT50" s="7" t="n">
        <v>0.1818376638699817</v>
      </c>
      <c r="BU50" s="7" t="n">
        <v>0.1516361711433477</v>
      </c>
      <c r="BV50" s="7" t="n">
        <v>-0.07869153406281493</v>
      </c>
      <c r="BW50" s="7" t="n">
        <v>0.04843099436160273</v>
      </c>
      <c r="BX50" s="7" t="n">
        <v>-0.09224971459736225</v>
      </c>
      <c r="BY50" s="7" t="n">
        <v>0.06284530424529171</v>
      </c>
      <c r="BZ50" s="7" t="n">
        <v>0.04082534907264505</v>
      </c>
      <c r="CA50" s="7" t="n">
        <v>0.07375280336231869</v>
      </c>
      <c r="CB50" s="7" t="n">
        <v>0.08143886131256835</v>
      </c>
      <c r="CC50" s="7" t="n">
        <v>0.2204580177573482</v>
      </c>
      <c r="CD50" s="7" t="n">
        <v>0.1440171971006874</v>
      </c>
      <c r="CE50" s="7" t="n">
        <v>0.1300004326209325</v>
      </c>
      <c r="CF50" s="7" t="n">
        <v>0.04369741704781522</v>
      </c>
      <c r="CG50" s="7" t="n">
        <v>-0.06887602531955135</v>
      </c>
      <c r="CH50" s="7" t="n">
        <v>0.06717932685669811</v>
      </c>
      <c r="CI50" s="7" t="n">
        <v>0.8831018963583986</v>
      </c>
      <c r="CJ50" s="7" t="n">
        <v>0.3551815358434071</v>
      </c>
      <c r="CK50" s="7" t="n">
        <v>0.08400718896460081</v>
      </c>
      <c r="CL50" s="7" t="n">
        <v>0.1429283191232512</v>
      </c>
      <c r="CM50" s="7" t="n">
        <v>-0.1482831115040836</v>
      </c>
      <c r="CN50" s="7" t="n">
        <v>0.003178674224119527</v>
      </c>
      <c r="CO50" s="7" t="n">
        <v>-0.05060301657256604</v>
      </c>
      <c r="CP50" s="7" t="n">
        <v>0.2702392347386884</v>
      </c>
      <c r="CQ50" s="7" t="n">
        <v>0.08118703452774265</v>
      </c>
      <c r="CR50" s="7" t="n">
        <v>0.1167147595924131</v>
      </c>
      <c r="CS50" s="7" t="n">
        <v>0.04823654903495461</v>
      </c>
      <c r="CT50" s="7" t="n">
        <v>0.06393132064751024</v>
      </c>
      <c r="CU50" s="7" t="n">
        <v>-0.06614933155705663</v>
      </c>
      <c r="CV50" s="7" t="n">
        <v>0.09467505080039147</v>
      </c>
      <c r="CW50" s="7" t="n">
        <v>-0.08031863832295899</v>
      </c>
      <c r="CX50" s="7" t="n">
        <v>0.1067104475245229</v>
      </c>
      <c r="CY50" s="7" t="n">
        <v>-0.08544761101155907</v>
      </c>
      <c r="CZ50" s="7" t="n">
        <v>0.2534414271634589</v>
      </c>
      <c r="DA50" s="7" t="n">
        <v>0.2002660253180021</v>
      </c>
      <c r="DB50" s="7" t="n">
        <v>0.2467054139595773</v>
      </c>
      <c r="DC50" s="7" t="n">
        <v>-0.07324791715300223</v>
      </c>
      <c r="DD50" s="7" t="n">
        <v>0.09695515257541497</v>
      </c>
      <c r="DE50" s="7" t="n">
        <v>0.1038258640383534</v>
      </c>
      <c r="DF50" s="7" t="n">
        <v>0.3028221807886395</v>
      </c>
      <c r="DG50" s="7" t="n">
        <v>0.0132189031326238</v>
      </c>
      <c r="DH50" s="7" t="n">
        <v>0.05690181231300209</v>
      </c>
      <c r="DI50" s="7" t="n">
        <v>0.1742964786029559</v>
      </c>
      <c r="DJ50" s="7" t="n">
        <v>0.1066271121187205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0.2333407542690959</v>
      </c>
      <c r="D51" s="7" t="n">
        <v>0.2717255122843149</v>
      </c>
      <c r="E51" s="7" t="n">
        <v>-0.1914988112786563</v>
      </c>
      <c r="F51" s="7" t="n">
        <v>0.3788190413656684</v>
      </c>
      <c r="G51" s="7" t="n">
        <v>0.03598348338438163</v>
      </c>
      <c r="H51" s="7" t="n">
        <v>0.158239697101185</v>
      </c>
      <c r="I51" s="7" t="n">
        <v>0.7661111995196648</v>
      </c>
      <c r="J51" s="7" t="n">
        <v>0.3518918362350508</v>
      </c>
      <c r="K51" s="7" t="n">
        <v>0.06662051871191807</v>
      </c>
      <c r="L51" s="7" t="n">
        <v>0.5608948324865477</v>
      </c>
      <c r="M51" s="7" t="n">
        <v>0.8968116421074793</v>
      </c>
      <c r="N51" s="7" t="n">
        <v>0.333014678876779</v>
      </c>
      <c r="O51" s="7" t="n">
        <v>0.3807562930772964</v>
      </c>
      <c r="P51" s="7" t="n">
        <v>0.5133550376688776</v>
      </c>
      <c r="Q51" s="7" t="n">
        <v>0.3865216623936766</v>
      </c>
      <c r="R51" s="7" t="n">
        <v>0.02213340699565633</v>
      </c>
      <c r="S51" s="7" t="n">
        <v>-0.04025190956554685</v>
      </c>
      <c r="T51" s="7" t="n">
        <v>0.4474405579131309</v>
      </c>
      <c r="U51" s="7" t="n">
        <v>0.3909390070762169</v>
      </c>
      <c r="V51" s="7" t="n">
        <v>0.3722009388901453</v>
      </c>
      <c r="W51" s="7" t="n">
        <v>0.9346519397548481</v>
      </c>
      <c r="X51" s="7" t="n">
        <v>-0.09606404716880866</v>
      </c>
      <c r="Y51" s="7" t="n">
        <v>-0.07761995997370844</v>
      </c>
      <c r="Z51" s="7" t="n">
        <v>0.3395380505502468</v>
      </c>
      <c r="AA51" s="7" t="n">
        <v>0.9210719827249019</v>
      </c>
      <c r="AB51" s="7" t="n">
        <v>0.1116570528385334</v>
      </c>
      <c r="AC51" s="7" t="n">
        <v>0.2551935652099733</v>
      </c>
      <c r="AD51" s="7" t="n">
        <v>0.5156254103987876</v>
      </c>
      <c r="AE51" s="7" t="n">
        <v>0.9191243340172502</v>
      </c>
      <c r="AF51" s="7" t="n">
        <v>-0.03639107731412156</v>
      </c>
      <c r="AG51" s="7" t="n">
        <v>0.6377888343227787</v>
      </c>
      <c r="AH51" s="7" t="n">
        <v>0.6839625224989996</v>
      </c>
      <c r="AI51" s="7" t="n">
        <v>0.7324600012781212</v>
      </c>
      <c r="AJ51" s="7" t="n">
        <v>0.2563609042893416</v>
      </c>
      <c r="AK51" s="7" t="n">
        <v>0.5034016860214547</v>
      </c>
      <c r="AL51" s="7" t="n">
        <v>0.3303590163300463</v>
      </c>
      <c r="AM51" s="7" t="n">
        <v>0.0546608863160779</v>
      </c>
      <c r="AN51" s="7" t="n">
        <v>0.1824228101732688</v>
      </c>
      <c r="AO51" s="7" t="n">
        <v>0.9132818502231185</v>
      </c>
      <c r="AP51" s="7" t="n">
        <v>0.6521889722362764</v>
      </c>
      <c r="AQ51" s="7" t="n">
        <v>0.5224567640233903</v>
      </c>
      <c r="AR51" s="7" t="n">
        <v>0.1116570818761399</v>
      </c>
      <c r="AS51" s="7" t="n">
        <v>0.3280660243184508</v>
      </c>
      <c r="AT51" s="7" t="n">
        <v>-0.2035883034000994</v>
      </c>
      <c r="AU51" s="7" t="n">
        <v>0.4389925461162034</v>
      </c>
      <c r="AV51" s="7" t="n">
        <v>0.06135034363950023</v>
      </c>
      <c r="AW51" s="7" t="n">
        <v>0.5717706481556619</v>
      </c>
      <c r="AX51" s="7" t="n">
        <v>-0.07782919587222276</v>
      </c>
      <c r="AY51" s="7" t="n">
        <v>0.2993332845895932</v>
      </c>
      <c r="AZ51" s="7" t="n">
        <v>1</v>
      </c>
      <c r="BA51" s="7" t="n">
        <v>-0.04303373915674746</v>
      </c>
      <c r="BB51" s="7" t="n">
        <v>0.09086254760473142</v>
      </c>
      <c r="BC51" s="7" t="n">
        <v>0.4962546483139008</v>
      </c>
      <c r="BD51" s="7" t="n">
        <v>0.3800474671135489</v>
      </c>
      <c r="BE51" s="7" t="n">
        <v>-0.1446110014223405</v>
      </c>
      <c r="BF51" s="7" t="n">
        <v>0.1788719367317115</v>
      </c>
      <c r="BG51" s="7" t="n">
        <v>-0.04715716937063619</v>
      </c>
      <c r="BH51" s="7" t="n">
        <v>0.5070130506810508</v>
      </c>
      <c r="BI51" s="7" t="n">
        <v>0.4589320617007306</v>
      </c>
      <c r="BJ51" s="7" t="n">
        <v>0.5084445915965925</v>
      </c>
      <c r="BK51" s="7" t="n">
        <v>-0.1530264906253273</v>
      </c>
      <c r="BL51" s="7" t="n">
        <v>0.02056566196445083</v>
      </c>
      <c r="BM51" s="7" t="n">
        <v>0.3462665106352346</v>
      </c>
      <c r="BN51" s="7" t="n">
        <v>0.3347394665777302</v>
      </c>
      <c r="BO51" s="7" t="n">
        <v>0.2340157185365007</v>
      </c>
      <c r="BP51" s="7" t="n">
        <v>0.3675830000774408</v>
      </c>
      <c r="BQ51" s="7" t="n">
        <v>-0.1145049293259682</v>
      </c>
      <c r="BR51" s="7" t="n">
        <v>0.347024717933486</v>
      </c>
      <c r="BS51" s="7" t="n">
        <v>0.1905333833094315</v>
      </c>
      <c r="BT51" s="7" t="n">
        <v>0.8967651227963072</v>
      </c>
      <c r="BU51" s="7" t="n">
        <v>0.920868017050025</v>
      </c>
      <c r="BV51" s="7" t="n">
        <v>-0.06026579856367571</v>
      </c>
      <c r="BW51" s="7" t="n">
        <v>-0.1851680530004333</v>
      </c>
      <c r="BX51" s="7" t="n">
        <v>-0.207093522819188</v>
      </c>
      <c r="BY51" s="7" t="n">
        <v>-0.1612476657149064</v>
      </c>
      <c r="BZ51" s="7" t="n">
        <v>-0.1905941655431639</v>
      </c>
      <c r="CA51" s="7" t="n">
        <v>-0.04328358500731348</v>
      </c>
      <c r="CB51" s="7" t="n">
        <v>0.5701097741082838</v>
      </c>
      <c r="CC51" s="7" t="n">
        <v>0.2512842997333232</v>
      </c>
      <c r="CD51" s="7" t="n">
        <v>0.02142865343492869</v>
      </c>
      <c r="CE51" s="7" t="n">
        <v>0.3955966584436529</v>
      </c>
      <c r="CF51" s="7" t="n">
        <v>-0.1341599883220395</v>
      </c>
      <c r="CG51" s="7" t="n">
        <v>-0.05600739239974586</v>
      </c>
      <c r="CH51" s="7" t="n">
        <v>0.1521678836596442</v>
      </c>
      <c r="CI51" s="7" t="n">
        <v>0.4179671635060716</v>
      </c>
      <c r="CJ51" s="7" t="n">
        <v>0.8905779468963581</v>
      </c>
      <c r="CK51" s="7" t="n">
        <v>0.400902441853991</v>
      </c>
      <c r="CL51" s="7" t="n">
        <v>0.9069150552849722</v>
      </c>
      <c r="CM51" s="7" t="n">
        <v>-0.07901755615519483</v>
      </c>
      <c r="CN51" s="7" t="n">
        <v>0.06736608603958791</v>
      </c>
      <c r="CO51" s="7" t="n">
        <v>0.01278351365591022</v>
      </c>
      <c r="CP51" s="7" t="n">
        <v>0.9666313216004132</v>
      </c>
      <c r="CQ51" s="7" t="n">
        <v>0.01096580787332783</v>
      </c>
      <c r="CR51" s="7" t="n">
        <v>0.484053492068607</v>
      </c>
      <c r="CS51" s="7" t="n">
        <v>0.5323624045332602</v>
      </c>
      <c r="CT51" s="7" t="n">
        <v>0.1641405301097681</v>
      </c>
      <c r="CU51" s="7" t="n">
        <v>0.07120388562563992</v>
      </c>
      <c r="CV51" s="7" t="n">
        <v>0.5715323204699417</v>
      </c>
      <c r="CW51" s="7" t="n">
        <v>0.05458751531813314</v>
      </c>
      <c r="CX51" s="7" t="n">
        <v>-0.1316594012789555</v>
      </c>
      <c r="CY51" s="7" t="n">
        <v>0.04460058253635964</v>
      </c>
      <c r="CZ51" s="7" t="n">
        <v>0.4616860827214962</v>
      </c>
      <c r="DA51" s="7" t="n">
        <v>-0.07450609971781635</v>
      </c>
      <c r="DB51" s="7" t="n">
        <v>0.1262026369441333</v>
      </c>
      <c r="DC51" s="7" t="n">
        <v>0.05654931182303528</v>
      </c>
      <c r="DD51" s="7" t="n">
        <v>0.143025785072474</v>
      </c>
      <c r="DE51" s="7" t="n">
        <v>-0.1281655389230594</v>
      </c>
      <c r="DF51" s="7" t="n">
        <v>0.9095744618577435</v>
      </c>
      <c r="DG51" s="7" t="n">
        <v>-0.2083331211197766</v>
      </c>
      <c r="DH51" s="7" t="n">
        <v>0.2090774243802674</v>
      </c>
      <c r="DI51" s="7" t="n">
        <v>0.5580692718950676</v>
      </c>
      <c r="DJ51" s="7" t="n">
        <v>-0.1831976034205672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0.7133656426655095</v>
      </c>
      <c r="D52" s="7" t="n">
        <v>0.6794613810046373</v>
      </c>
      <c r="E52" s="7" t="n">
        <v>0.6207457099488435</v>
      </c>
      <c r="F52" s="7" t="n">
        <v>0.5673555425394328</v>
      </c>
      <c r="G52" s="7" t="n">
        <v>0.6407513294121351</v>
      </c>
      <c r="H52" s="7" t="n">
        <v>0.5991522562194336</v>
      </c>
      <c r="I52" s="7" t="n">
        <v>0.1254153307198169</v>
      </c>
      <c r="J52" s="7" t="n">
        <v>0.5857685053245211</v>
      </c>
      <c r="K52" s="7" t="n">
        <v>0.3292345058518696</v>
      </c>
      <c r="L52" s="7" t="n">
        <v>0.1439083942603778</v>
      </c>
      <c r="M52" s="7" t="n">
        <v>0.1024624075647817</v>
      </c>
      <c r="N52" s="7" t="n">
        <v>0.1035860865881352</v>
      </c>
      <c r="O52" s="7" t="n">
        <v>0.3689656273130911</v>
      </c>
      <c r="P52" s="7" t="n">
        <v>-0.08162397214218534</v>
      </c>
      <c r="Q52" s="7" t="n">
        <v>0.4487968875491602</v>
      </c>
      <c r="R52" s="7" t="n">
        <v>0.7639434472618567</v>
      </c>
      <c r="S52" s="7" t="n">
        <v>0.8744743473876821</v>
      </c>
      <c r="T52" s="7" t="n">
        <v>0.5203059199771597</v>
      </c>
      <c r="U52" s="7" t="n">
        <v>0.5191088176286824</v>
      </c>
      <c r="V52" s="7" t="n">
        <v>0.5850198905937047</v>
      </c>
      <c r="W52" s="7" t="n">
        <v>0.04413190572410795</v>
      </c>
      <c r="X52" s="7" t="n">
        <v>0.6835824897859182</v>
      </c>
      <c r="Y52" s="7" t="n">
        <v>0.5916929025925711</v>
      </c>
      <c r="Z52" s="7" t="n">
        <v>0.1445070795475916</v>
      </c>
      <c r="AA52" s="7" t="n">
        <v>0.08565215060671175</v>
      </c>
      <c r="AB52" s="7" t="n">
        <v>0.2378054466726639</v>
      </c>
      <c r="AC52" s="7" t="n">
        <v>0.2399754687371446</v>
      </c>
      <c r="AD52" s="7" t="n">
        <v>-0.09855447978050176</v>
      </c>
      <c r="AE52" s="7" t="n">
        <v>0.0734037573229952</v>
      </c>
      <c r="AF52" s="7" t="n">
        <v>0.3730350807238974</v>
      </c>
      <c r="AG52" s="7" t="n">
        <v>0.1055923210697742</v>
      </c>
      <c r="AH52" s="7" t="n">
        <v>0.03661807527302065</v>
      </c>
      <c r="AI52" s="7" t="n">
        <v>-0.07646661588187204</v>
      </c>
      <c r="AJ52" s="7" t="n">
        <v>0.438884939943644</v>
      </c>
      <c r="AK52" s="7" t="n">
        <v>0.2837127981507481</v>
      </c>
      <c r="AL52" s="7" t="n">
        <v>0.1043630785963927</v>
      </c>
      <c r="AM52" s="7" t="n">
        <v>0.5130882601961579</v>
      </c>
      <c r="AN52" s="7" t="n">
        <v>0.4560666466019288</v>
      </c>
      <c r="AO52" s="7" t="n">
        <v>0.03178062892826061</v>
      </c>
      <c r="AP52" s="7" t="n">
        <v>0.006977479321744041</v>
      </c>
      <c r="AQ52" s="7" t="n">
        <v>-0.09266918645813359</v>
      </c>
      <c r="AR52" s="7" t="n">
        <v>0.2378056381015616</v>
      </c>
      <c r="AS52" s="7" t="n">
        <v>0.4026374185619627</v>
      </c>
      <c r="AT52" s="7" t="n">
        <v>0.3062255277230617</v>
      </c>
      <c r="AU52" s="7" t="n">
        <v>0.1827936115323414</v>
      </c>
      <c r="AV52" s="7" t="n">
        <v>0.515640117976747</v>
      </c>
      <c r="AW52" s="7" t="n">
        <v>-0.0475505948501905</v>
      </c>
      <c r="AX52" s="7" t="n">
        <v>0.5470793343778875</v>
      </c>
      <c r="AY52" s="7" t="n">
        <v>0.06107469904974368</v>
      </c>
      <c r="AZ52" s="7" t="n">
        <v>-0.04303373915674746</v>
      </c>
      <c r="BA52" s="7" t="n">
        <v>1</v>
      </c>
      <c r="BB52" s="7" t="n">
        <v>0.3632506991009239</v>
      </c>
      <c r="BC52" s="7" t="n">
        <v>0.3978758375978807</v>
      </c>
      <c r="BD52" s="7" t="n">
        <v>0.2814688834100855</v>
      </c>
      <c r="BE52" s="7" t="n">
        <v>0.2937789940083009</v>
      </c>
      <c r="BF52" s="7" t="n">
        <v>0.5618395510657246</v>
      </c>
      <c r="BG52" s="7" t="n">
        <v>0.9917480297708354</v>
      </c>
      <c r="BH52" s="7" t="n">
        <v>-0.09017484919467503</v>
      </c>
      <c r="BI52" s="7" t="n">
        <v>0.1302835889353345</v>
      </c>
      <c r="BJ52" s="7" t="n">
        <v>0.08690164091027597</v>
      </c>
      <c r="BK52" s="7" t="n">
        <v>0.3512725227467309</v>
      </c>
      <c r="BL52" s="7" t="n">
        <v>0.3701982906754298</v>
      </c>
      <c r="BM52" s="7" t="n">
        <v>0.1128624198852878</v>
      </c>
      <c r="BN52" s="7" t="n">
        <v>0.1900521114691148</v>
      </c>
      <c r="BO52" s="7" t="n">
        <v>0.1372478190081267</v>
      </c>
      <c r="BP52" s="7" t="n">
        <v>0.3991659456222577</v>
      </c>
      <c r="BQ52" s="7" t="n">
        <v>0.3776886524691969</v>
      </c>
      <c r="BR52" s="7" t="n">
        <v>0.556293858441737</v>
      </c>
      <c r="BS52" s="7" t="n">
        <v>0.3002024498725497</v>
      </c>
      <c r="BT52" s="7" t="n">
        <v>-0.006887091400646569</v>
      </c>
      <c r="BU52" s="7" t="n">
        <v>0.0299626061557744</v>
      </c>
      <c r="BV52" s="7" t="n">
        <v>0.3447516575345512</v>
      </c>
      <c r="BW52" s="7" t="n">
        <v>0.282927561499966</v>
      </c>
      <c r="BX52" s="7" t="n">
        <v>0.2755066572414481</v>
      </c>
      <c r="BY52" s="7" t="n">
        <v>0.3299417446891424</v>
      </c>
      <c r="BZ52" s="7" t="n">
        <v>0.7552723552414835</v>
      </c>
      <c r="CA52" s="7" t="n">
        <v>0.3367230670728129</v>
      </c>
      <c r="CB52" s="7" t="n">
        <v>-0.05005255459534078</v>
      </c>
      <c r="CC52" s="7" t="n">
        <v>0.5152995701471823</v>
      </c>
      <c r="CD52" s="7" t="n">
        <v>0.6413411707347567</v>
      </c>
      <c r="CE52" s="7" t="n">
        <v>0.2391809573168716</v>
      </c>
      <c r="CF52" s="7" t="n">
        <v>0.3689808542435268</v>
      </c>
      <c r="CG52" s="7" t="n">
        <v>0.3368236865609898</v>
      </c>
      <c r="CH52" s="7" t="n">
        <v>0.320462745535053</v>
      </c>
      <c r="CI52" s="7" t="n">
        <v>0.1691583482944022</v>
      </c>
      <c r="CJ52" s="7" t="n">
        <v>0.04738819840447481</v>
      </c>
      <c r="CK52" s="7" t="n">
        <v>-0.1185801191919593</v>
      </c>
      <c r="CL52" s="7" t="n">
        <v>0.03768190165502295</v>
      </c>
      <c r="CM52" s="7" t="n">
        <v>0.3300546059853409</v>
      </c>
      <c r="CN52" s="7" t="n">
        <v>0.3662005671147232</v>
      </c>
      <c r="CO52" s="7" t="n">
        <v>0.3792699213636287</v>
      </c>
      <c r="CP52" s="7" t="n">
        <v>-0.05133801961018027</v>
      </c>
      <c r="CQ52" s="7" t="n">
        <v>0.3418435734094971</v>
      </c>
      <c r="CR52" s="7" t="n">
        <v>0.2046988413903496</v>
      </c>
      <c r="CS52" s="7" t="n">
        <v>-0.157887680739258</v>
      </c>
      <c r="CT52" s="7" t="n">
        <v>0.3048038084309156</v>
      </c>
      <c r="CU52" s="7" t="n">
        <v>0.3170936581711828</v>
      </c>
      <c r="CV52" s="7" t="n">
        <v>-0.06649577621021255</v>
      </c>
      <c r="CW52" s="7" t="n">
        <v>0.3266126606915331</v>
      </c>
      <c r="CX52" s="7" t="n">
        <v>0.8667471620838321</v>
      </c>
      <c r="CY52" s="7" t="n">
        <v>0.3313676218195749</v>
      </c>
      <c r="CZ52" s="7" t="n">
        <v>0.1116235916839987</v>
      </c>
      <c r="DA52" s="7" t="n">
        <v>0.5483742911766211</v>
      </c>
      <c r="DB52" s="7" t="n">
        <v>0.6126924961585984</v>
      </c>
      <c r="DC52" s="7" t="n">
        <v>0.3349794213899897</v>
      </c>
      <c r="DD52" s="7" t="n">
        <v>0.4165912476555111</v>
      </c>
      <c r="DE52" s="7" t="n">
        <v>0.3048341906222183</v>
      </c>
      <c r="DF52" s="7" t="n">
        <v>-0.08321168121903658</v>
      </c>
      <c r="DG52" s="7" t="n">
        <v>0.7162820433781418</v>
      </c>
      <c r="DH52" s="7" t="n">
        <v>0.3120493818398641</v>
      </c>
      <c r="DI52" s="7" t="n">
        <v>0.06657061597799294</v>
      </c>
      <c r="DJ52" s="7" t="n">
        <v>0.7969149760795503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0.657917531549076</v>
      </c>
      <c r="D53" s="7" t="n">
        <v>0.6597905226322357</v>
      </c>
      <c r="E53" s="7" t="n">
        <v>0.599933382933115</v>
      </c>
      <c r="F53" s="7" t="n">
        <v>0.6425735178723577</v>
      </c>
      <c r="G53" s="7" t="n">
        <v>0.603809088335278</v>
      </c>
      <c r="H53" s="7" t="n">
        <v>0.794277525788494</v>
      </c>
      <c r="I53" s="7" t="n">
        <v>0.2801755103698053</v>
      </c>
      <c r="J53" s="7" t="n">
        <v>0.6326681972540498</v>
      </c>
      <c r="K53" s="7" t="n">
        <v>0.2597926871032491</v>
      </c>
      <c r="L53" s="7" t="n">
        <v>0.5048716357933295</v>
      </c>
      <c r="M53" s="7" t="n">
        <v>0.1024462706180475</v>
      </c>
      <c r="N53" s="7" t="n">
        <v>0.2040107019903168</v>
      </c>
      <c r="O53" s="7" t="n">
        <v>0.5458051596383845</v>
      </c>
      <c r="P53" s="7" t="n">
        <v>0.3729434068400981</v>
      </c>
      <c r="Q53" s="7" t="n">
        <v>0.4178040328411952</v>
      </c>
      <c r="R53" s="7" t="n">
        <v>0.4798915829776904</v>
      </c>
      <c r="S53" s="7" t="n">
        <v>0.4824489261482084</v>
      </c>
      <c r="T53" s="7" t="n">
        <v>0.5993093601125381</v>
      </c>
      <c r="U53" s="7" t="n">
        <v>0.5233785131613516</v>
      </c>
      <c r="V53" s="7" t="n">
        <v>0.6222043206286005</v>
      </c>
      <c r="W53" s="7" t="n">
        <v>0.1090262409526798</v>
      </c>
      <c r="X53" s="7" t="n">
        <v>0.6076781401954996</v>
      </c>
      <c r="Y53" s="7" t="n">
        <v>0.8562352306095808</v>
      </c>
      <c r="Z53" s="7" t="n">
        <v>0.2143784804080271</v>
      </c>
      <c r="AA53" s="7" t="n">
        <v>0.05886693719369718</v>
      </c>
      <c r="AB53" s="7" t="n">
        <v>0.2086837507683345</v>
      </c>
      <c r="AC53" s="7" t="n">
        <v>0.2878223731530026</v>
      </c>
      <c r="AD53" s="7" t="n">
        <v>0.3505492942637191</v>
      </c>
      <c r="AE53" s="7" t="n">
        <v>0.03984301270789043</v>
      </c>
      <c r="AF53" s="7" t="n">
        <v>0.2378802674652592</v>
      </c>
      <c r="AG53" s="7" t="n">
        <v>0.3797815006274452</v>
      </c>
      <c r="AH53" s="7" t="n">
        <v>0.3409753914340878</v>
      </c>
      <c r="AI53" s="7" t="n">
        <v>0.277449427381156</v>
      </c>
      <c r="AJ53" s="7" t="n">
        <v>0.4696811659072527</v>
      </c>
      <c r="AK53" s="7" t="n">
        <v>0.5081146396971443</v>
      </c>
      <c r="AL53" s="7" t="n">
        <v>0.2011738778430671</v>
      </c>
      <c r="AM53" s="7" t="n">
        <v>0.4976371820190295</v>
      </c>
      <c r="AN53" s="7" t="n">
        <v>0.3178950590798759</v>
      </c>
      <c r="AO53" s="7" t="n">
        <v>0.1002909632199212</v>
      </c>
      <c r="AP53" s="7" t="n">
        <v>0.3399339336771314</v>
      </c>
      <c r="AQ53" s="7" t="n">
        <v>0.3758324358979191</v>
      </c>
      <c r="AR53" s="7" t="n">
        <v>0.208683637457405</v>
      </c>
      <c r="AS53" s="7" t="n">
        <v>0.4035552961990038</v>
      </c>
      <c r="AT53" s="7" t="n">
        <v>0.09966330812717281</v>
      </c>
      <c r="AU53" s="7" t="n">
        <v>0.3261791600683503</v>
      </c>
      <c r="AV53" s="7" t="n">
        <v>0.5166707191500162</v>
      </c>
      <c r="AW53" s="7" t="n">
        <v>0.347050757304306</v>
      </c>
      <c r="AX53" s="7" t="n">
        <v>0.5401817233967362</v>
      </c>
      <c r="AY53" s="7" t="n">
        <v>0.1633854857416009</v>
      </c>
      <c r="AZ53" s="7" t="n">
        <v>0.09086254760473142</v>
      </c>
      <c r="BA53" s="7" t="n">
        <v>0.3632506991009239</v>
      </c>
      <c r="BB53" s="7" t="n">
        <v>1</v>
      </c>
      <c r="BC53" s="7" t="n">
        <v>0.6107856925784997</v>
      </c>
      <c r="BD53" s="7" t="n">
        <v>0.5310557352570008</v>
      </c>
      <c r="BE53" s="7" t="n">
        <v>0.2476369482410275</v>
      </c>
      <c r="BF53" s="7" t="n">
        <v>0.6166305146279816</v>
      </c>
      <c r="BG53" s="7" t="n">
        <v>0.4036792664901231</v>
      </c>
      <c r="BH53" s="7" t="n">
        <v>0.3737159475286805</v>
      </c>
      <c r="BI53" s="7" t="n">
        <v>0.4876513775739071</v>
      </c>
      <c r="BJ53" s="7" t="n">
        <v>0.2617257699197479</v>
      </c>
      <c r="BK53" s="7" t="n">
        <v>0.2570853679131677</v>
      </c>
      <c r="BL53" s="7" t="n">
        <v>0.2179164910431964</v>
      </c>
      <c r="BM53" s="7" t="n">
        <v>0.2100775219230355</v>
      </c>
      <c r="BN53" s="7" t="n">
        <v>0.391847657407343</v>
      </c>
      <c r="BO53" s="7" t="n">
        <v>0.1932920983602035</v>
      </c>
      <c r="BP53" s="7" t="n">
        <v>0.5395039032850815</v>
      </c>
      <c r="BQ53" s="7" t="n">
        <v>0.236483103454223</v>
      </c>
      <c r="BR53" s="7" t="n">
        <v>0.5137928271880682</v>
      </c>
      <c r="BS53" s="7" t="n">
        <v>0.322195300361316</v>
      </c>
      <c r="BT53" s="7" t="n">
        <v>0.02118517679103901</v>
      </c>
      <c r="BU53" s="7" t="n">
        <v>0.07587503424707623</v>
      </c>
      <c r="BV53" s="7" t="n">
        <v>0.2590386160538528</v>
      </c>
      <c r="BW53" s="7" t="n">
        <v>0.2405371574461217</v>
      </c>
      <c r="BX53" s="7" t="n">
        <v>0.108759043499203</v>
      </c>
      <c r="BY53" s="7" t="n">
        <v>0.2085388340948097</v>
      </c>
      <c r="BZ53" s="7" t="n">
        <v>0.4899588835057007</v>
      </c>
      <c r="CA53" s="7" t="n">
        <v>0.2207427629738366</v>
      </c>
      <c r="CB53" s="7" t="n">
        <v>0.3447005438266245</v>
      </c>
      <c r="CC53" s="7" t="n">
        <v>0.4885728287461836</v>
      </c>
      <c r="CD53" s="7" t="n">
        <v>0.7127990276872003</v>
      </c>
      <c r="CE53" s="7" t="n">
        <v>0.3747665422651218</v>
      </c>
      <c r="CF53" s="7" t="n">
        <v>0.2388717507962399</v>
      </c>
      <c r="CG53" s="7" t="n">
        <v>0.2589311809207955</v>
      </c>
      <c r="CH53" s="7" t="n">
        <v>0.2552344857842756</v>
      </c>
      <c r="CI53" s="7" t="n">
        <v>0.2746573750091461</v>
      </c>
      <c r="CJ53" s="7" t="n">
        <v>0.01824112709423674</v>
      </c>
      <c r="CK53" s="7" t="n">
        <v>0.3765274371934291</v>
      </c>
      <c r="CL53" s="7" t="n">
        <v>0.06985734687679414</v>
      </c>
      <c r="CM53" s="7" t="n">
        <v>0.2569001326708758</v>
      </c>
      <c r="CN53" s="7" t="n">
        <v>0.277412345922338</v>
      </c>
      <c r="CO53" s="7" t="n">
        <v>0.2091115453686637</v>
      </c>
      <c r="CP53" s="7" t="n">
        <v>0.0753836737980839</v>
      </c>
      <c r="CQ53" s="7" t="n">
        <v>0.2714814710437363</v>
      </c>
      <c r="CR53" s="7" t="n">
        <v>0.3626407610118639</v>
      </c>
      <c r="CS53" s="7" t="n">
        <v>0.3143656613136018</v>
      </c>
      <c r="CT53" s="7" t="n">
        <v>0.2327479782968856</v>
      </c>
      <c r="CU53" s="7" t="n">
        <v>0.1158301928546714</v>
      </c>
      <c r="CV53" s="7" t="n">
        <v>0.3333419621809319</v>
      </c>
      <c r="CW53" s="7" t="n">
        <v>0.1181814550899582</v>
      </c>
      <c r="CX53" s="7" t="n">
        <v>0.493650889299075</v>
      </c>
      <c r="CY53" s="7" t="n">
        <v>0.1172467413862753</v>
      </c>
      <c r="CZ53" s="7" t="n">
        <v>0.3801136159423156</v>
      </c>
      <c r="DA53" s="7" t="n">
        <v>0.5367592597241332</v>
      </c>
      <c r="DB53" s="7" t="n">
        <v>0.5603534907408174</v>
      </c>
      <c r="DC53" s="7" t="n">
        <v>0.1092764482864393</v>
      </c>
      <c r="DD53" s="7" t="n">
        <v>0.1524868887358993</v>
      </c>
      <c r="DE53" s="7" t="n">
        <v>0.2460974238296496</v>
      </c>
      <c r="DF53" s="7" t="n">
        <v>-0.03153670059531789</v>
      </c>
      <c r="DG53" s="7" t="n">
        <v>0.5167909825605225</v>
      </c>
      <c r="DH53" s="7" t="n">
        <v>0.3872879861379878</v>
      </c>
      <c r="DI53" s="7" t="n">
        <v>0.3928030552763688</v>
      </c>
      <c r="DJ53" s="7" t="n">
        <v>0.5149067526197068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0.7926953368718767</v>
      </c>
      <c r="D54" s="7" t="n">
        <v>0.8742916703567258</v>
      </c>
      <c r="E54" s="7" t="n">
        <v>0.4362586500309338</v>
      </c>
      <c r="F54" s="7" t="n">
        <v>0.938798749379565</v>
      </c>
      <c r="G54" s="7" t="n">
        <v>0.6637601510450271</v>
      </c>
      <c r="H54" s="7" t="n">
        <v>0.7300423639254432</v>
      </c>
      <c r="I54" s="7" t="n">
        <v>0.7678025741493464</v>
      </c>
      <c r="J54" s="7" t="n">
        <v>0.8977218472735295</v>
      </c>
      <c r="K54" s="7" t="n">
        <v>0.2999379017351557</v>
      </c>
      <c r="L54" s="7" t="n">
        <v>0.7548822991166955</v>
      </c>
      <c r="M54" s="7" t="n">
        <v>0.4654757414617969</v>
      </c>
      <c r="N54" s="7" t="n">
        <v>0.6230098856539997</v>
      </c>
      <c r="O54" s="7" t="n">
        <v>0.6921031710773339</v>
      </c>
      <c r="P54" s="7" t="n">
        <v>0.5687138616262918</v>
      </c>
      <c r="Q54" s="7" t="n">
        <v>0.5408322640641642</v>
      </c>
      <c r="R54" s="7" t="n">
        <v>0.5064320765048911</v>
      </c>
      <c r="S54" s="7" t="n">
        <v>0.4757763176076073</v>
      </c>
      <c r="T54" s="7" t="n">
        <v>0.9134353217605171</v>
      </c>
      <c r="U54" s="7" t="n">
        <v>0.6589942595176035</v>
      </c>
      <c r="V54" s="7" t="n">
        <v>0.8609634737261843</v>
      </c>
      <c r="W54" s="7" t="n">
        <v>0.552841720203546</v>
      </c>
      <c r="X54" s="7" t="n">
        <v>0.5254449566313197</v>
      </c>
      <c r="Y54" s="7" t="n">
        <v>0.5411263460563276</v>
      </c>
      <c r="Z54" s="7" t="n">
        <v>0.6320885657269766</v>
      </c>
      <c r="AA54" s="7" t="n">
        <v>0.4919431779809975</v>
      </c>
      <c r="AB54" s="7" t="n">
        <v>0.3776908689297545</v>
      </c>
      <c r="AC54" s="7" t="n">
        <v>0.4331047907954172</v>
      </c>
      <c r="AD54" s="7" t="n">
        <v>0.5653748333203724</v>
      </c>
      <c r="AE54" s="7" t="n">
        <v>0.4718674086755292</v>
      </c>
      <c r="AF54" s="7" t="n">
        <v>0.249630735787049</v>
      </c>
      <c r="AG54" s="7" t="n">
        <v>0.6676817471728026</v>
      </c>
      <c r="AH54" s="7" t="n">
        <v>0.6846016385935734</v>
      </c>
      <c r="AI54" s="7" t="n">
        <v>0.6023162841974714</v>
      </c>
      <c r="AJ54" s="7" t="n">
        <v>0.7784140197222149</v>
      </c>
      <c r="AK54" s="7" t="n">
        <v>0.8389547574256501</v>
      </c>
      <c r="AL54" s="7" t="n">
        <v>0.6294531575964678</v>
      </c>
      <c r="AM54" s="7" t="n">
        <v>0.5894028743482095</v>
      </c>
      <c r="AN54" s="7" t="n">
        <v>0.5303586805602958</v>
      </c>
      <c r="AO54" s="7" t="n">
        <v>0.4414080957146653</v>
      </c>
      <c r="AP54" s="7" t="n">
        <v>0.6527291431164548</v>
      </c>
      <c r="AQ54" s="7" t="n">
        <v>0.5503761006678488</v>
      </c>
      <c r="AR54" s="7" t="n">
        <v>0.3776909336097812</v>
      </c>
      <c r="AS54" s="7" t="n">
        <v>0.463269730819857</v>
      </c>
      <c r="AT54" s="7" t="n">
        <v>0.0116218284120921</v>
      </c>
      <c r="AU54" s="7" t="n">
        <v>0.4767577093787034</v>
      </c>
      <c r="AV54" s="7" t="n">
        <v>0.5917158989750355</v>
      </c>
      <c r="AW54" s="7" t="n">
        <v>0.5638368914639666</v>
      </c>
      <c r="AX54" s="7" t="n">
        <v>0.5176813304937619</v>
      </c>
      <c r="AY54" s="7" t="n">
        <v>0.5696548706047233</v>
      </c>
      <c r="AZ54" s="7" t="n">
        <v>0.4962546483139008</v>
      </c>
      <c r="BA54" s="7" t="n">
        <v>0.3978758375978807</v>
      </c>
      <c r="BB54" s="7" t="n">
        <v>0.6107856925784997</v>
      </c>
      <c r="BC54" s="7" t="n">
        <v>1</v>
      </c>
      <c r="BD54" s="7" t="n">
        <v>0.6287882121107284</v>
      </c>
      <c r="BE54" s="7" t="n">
        <v>0.1471632888087585</v>
      </c>
      <c r="BF54" s="7" t="n">
        <v>0.5703584024813061</v>
      </c>
      <c r="BG54" s="7" t="n">
        <v>0.4436730549676151</v>
      </c>
      <c r="BH54" s="7" t="n">
        <v>0.5466014411998559</v>
      </c>
      <c r="BI54" s="7" t="n">
        <v>0.5738315774200062</v>
      </c>
      <c r="BJ54" s="7" t="n">
        <v>0.5617268982936315</v>
      </c>
      <c r="BK54" s="7" t="n">
        <v>0.1857356277067419</v>
      </c>
      <c r="BL54" s="7" t="n">
        <v>0.2776370873924611</v>
      </c>
      <c r="BM54" s="7" t="n">
        <v>0.6364433219681218</v>
      </c>
      <c r="BN54" s="7" t="n">
        <v>0.588329721189175</v>
      </c>
      <c r="BO54" s="7" t="n">
        <v>0.2966910356886993</v>
      </c>
      <c r="BP54" s="7" t="n">
        <v>0.6985386538932352</v>
      </c>
      <c r="BQ54" s="7" t="n">
        <v>0.2086111206580294</v>
      </c>
      <c r="BR54" s="7" t="n">
        <v>0.6724314005422295</v>
      </c>
      <c r="BS54" s="7" t="n">
        <v>0.4120734274110298</v>
      </c>
      <c r="BT54" s="7" t="n">
        <v>0.3776025870157415</v>
      </c>
      <c r="BU54" s="7" t="n">
        <v>0.4152371630817931</v>
      </c>
      <c r="BV54" s="7" t="n">
        <v>0.2239487472578807</v>
      </c>
      <c r="BW54" s="7" t="n">
        <v>0.1226665647851249</v>
      </c>
      <c r="BX54" s="7" t="n">
        <v>0.01373592736945092</v>
      </c>
      <c r="BY54" s="7" t="n">
        <v>0.1338662548806739</v>
      </c>
      <c r="BZ54" s="7" t="n">
        <v>0.4091890298669061</v>
      </c>
      <c r="CA54" s="7" t="n">
        <v>0.1737130921669071</v>
      </c>
      <c r="CB54" s="7" t="n">
        <v>0.5621315825795208</v>
      </c>
      <c r="CC54" s="7" t="n">
        <v>0.6589021608854034</v>
      </c>
      <c r="CD54" s="7" t="n">
        <v>0.5887170714696593</v>
      </c>
      <c r="CE54" s="7" t="n">
        <v>0.4894955833253336</v>
      </c>
      <c r="CF54" s="7" t="n">
        <v>0.2029137887597088</v>
      </c>
      <c r="CG54" s="7" t="n">
        <v>0.1925621855186015</v>
      </c>
      <c r="CH54" s="7" t="n">
        <v>0.3417223609994199</v>
      </c>
      <c r="CI54" s="7" t="n">
        <v>0.7135091317045805</v>
      </c>
      <c r="CJ54" s="7" t="n">
        <v>0.4776797554357614</v>
      </c>
      <c r="CK54" s="7" t="n">
        <v>0.4578982141005623</v>
      </c>
      <c r="CL54" s="7" t="n">
        <v>0.4090363132891337</v>
      </c>
      <c r="CM54" s="7" t="n">
        <v>0.1294753216781558</v>
      </c>
      <c r="CN54" s="7" t="n">
        <v>0.3029546565723543</v>
      </c>
      <c r="CO54" s="7" t="n">
        <v>0.2931507198171271</v>
      </c>
      <c r="CP54" s="7" t="n">
        <v>0.4824555704469293</v>
      </c>
      <c r="CQ54" s="7" t="n">
        <v>0.3247530430827903</v>
      </c>
      <c r="CR54" s="7" t="n">
        <v>0.5844585287678536</v>
      </c>
      <c r="CS54" s="7" t="n">
        <v>0.4848884736479823</v>
      </c>
      <c r="CT54" s="7" t="n">
        <v>0.4030273483826198</v>
      </c>
      <c r="CU54" s="7" t="n">
        <v>0.2374857306963966</v>
      </c>
      <c r="CV54" s="7" t="n">
        <v>0.5604429950470289</v>
      </c>
      <c r="CW54" s="7" t="n">
        <v>0.2170108940520285</v>
      </c>
      <c r="CX54" s="7" t="n">
        <v>0.4535455243856798</v>
      </c>
      <c r="CY54" s="7" t="n">
        <v>0.2114137869608619</v>
      </c>
      <c r="CZ54" s="7" t="n">
        <v>0.5942190114892606</v>
      </c>
      <c r="DA54" s="7" t="n">
        <v>0.5196710288007689</v>
      </c>
      <c r="DB54" s="7" t="n">
        <v>0.6921474478473579</v>
      </c>
      <c r="DC54" s="7" t="n">
        <v>0.2134769326957903</v>
      </c>
      <c r="DD54" s="7" t="n">
        <v>0.4143781818865196</v>
      </c>
      <c r="DE54" s="7" t="n">
        <v>0.1542102642915039</v>
      </c>
      <c r="DF54" s="7" t="n">
        <v>0.3851032592999549</v>
      </c>
      <c r="DG54" s="7" t="n">
        <v>0.3828880369668259</v>
      </c>
      <c r="DH54" s="7" t="n">
        <v>0.4381750427504285</v>
      </c>
      <c r="DI54" s="7" t="n">
        <v>0.6849917740985991</v>
      </c>
      <c r="DJ54" s="7" t="n">
        <v>0.476168995191327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0.649549865512897</v>
      </c>
      <c r="D55" s="7" t="n">
        <v>0.603812869330115</v>
      </c>
      <c r="E55" s="7" t="n">
        <v>0.2439741042516432</v>
      </c>
      <c r="F55" s="7" t="n">
        <v>0.5686005048001345</v>
      </c>
      <c r="G55" s="7" t="n">
        <v>0.3417326847486302</v>
      </c>
      <c r="H55" s="7" t="n">
        <v>0.6726999658975931</v>
      </c>
      <c r="I55" s="7" t="n">
        <v>0.43770097685217</v>
      </c>
      <c r="J55" s="7" t="n">
        <v>0.7019701149314828</v>
      </c>
      <c r="K55" s="7" t="n">
        <v>0.5354902316051174</v>
      </c>
      <c r="L55" s="7" t="n">
        <v>0.7411600292768629</v>
      </c>
      <c r="M55" s="7" t="n">
        <v>0.3752496177584444</v>
      </c>
      <c r="N55" s="7" t="n">
        <v>0.1065866498730841</v>
      </c>
      <c r="O55" s="7" t="n">
        <v>0.8462883761898962</v>
      </c>
      <c r="P55" s="7" t="n">
        <v>0.6526168658576368</v>
      </c>
      <c r="Q55" s="7" t="n">
        <v>0.790912087066144</v>
      </c>
      <c r="R55" s="7" t="n">
        <v>0.5024194472299816</v>
      </c>
      <c r="S55" s="7" t="n">
        <v>0.4374764633721319</v>
      </c>
      <c r="T55" s="7" t="n">
        <v>0.7509875147461103</v>
      </c>
      <c r="U55" s="7" t="n">
        <v>0.8092879219384914</v>
      </c>
      <c r="V55" s="7" t="n">
        <v>0.750006726451958</v>
      </c>
      <c r="W55" s="7" t="n">
        <v>0.3604852007232754</v>
      </c>
      <c r="X55" s="7" t="n">
        <v>0.3545172500435608</v>
      </c>
      <c r="Y55" s="7" t="n">
        <v>0.369300455950367</v>
      </c>
      <c r="Z55" s="7" t="n">
        <v>0.1280014728732622</v>
      </c>
      <c r="AA55" s="7" t="n">
        <v>0.3295133363720125</v>
      </c>
      <c r="AB55" s="7" t="n">
        <v>0.3239821213760272</v>
      </c>
      <c r="AC55" s="7" t="n">
        <v>0.3578879297599665</v>
      </c>
      <c r="AD55" s="7" t="n">
        <v>0.621491370035982</v>
      </c>
      <c r="AE55" s="7" t="n">
        <v>0.3297664734992355</v>
      </c>
      <c r="AF55" s="7" t="n">
        <v>0.4866972781155219</v>
      </c>
      <c r="AG55" s="7" t="n">
        <v>0.8004588372765208</v>
      </c>
      <c r="AH55" s="7" t="n">
        <v>0.7496304601152851</v>
      </c>
      <c r="AI55" s="7" t="n">
        <v>0.6355707763762868</v>
      </c>
      <c r="AJ55" s="7" t="n">
        <v>0.4148307239678278</v>
      </c>
      <c r="AK55" s="7" t="n">
        <v>0.778138594932833</v>
      </c>
      <c r="AL55" s="7" t="n">
        <v>0.1071939442951544</v>
      </c>
      <c r="AM55" s="7" t="n">
        <v>0.5338690849376934</v>
      </c>
      <c r="AN55" s="7" t="n">
        <v>0.4140491615806138</v>
      </c>
      <c r="AO55" s="7" t="n">
        <v>0.4303798120799428</v>
      </c>
      <c r="AP55" s="7" t="n">
        <v>0.747406315946388</v>
      </c>
      <c r="AQ55" s="7" t="n">
        <v>0.6754411826713205</v>
      </c>
      <c r="AR55" s="7" t="n">
        <v>0.3239825441511575</v>
      </c>
      <c r="AS55" s="7" t="n">
        <v>0.5825119245762337</v>
      </c>
      <c r="AT55" s="7" t="n">
        <v>0.2199826469308591</v>
      </c>
      <c r="AU55" s="7" t="n">
        <v>0.5742362815238056</v>
      </c>
      <c r="AV55" s="7" t="n">
        <v>0.5488008685983156</v>
      </c>
      <c r="AW55" s="7" t="n">
        <v>0.706497041204915</v>
      </c>
      <c r="AX55" s="7" t="n">
        <v>0.1602712864294611</v>
      </c>
      <c r="AY55" s="7" t="n">
        <v>0.06908773449367284</v>
      </c>
      <c r="AZ55" s="7" t="n">
        <v>0.3800474671135489</v>
      </c>
      <c r="BA55" s="7" t="n">
        <v>0.2814688834100855</v>
      </c>
      <c r="BB55" s="7" t="n">
        <v>0.5310557352570008</v>
      </c>
      <c r="BC55" s="7" t="n">
        <v>0.6287882121107284</v>
      </c>
      <c r="BD55" s="7" t="n">
        <v>1</v>
      </c>
      <c r="BE55" s="7" t="n">
        <v>0.2929069940946798</v>
      </c>
      <c r="BF55" s="7" t="n">
        <v>0.7029736587911015</v>
      </c>
      <c r="BG55" s="7" t="n">
        <v>0.2952147070267964</v>
      </c>
      <c r="BH55" s="7" t="n">
        <v>0.647025615139435</v>
      </c>
      <c r="BI55" s="7" t="n">
        <v>0.8760508573512409</v>
      </c>
      <c r="BJ55" s="7" t="n">
        <v>0.4143148700680088</v>
      </c>
      <c r="BK55" s="7" t="n">
        <v>0.3397053045439212</v>
      </c>
      <c r="BL55" s="7" t="n">
        <v>0.5213514537691364</v>
      </c>
      <c r="BM55" s="7" t="n">
        <v>0.1197197017846398</v>
      </c>
      <c r="BN55" s="7" t="n">
        <v>0.5142091674929312</v>
      </c>
      <c r="BO55" s="7" t="n">
        <v>0.2971653856100989</v>
      </c>
      <c r="BP55" s="7" t="n">
        <v>0.834211185226409</v>
      </c>
      <c r="BQ55" s="7" t="n">
        <v>0.3767014934945886</v>
      </c>
      <c r="BR55" s="7" t="n">
        <v>0.5548082567538624</v>
      </c>
      <c r="BS55" s="7" t="n">
        <v>0.6791227764640153</v>
      </c>
      <c r="BT55" s="7" t="n">
        <v>0.3292879173838072</v>
      </c>
      <c r="BU55" s="7" t="n">
        <v>0.3929632228042208</v>
      </c>
      <c r="BV55" s="7" t="n">
        <v>0.5288885001216386</v>
      </c>
      <c r="BW55" s="7" t="n">
        <v>0.3068679721863085</v>
      </c>
      <c r="BX55" s="7" t="n">
        <v>0.2386569277112654</v>
      </c>
      <c r="BY55" s="7" t="n">
        <v>0.3000441358440179</v>
      </c>
      <c r="BZ55" s="7" t="n">
        <v>0.2836372976919905</v>
      </c>
      <c r="CA55" s="7" t="n">
        <v>0.3598365408117156</v>
      </c>
      <c r="CB55" s="7" t="n">
        <v>0.7078210744386004</v>
      </c>
      <c r="CC55" s="7" t="n">
        <v>0.5792612531284081</v>
      </c>
      <c r="CD55" s="7" t="n">
        <v>0.5421361229006986</v>
      </c>
      <c r="CE55" s="7" t="n">
        <v>0.5979875338611105</v>
      </c>
      <c r="CF55" s="7" t="n">
        <v>0.3678736843131635</v>
      </c>
      <c r="CG55" s="7" t="n">
        <v>0.4806755833759428</v>
      </c>
      <c r="CH55" s="7" t="n">
        <v>0.5449778863522391</v>
      </c>
      <c r="CI55" s="7" t="n">
        <v>0.2589910938197739</v>
      </c>
      <c r="CJ55" s="7" t="n">
        <v>0.2723910026924872</v>
      </c>
      <c r="CK55" s="7" t="n">
        <v>0.606332224701037</v>
      </c>
      <c r="CL55" s="7" t="n">
        <v>0.3673693853599099</v>
      </c>
      <c r="CM55" s="7" t="n">
        <v>0.412262881743251</v>
      </c>
      <c r="CN55" s="7" t="n">
        <v>0.535634222729378</v>
      </c>
      <c r="CO55" s="7" t="n">
        <v>0.5225015712143041</v>
      </c>
      <c r="CP55" s="7" t="n">
        <v>0.3605135614891061</v>
      </c>
      <c r="CQ55" s="7" t="n">
        <v>0.5046454179696257</v>
      </c>
      <c r="CR55" s="7" t="n">
        <v>0.7653644849307923</v>
      </c>
      <c r="CS55" s="7" t="n">
        <v>0.6238814903148034</v>
      </c>
      <c r="CT55" s="7" t="n">
        <v>0.4256795870392558</v>
      </c>
      <c r="CU55" s="7" t="n">
        <v>0.4495047199543964</v>
      </c>
      <c r="CV55" s="7" t="n">
        <v>0.6713678299487842</v>
      </c>
      <c r="CW55" s="7" t="n">
        <v>0.4380589891056679</v>
      </c>
      <c r="CX55" s="7" t="n">
        <v>0.2587090461028015</v>
      </c>
      <c r="CY55" s="7" t="n">
        <v>0.4316534278221971</v>
      </c>
      <c r="CZ55" s="7" t="n">
        <v>0.6239187645585419</v>
      </c>
      <c r="DA55" s="7" t="n">
        <v>0.1571112315080728</v>
      </c>
      <c r="DB55" s="7" t="n">
        <v>0.4970700585087078</v>
      </c>
      <c r="DC55" s="7" t="n">
        <v>0.4281371144050554</v>
      </c>
      <c r="DD55" s="7" t="n">
        <v>0.2318570246126861</v>
      </c>
      <c r="DE55" s="7" t="n">
        <v>0.302289961830692</v>
      </c>
      <c r="DF55" s="7" t="n">
        <v>0.2892083141108411</v>
      </c>
      <c r="DG55" s="7" t="n">
        <v>0.2834081680015674</v>
      </c>
      <c r="DH55" s="7" t="n">
        <v>0.6387749650970305</v>
      </c>
      <c r="DI55" s="7" t="n">
        <v>0.7550440979339998</v>
      </c>
      <c r="DJ55" s="7" t="n">
        <v>0.2636611505425441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0.4570839609774584</v>
      </c>
      <c r="D56" s="7" t="n">
        <v>0.4094660693340958</v>
      </c>
      <c r="E56" s="7" t="n">
        <v>0.2644489788581397</v>
      </c>
      <c r="F56" s="7" t="n">
        <v>0.2419948654947926</v>
      </c>
      <c r="G56" s="7" t="n">
        <v>0.2751013463086345</v>
      </c>
      <c r="H56" s="7" t="n">
        <v>0.2787485402439385</v>
      </c>
      <c r="I56" s="7" t="n">
        <v>0.01500188360984333</v>
      </c>
      <c r="J56" s="7" t="n">
        <v>0.4747790423012292</v>
      </c>
      <c r="K56" s="7" t="n">
        <v>0.6445841734742358</v>
      </c>
      <c r="L56" s="7" t="n">
        <v>0.06536940762230511</v>
      </c>
      <c r="M56" s="7" t="n">
        <v>-0.1583569241366245</v>
      </c>
      <c r="N56" s="7" t="n">
        <v>0.1409039370950433</v>
      </c>
      <c r="O56" s="7" t="n">
        <v>0.1901475758362424</v>
      </c>
      <c r="P56" s="7" t="n">
        <v>-0.242457553518472</v>
      </c>
      <c r="Q56" s="7" t="n">
        <v>0.5823285086120769</v>
      </c>
      <c r="R56" s="7" t="n">
        <v>0.7019220201628442</v>
      </c>
      <c r="S56" s="7" t="n">
        <v>0.6058901726179124</v>
      </c>
      <c r="T56" s="7" t="n">
        <v>0.4115901795554124</v>
      </c>
      <c r="U56" s="7" t="n">
        <v>0.5757324533225116</v>
      </c>
      <c r="V56" s="7" t="n">
        <v>0.5147096505771396</v>
      </c>
      <c r="W56" s="7" t="n">
        <v>-0.1651592896083826</v>
      </c>
      <c r="X56" s="7" t="n">
        <v>0.2963456813218857</v>
      </c>
      <c r="Y56" s="7" t="n">
        <v>0.246677996469964</v>
      </c>
      <c r="Z56" s="7" t="n">
        <v>0.1676789226115549</v>
      </c>
      <c r="AA56" s="7" t="n">
        <v>-0.177173751408443</v>
      </c>
      <c r="AB56" s="7" t="n">
        <v>0.2517157888729369</v>
      </c>
      <c r="AC56" s="7" t="n">
        <v>0.2132728817893391</v>
      </c>
      <c r="AD56" s="7" t="n">
        <v>-0.2663547938585101</v>
      </c>
      <c r="AE56" s="7" t="n">
        <v>-0.170177903721581</v>
      </c>
      <c r="AF56" s="7" t="n">
        <v>0.8213118834061918</v>
      </c>
      <c r="AG56" s="7" t="n">
        <v>0.2811505909900546</v>
      </c>
      <c r="AH56" s="7" t="n">
        <v>0.1046859764554522</v>
      </c>
      <c r="AI56" s="7" t="n">
        <v>-0.05049171959148872</v>
      </c>
      <c r="AJ56" s="7" t="n">
        <v>0.4250756885271335</v>
      </c>
      <c r="AK56" s="7" t="n">
        <v>0.4294424658341509</v>
      </c>
      <c r="AL56" s="7" t="n">
        <v>0.1315076860934586</v>
      </c>
      <c r="AM56" s="7" t="n">
        <v>0.5273895845274389</v>
      </c>
      <c r="AN56" s="7" t="n">
        <v>-0.06705742894349316</v>
      </c>
      <c r="AO56" s="7" t="n">
        <v>-0.172392851119887</v>
      </c>
      <c r="AP56" s="7" t="n">
        <v>0.07872784009650258</v>
      </c>
      <c r="AQ56" s="7" t="n">
        <v>-0.2023508363558725</v>
      </c>
      <c r="AR56" s="7" t="n">
        <v>0.2517159718846232</v>
      </c>
      <c r="AS56" s="7" t="n">
        <v>0.3047303702308459</v>
      </c>
      <c r="AT56" s="7" t="n">
        <v>0.6409085544406005</v>
      </c>
      <c r="AU56" s="7" t="n">
        <v>0.09220255706226502</v>
      </c>
      <c r="AV56" s="7" t="n">
        <v>0.5330213686784953</v>
      </c>
      <c r="AW56" s="7" t="n">
        <v>-0.1312511784305011</v>
      </c>
      <c r="AX56" s="7" t="n">
        <v>0.1458821133263974</v>
      </c>
      <c r="AY56" s="7" t="n">
        <v>0.1119778198444569</v>
      </c>
      <c r="AZ56" s="7" t="n">
        <v>-0.1446110014223405</v>
      </c>
      <c r="BA56" s="7" t="n">
        <v>0.2937789940083009</v>
      </c>
      <c r="BB56" s="7" t="n">
        <v>0.2476369482410275</v>
      </c>
      <c r="BC56" s="7" t="n">
        <v>0.1471632888087585</v>
      </c>
      <c r="BD56" s="7" t="n">
        <v>0.2929069940946798</v>
      </c>
      <c r="BE56" s="7" t="n">
        <v>1</v>
      </c>
      <c r="BF56" s="7" t="n">
        <v>0.3135736298249975</v>
      </c>
      <c r="BG56" s="7" t="n">
        <v>0.2895441674490943</v>
      </c>
      <c r="BH56" s="7" t="n">
        <v>-0.2366329104517637</v>
      </c>
      <c r="BI56" s="7" t="n">
        <v>0.1213095427129631</v>
      </c>
      <c r="BJ56" s="7" t="n">
        <v>0.1439386312039198</v>
      </c>
      <c r="BK56" s="7" t="n">
        <v>0.9723718259986447</v>
      </c>
      <c r="BL56" s="7" t="n">
        <v>0.6449289798724337</v>
      </c>
      <c r="BM56" s="7" t="n">
        <v>0.1447779534822053</v>
      </c>
      <c r="BN56" s="7" t="n">
        <v>0.234779311902013</v>
      </c>
      <c r="BO56" s="7" t="n">
        <v>0.2564582067698146</v>
      </c>
      <c r="BP56" s="7" t="n">
        <v>0.1954989819932031</v>
      </c>
      <c r="BQ56" s="7" t="n">
        <v>0.888354494436762</v>
      </c>
      <c r="BR56" s="7" t="n">
        <v>0.2145207739781423</v>
      </c>
      <c r="BS56" s="7" t="n">
        <v>0.6563092465197402</v>
      </c>
      <c r="BT56" s="7" t="n">
        <v>-0.2152734719373076</v>
      </c>
      <c r="BU56" s="7" t="n">
        <v>-0.1813676732139327</v>
      </c>
      <c r="BV56" s="7" t="n">
        <v>0.682006407474962</v>
      </c>
      <c r="BW56" s="7" t="n">
        <v>0.9576299398999559</v>
      </c>
      <c r="BX56" s="7" t="n">
        <v>0.6303219684622762</v>
      </c>
      <c r="BY56" s="7" t="n">
        <v>0.9564843662702676</v>
      </c>
      <c r="BZ56" s="7" t="n">
        <v>0.3573397607912915</v>
      </c>
      <c r="CA56" s="7" t="n">
        <v>0.9323210245551076</v>
      </c>
      <c r="CB56" s="7" t="n">
        <v>-0.1347386520159995</v>
      </c>
      <c r="CC56" s="7" t="n">
        <v>0.226491204148427</v>
      </c>
      <c r="CD56" s="7" t="n">
        <v>0.3990488991534468</v>
      </c>
      <c r="CE56" s="7" t="n">
        <v>0.1833028243298436</v>
      </c>
      <c r="CF56" s="7" t="n">
        <v>0.9035502121177431</v>
      </c>
      <c r="CG56" s="7" t="n">
        <v>0.7443154384542233</v>
      </c>
      <c r="CH56" s="7" t="n">
        <v>0.7833014888806953</v>
      </c>
      <c r="CI56" s="7" t="n">
        <v>0.189358092860769</v>
      </c>
      <c r="CJ56" s="7" t="n">
        <v>-0.1941865486100539</v>
      </c>
      <c r="CK56" s="7" t="n">
        <v>-0.1880244472746409</v>
      </c>
      <c r="CL56" s="7" t="n">
        <v>-0.2265967118317151</v>
      </c>
      <c r="CM56" s="7" t="n">
        <v>0.7224663354283685</v>
      </c>
      <c r="CN56" s="7" t="n">
        <v>0.8141845430454785</v>
      </c>
      <c r="CO56" s="7" t="n">
        <v>0.6123930826290132</v>
      </c>
      <c r="CP56" s="7" t="n">
        <v>-0.2243183489447452</v>
      </c>
      <c r="CQ56" s="7" t="n">
        <v>0.8507083796262094</v>
      </c>
      <c r="CR56" s="7" t="n">
        <v>0.3292435813205629</v>
      </c>
      <c r="CS56" s="7" t="n">
        <v>-0.2604920107145958</v>
      </c>
      <c r="CT56" s="7" t="n">
        <v>0.3248300074175094</v>
      </c>
      <c r="CU56" s="7" t="n">
        <v>0.4785252052341959</v>
      </c>
      <c r="CV56" s="7" t="n">
        <v>-0.1834873912096332</v>
      </c>
      <c r="CW56" s="7" t="n">
        <v>0.5201400043614016</v>
      </c>
      <c r="CX56" s="7" t="n">
        <v>0.3370236717249817</v>
      </c>
      <c r="CY56" s="7" t="n">
        <v>0.522246771564884</v>
      </c>
      <c r="CZ56" s="7" t="n">
        <v>0.009332318414352973</v>
      </c>
      <c r="DA56" s="7" t="n">
        <v>0.1443272640925823</v>
      </c>
      <c r="DB56" s="7" t="n">
        <v>0.4337493524669397</v>
      </c>
      <c r="DC56" s="7" t="n">
        <v>0.5278544919782203</v>
      </c>
      <c r="DD56" s="7" t="n">
        <v>-0.1659659209776614</v>
      </c>
      <c r="DE56" s="7" t="n">
        <v>0.9953144777400011</v>
      </c>
      <c r="DF56" s="7" t="n">
        <v>-0.1899407035207888</v>
      </c>
      <c r="DG56" s="7" t="n">
        <v>0.3327058463880441</v>
      </c>
      <c r="DH56" s="7" t="n">
        <v>0.7339458902129707</v>
      </c>
      <c r="DI56" s="7" t="n">
        <v>-0.0256210225613227</v>
      </c>
      <c r="DJ56" s="7" t="n">
        <v>0.415800597244973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0.7502268341371173</v>
      </c>
      <c r="D57" s="7" t="n">
        <v>0.6830493778957677</v>
      </c>
      <c r="E57" s="7" t="n">
        <v>0.5690149726670726</v>
      </c>
      <c r="F57" s="7" t="n">
        <v>0.5982629461612843</v>
      </c>
      <c r="G57" s="7" t="n">
        <v>0.519446763274733</v>
      </c>
      <c r="H57" s="7" t="n">
        <v>0.7209559129282164</v>
      </c>
      <c r="I57" s="7" t="n">
        <v>0.292763031908939</v>
      </c>
      <c r="J57" s="7" t="n">
        <v>0.680355046895348</v>
      </c>
      <c r="K57" s="7" t="n">
        <v>0.3888116934845693</v>
      </c>
      <c r="L57" s="7" t="n">
        <v>0.5857851962981599</v>
      </c>
      <c r="M57" s="7" t="n">
        <v>0.2445598530128263</v>
      </c>
      <c r="N57" s="7" t="n">
        <v>0.08965003151484972</v>
      </c>
      <c r="O57" s="7" t="n">
        <v>0.6590542467183937</v>
      </c>
      <c r="P57" s="7" t="n">
        <v>0.3643763014528438</v>
      </c>
      <c r="Q57" s="7" t="n">
        <v>0.693254514455137</v>
      </c>
      <c r="R57" s="7" t="n">
        <v>0.6717233536723753</v>
      </c>
      <c r="S57" s="7" t="n">
        <v>0.6629252749133374</v>
      </c>
      <c r="T57" s="7" t="n">
        <v>0.6872899488970259</v>
      </c>
      <c r="U57" s="7" t="n">
        <v>0.7357996739895449</v>
      </c>
      <c r="V57" s="7" t="n">
        <v>0.7142120329948131</v>
      </c>
      <c r="W57" s="7" t="n">
        <v>0.2020758837575165</v>
      </c>
      <c r="X57" s="7" t="n">
        <v>0.653191155226624</v>
      </c>
      <c r="Y57" s="7" t="n">
        <v>0.5782145850116024</v>
      </c>
      <c r="Z57" s="7" t="n">
        <v>0.1438224911624717</v>
      </c>
      <c r="AA57" s="7" t="n">
        <v>0.210786045114521</v>
      </c>
      <c r="AB57" s="7" t="n">
        <v>0.371671462197194</v>
      </c>
      <c r="AC57" s="7" t="n">
        <v>0.4195303622649407</v>
      </c>
      <c r="AD57" s="7" t="n">
        <v>0.3381396352168441</v>
      </c>
      <c r="AE57" s="7" t="n">
        <v>0.2153854345214923</v>
      </c>
      <c r="AF57" s="7" t="n">
        <v>0.3992194527207693</v>
      </c>
      <c r="AG57" s="7" t="n">
        <v>0.4644294201574132</v>
      </c>
      <c r="AH57" s="7" t="n">
        <v>0.4236002206432243</v>
      </c>
      <c r="AI57" s="7" t="n">
        <v>0.3141924990094736</v>
      </c>
      <c r="AJ57" s="7" t="n">
        <v>0.4669391621204292</v>
      </c>
      <c r="AK57" s="7" t="n">
        <v>0.5696207442403759</v>
      </c>
      <c r="AL57" s="7" t="n">
        <v>0.0902555801543984</v>
      </c>
      <c r="AM57" s="7" t="n">
        <v>0.5456740648778888</v>
      </c>
      <c r="AN57" s="7" t="n">
        <v>0.590287517998365</v>
      </c>
      <c r="AO57" s="7" t="n">
        <v>0.2352584600937198</v>
      </c>
      <c r="AP57" s="7" t="n">
        <v>0.4106595755779799</v>
      </c>
      <c r="AQ57" s="7" t="n">
        <v>0.3687514247600868</v>
      </c>
      <c r="AR57" s="7" t="n">
        <v>0.3716716422948257</v>
      </c>
      <c r="AS57" s="7" t="n">
        <v>0.5904673165640054</v>
      </c>
      <c r="AT57" s="7" t="n">
        <v>0.2074190360660702</v>
      </c>
      <c r="AU57" s="7" t="n">
        <v>0.48116367792731</v>
      </c>
      <c r="AV57" s="7" t="n">
        <v>0.5577651984475064</v>
      </c>
      <c r="AW57" s="7" t="n">
        <v>0.4177318623116217</v>
      </c>
      <c r="AX57" s="7" t="n">
        <v>0.4121403004721172</v>
      </c>
      <c r="AY57" s="7" t="n">
        <v>0.03269137836124147</v>
      </c>
      <c r="AZ57" s="7" t="n">
        <v>0.1788719367317115</v>
      </c>
      <c r="BA57" s="7" t="n">
        <v>0.5618395510657246</v>
      </c>
      <c r="BB57" s="7" t="n">
        <v>0.6166305146279816</v>
      </c>
      <c r="BC57" s="7" t="n">
        <v>0.5703584024813061</v>
      </c>
      <c r="BD57" s="7" t="n">
        <v>0.7029736587911015</v>
      </c>
      <c r="BE57" s="7" t="n">
        <v>0.3135736298249975</v>
      </c>
      <c r="BF57" s="7" t="n">
        <v>1</v>
      </c>
      <c r="BG57" s="7" t="n">
        <v>0.5667295226287642</v>
      </c>
      <c r="BH57" s="7" t="n">
        <v>0.3548589470127724</v>
      </c>
      <c r="BI57" s="7" t="n">
        <v>0.597661063677956</v>
      </c>
      <c r="BJ57" s="7" t="n">
        <v>0.2670923155650726</v>
      </c>
      <c r="BK57" s="7" t="n">
        <v>0.3490137896625053</v>
      </c>
      <c r="BL57" s="7" t="n">
        <v>0.394094641763402</v>
      </c>
      <c r="BM57" s="7" t="n">
        <v>0.1076211448684691</v>
      </c>
      <c r="BN57" s="7" t="n">
        <v>0.3642675698555624</v>
      </c>
      <c r="BO57" s="7" t="n">
        <v>0.310391236870772</v>
      </c>
      <c r="BP57" s="7" t="n">
        <v>0.6740879147015042</v>
      </c>
      <c r="BQ57" s="7" t="n">
        <v>0.3571119169427677</v>
      </c>
      <c r="BR57" s="7" t="n">
        <v>0.715166206196207</v>
      </c>
      <c r="BS57" s="7" t="n">
        <v>0.5211571368562868</v>
      </c>
      <c r="BT57" s="7" t="n">
        <v>0.1334314941792686</v>
      </c>
      <c r="BU57" s="7" t="n">
        <v>0.1888670426992799</v>
      </c>
      <c r="BV57" s="7" t="n">
        <v>0.4056786659213868</v>
      </c>
      <c r="BW57" s="7" t="n">
        <v>0.295669599014955</v>
      </c>
      <c r="BX57" s="7" t="n">
        <v>0.1660037051448152</v>
      </c>
      <c r="BY57" s="7" t="n">
        <v>0.3245451437203532</v>
      </c>
      <c r="BZ57" s="7" t="n">
        <v>0.5650316414466501</v>
      </c>
      <c r="CA57" s="7" t="n">
        <v>0.3405246851048498</v>
      </c>
      <c r="CB57" s="7" t="n">
        <v>0.4121466864650559</v>
      </c>
      <c r="CC57" s="7" t="n">
        <v>0.6432106880923996</v>
      </c>
      <c r="CD57" s="7" t="n">
        <v>0.7280210839950985</v>
      </c>
      <c r="CE57" s="7" t="n">
        <v>0.516715900805224</v>
      </c>
      <c r="CF57" s="7" t="n">
        <v>0.3542059953886054</v>
      </c>
      <c r="CG57" s="7" t="n">
        <v>0.3443319192543208</v>
      </c>
      <c r="CH57" s="7" t="n">
        <v>0.3976345658286208</v>
      </c>
      <c r="CI57" s="7" t="n">
        <v>0.2124686464969251</v>
      </c>
      <c r="CJ57" s="7" t="n">
        <v>0.1610135834793549</v>
      </c>
      <c r="CK57" s="7" t="n">
        <v>0.2892000087489143</v>
      </c>
      <c r="CL57" s="7" t="n">
        <v>0.193693717599616</v>
      </c>
      <c r="CM57" s="7" t="n">
        <v>0.2946265928637073</v>
      </c>
      <c r="CN57" s="7" t="n">
        <v>0.4280963939009529</v>
      </c>
      <c r="CO57" s="7" t="n">
        <v>0.3984958933656698</v>
      </c>
      <c r="CP57" s="7" t="n">
        <v>0.1421141874695285</v>
      </c>
      <c r="CQ57" s="7" t="n">
        <v>0.4367503871577321</v>
      </c>
      <c r="CR57" s="7" t="n">
        <v>0.4844664641054879</v>
      </c>
      <c r="CS57" s="7" t="n">
        <v>0.3067922482613938</v>
      </c>
      <c r="CT57" s="7" t="n">
        <v>0.4770159692903609</v>
      </c>
      <c r="CU57" s="7" t="n">
        <v>0.3299497278540927</v>
      </c>
      <c r="CV57" s="7" t="n">
        <v>0.3812245081056964</v>
      </c>
      <c r="CW57" s="7" t="n">
        <v>0.3282062498481808</v>
      </c>
      <c r="CX57" s="7" t="n">
        <v>0.587591786312147</v>
      </c>
      <c r="CY57" s="7" t="n">
        <v>0.3273441827918094</v>
      </c>
      <c r="CZ57" s="7" t="n">
        <v>0.4574225169667511</v>
      </c>
      <c r="DA57" s="7" t="n">
        <v>0.4087030681058405</v>
      </c>
      <c r="DB57" s="7" t="n">
        <v>0.5577999307462036</v>
      </c>
      <c r="DC57" s="7" t="n">
        <v>0.3327529919472297</v>
      </c>
      <c r="DD57" s="7" t="n">
        <v>0.4725040673724702</v>
      </c>
      <c r="DE57" s="7" t="n">
        <v>0.3239354611857976</v>
      </c>
      <c r="DF57" s="7" t="n">
        <v>0.1116915917351674</v>
      </c>
      <c r="DG57" s="7" t="n">
        <v>0.5898336666987991</v>
      </c>
      <c r="DH57" s="7" t="n">
        <v>0.527340415389787</v>
      </c>
      <c r="DI57" s="7" t="n">
        <v>0.4836175855996344</v>
      </c>
      <c r="DJ57" s="7" t="n">
        <v>0.5369077406996737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0.735019220243267</v>
      </c>
      <c r="D58" s="7" t="n">
        <v>0.7110902828656078</v>
      </c>
      <c r="E58" s="7" t="n">
        <v>0.6280750493641659</v>
      </c>
      <c r="F58" s="7" t="n">
        <v>0.6080136239601371</v>
      </c>
      <c r="G58" s="7" t="n">
        <v>0.6597470046354283</v>
      </c>
      <c r="H58" s="7" t="n">
        <v>0.625451981423934</v>
      </c>
      <c r="I58" s="7" t="n">
        <v>0.1610809240109083</v>
      </c>
      <c r="J58" s="7" t="n">
        <v>0.6211909829969112</v>
      </c>
      <c r="K58" s="7" t="n">
        <v>0.3364014129608187</v>
      </c>
      <c r="L58" s="7" t="n">
        <v>0.1821206379071818</v>
      </c>
      <c r="M58" s="7" t="n">
        <v>0.09023014467443113</v>
      </c>
      <c r="N58" s="7" t="n">
        <v>0.1542973382507029</v>
      </c>
      <c r="O58" s="7" t="n">
        <v>0.3823240737891439</v>
      </c>
      <c r="P58" s="7" t="n">
        <v>-0.0476567946159628</v>
      </c>
      <c r="Q58" s="7" t="n">
        <v>0.4466102197876897</v>
      </c>
      <c r="R58" s="7" t="n">
        <v>0.7588921700372956</v>
      </c>
      <c r="S58" s="7" t="n">
        <v>0.8707192387047611</v>
      </c>
      <c r="T58" s="7" t="n">
        <v>0.5551889265119934</v>
      </c>
      <c r="U58" s="7" t="n">
        <v>0.5258687243445296</v>
      </c>
      <c r="V58" s="7" t="n">
        <v>0.6139508244675955</v>
      </c>
      <c r="W58" s="7" t="n">
        <v>0.04359767462348002</v>
      </c>
      <c r="X58" s="7" t="n">
        <v>0.6928668573834579</v>
      </c>
      <c r="Y58" s="7" t="n">
        <v>0.6234897634937202</v>
      </c>
      <c r="Z58" s="7" t="n">
        <v>0.1932606640216914</v>
      </c>
      <c r="AA58" s="7" t="n">
        <v>0.07753277467060764</v>
      </c>
      <c r="AB58" s="7" t="n">
        <v>0.2472256713731835</v>
      </c>
      <c r="AC58" s="7" t="n">
        <v>0.2581658011037115</v>
      </c>
      <c r="AD58" s="7" t="n">
        <v>-0.06259991527005385</v>
      </c>
      <c r="AE58" s="7" t="n">
        <v>0.06419463616188478</v>
      </c>
      <c r="AF58" s="7" t="n">
        <v>0.3685267571463241</v>
      </c>
      <c r="AG58" s="7" t="n">
        <v>0.1341643233248148</v>
      </c>
      <c r="AH58" s="7" t="n">
        <v>0.07109420949735697</v>
      </c>
      <c r="AI58" s="7" t="n">
        <v>-0.04403150791540759</v>
      </c>
      <c r="AJ58" s="7" t="n">
        <v>0.4836666936805316</v>
      </c>
      <c r="AK58" s="7" t="n">
        <v>0.3246705490602683</v>
      </c>
      <c r="AL58" s="7" t="n">
        <v>0.1559177657006592</v>
      </c>
      <c r="AM58" s="7" t="n">
        <v>0.5411113036438286</v>
      </c>
      <c r="AN58" s="7" t="n">
        <v>0.4670454442587333</v>
      </c>
      <c r="AO58" s="7" t="n">
        <v>0.02259967881032026</v>
      </c>
      <c r="AP58" s="7" t="n">
        <v>0.04109813812621149</v>
      </c>
      <c r="AQ58" s="7" t="n">
        <v>-0.06103265216146019</v>
      </c>
      <c r="AR58" s="7" t="n">
        <v>0.2472258457316851</v>
      </c>
      <c r="AS58" s="7" t="n">
        <v>0.4185440877620714</v>
      </c>
      <c r="AT58" s="7" t="n">
        <v>0.2849962955995517</v>
      </c>
      <c r="AU58" s="7" t="n">
        <v>0.2103618586097467</v>
      </c>
      <c r="AV58" s="7" t="n">
        <v>0.5421445341475154</v>
      </c>
      <c r="AW58" s="7" t="n">
        <v>-0.02171135465761502</v>
      </c>
      <c r="AX58" s="7" t="n">
        <v>0.5629719771467758</v>
      </c>
      <c r="AY58" s="7" t="n">
        <v>0.1095846497153082</v>
      </c>
      <c r="AZ58" s="7" t="n">
        <v>-0.04715716937063619</v>
      </c>
      <c r="BA58" s="7" t="n">
        <v>0.9917480297708354</v>
      </c>
      <c r="BB58" s="7" t="n">
        <v>0.4036792664901231</v>
      </c>
      <c r="BC58" s="7" t="n">
        <v>0.4436730549676151</v>
      </c>
      <c r="BD58" s="7" t="n">
        <v>0.2952147070267964</v>
      </c>
      <c r="BE58" s="7" t="n">
        <v>0.2895441674490943</v>
      </c>
      <c r="BF58" s="7" t="n">
        <v>0.5667295226287642</v>
      </c>
      <c r="BG58" s="7" t="n">
        <v>1</v>
      </c>
      <c r="BH58" s="7" t="n">
        <v>-0.05685486843152854</v>
      </c>
      <c r="BI58" s="7" t="n">
        <v>0.1501681130857233</v>
      </c>
      <c r="BJ58" s="7" t="n">
        <v>0.139571359553415</v>
      </c>
      <c r="BK58" s="7" t="n">
        <v>0.3443205564558904</v>
      </c>
      <c r="BL58" s="7" t="n">
        <v>0.3651293292822915</v>
      </c>
      <c r="BM58" s="7" t="n">
        <v>0.1637836220228998</v>
      </c>
      <c r="BN58" s="7" t="n">
        <v>0.2428133712422944</v>
      </c>
      <c r="BO58" s="7" t="n">
        <v>0.1546097614573242</v>
      </c>
      <c r="BP58" s="7" t="n">
        <v>0.4101259653621879</v>
      </c>
      <c r="BQ58" s="7" t="n">
        <v>0.3659062911867088</v>
      </c>
      <c r="BR58" s="7" t="n">
        <v>0.5756163238570549</v>
      </c>
      <c r="BS58" s="7" t="n">
        <v>0.2900802936754114</v>
      </c>
      <c r="BT58" s="7" t="n">
        <v>-0.01970063259710838</v>
      </c>
      <c r="BU58" s="7" t="n">
        <v>0.01642690581641194</v>
      </c>
      <c r="BV58" s="7" t="n">
        <v>0.3294202805883676</v>
      </c>
      <c r="BW58" s="7" t="n">
        <v>0.2812562031689921</v>
      </c>
      <c r="BX58" s="7" t="n">
        <v>0.2597103417859681</v>
      </c>
      <c r="BY58" s="7" t="n">
        <v>0.3235537200352944</v>
      </c>
      <c r="BZ58" s="7" t="n">
        <v>0.7514841472243667</v>
      </c>
      <c r="CA58" s="7" t="n">
        <v>0.3262501076603454</v>
      </c>
      <c r="CB58" s="7" t="n">
        <v>-0.02449801605937022</v>
      </c>
      <c r="CC58" s="7" t="n">
        <v>0.5446301152325119</v>
      </c>
      <c r="CD58" s="7" t="n">
        <v>0.65587350494493</v>
      </c>
      <c r="CE58" s="7" t="n">
        <v>0.2638762256116647</v>
      </c>
      <c r="CF58" s="7" t="n">
        <v>0.3595168392875434</v>
      </c>
      <c r="CG58" s="7" t="n">
        <v>0.3305561501599067</v>
      </c>
      <c r="CH58" s="7" t="n">
        <v>0.3133945136799046</v>
      </c>
      <c r="CI58" s="7" t="n">
        <v>0.2283239375576926</v>
      </c>
      <c r="CJ58" s="7" t="n">
        <v>0.04248612888435887</v>
      </c>
      <c r="CK58" s="7" t="n">
        <v>-0.08405044946390854</v>
      </c>
      <c r="CL58" s="7" t="n">
        <v>0.02639647752652325</v>
      </c>
      <c r="CM58" s="7" t="n">
        <v>0.3188930552416852</v>
      </c>
      <c r="CN58" s="7" t="n">
        <v>0.3580280943681859</v>
      </c>
      <c r="CO58" s="7" t="n">
        <v>0.3752432072740712</v>
      </c>
      <c r="CP58" s="7" t="n">
        <v>-0.0533660885396252</v>
      </c>
      <c r="CQ58" s="7" t="n">
        <v>0.3479252863206913</v>
      </c>
      <c r="CR58" s="7" t="n">
        <v>0.2286483557509819</v>
      </c>
      <c r="CS58" s="7" t="n">
        <v>-0.1331971088016138</v>
      </c>
      <c r="CT58" s="7" t="n">
        <v>0.3040606926854611</v>
      </c>
      <c r="CU58" s="7" t="n">
        <v>0.3161101856622198</v>
      </c>
      <c r="CV58" s="7" t="n">
        <v>-0.04378395331642779</v>
      </c>
      <c r="CW58" s="7" t="n">
        <v>0.3228005564129091</v>
      </c>
      <c r="CX58" s="7" t="n">
        <v>0.8756897794877787</v>
      </c>
      <c r="CY58" s="7" t="n">
        <v>0.3279637821158414</v>
      </c>
      <c r="CZ58" s="7" t="n">
        <v>0.128262000283863</v>
      </c>
      <c r="DA58" s="7" t="n">
        <v>0.5642420245765447</v>
      </c>
      <c r="DB58" s="7" t="n">
        <v>0.6375437354267559</v>
      </c>
      <c r="DC58" s="7" t="n">
        <v>0.3300894262399383</v>
      </c>
      <c r="DD58" s="7" t="n">
        <v>0.4176594019200447</v>
      </c>
      <c r="DE58" s="7" t="n">
        <v>0.2985245489616681</v>
      </c>
      <c r="DF58" s="7" t="n">
        <v>-0.07905691300424662</v>
      </c>
      <c r="DG58" s="7" t="n">
        <v>0.7163987584371768</v>
      </c>
      <c r="DH58" s="7" t="n">
        <v>0.3172575777878257</v>
      </c>
      <c r="DI58" s="7" t="n">
        <v>0.1059085609549349</v>
      </c>
      <c r="DJ58" s="7" t="n">
        <v>0.8073789661244957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0.28547852652703</v>
      </c>
      <c r="D59" s="7" t="n">
        <v>0.2805295786244088</v>
      </c>
      <c r="E59" s="7" t="n">
        <v>-0.01851665851656315</v>
      </c>
      <c r="F59" s="7" t="n">
        <v>0.345769425795413</v>
      </c>
      <c r="G59" s="7" t="n">
        <v>0.0559256626883404</v>
      </c>
      <c r="H59" s="7" t="n">
        <v>0.4065280914653983</v>
      </c>
      <c r="I59" s="7" t="n">
        <v>0.4493735049757264</v>
      </c>
      <c r="J59" s="7" t="n">
        <v>0.3821395016909765</v>
      </c>
      <c r="K59" s="7" t="n">
        <v>0.167092217470626</v>
      </c>
      <c r="L59" s="7" t="n">
        <v>0.7368412634756657</v>
      </c>
      <c r="M59" s="7" t="n">
        <v>0.4296329060426958</v>
      </c>
      <c r="N59" s="7" t="n">
        <v>0.1147305936019766</v>
      </c>
      <c r="O59" s="7" t="n">
        <v>0.6741821538998622</v>
      </c>
      <c r="P59" s="7" t="n">
        <v>0.9955932982209066</v>
      </c>
      <c r="Q59" s="7" t="n">
        <v>0.4062667677725413</v>
      </c>
      <c r="R59" s="7" t="n">
        <v>-0.01187453133898728</v>
      </c>
      <c r="S59" s="7" t="n">
        <v>-0.03731887794084424</v>
      </c>
      <c r="T59" s="7" t="n">
        <v>0.4935566850569456</v>
      </c>
      <c r="U59" s="7" t="n">
        <v>0.4184729768324187</v>
      </c>
      <c r="V59" s="7" t="n">
        <v>0.402488389182202</v>
      </c>
      <c r="W59" s="7" t="n">
        <v>0.4369509054722176</v>
      </c>
      <c r="X59" s="7" t="n">
        <v>0.04074465728744658</v>
      </c>
      <c r="Y59" s="7" t="n">
        <v>0.1489545231618988</v>
      </c>
      <c r="Z59" s="7" t="n">
        <v>0.129468838263622</v>
      </c>
      <c r="AA59" s="7" t="n">
        <v>0.4099775994805366</v>
      </c>
      <c r="AB59" s="7" t="n">
        <v>0.05925124255351541</v>
      </c>
      <c r="AC59" s="7" t="n">
        <v>0.3074978766831784</v>
      </c>
      <c r="AD59" s="7" t="n">
        <v>0.9908727968203144</v>
      </c>
      <c r="AE59" s="7" t="n">
        <v>0.4175070840829384</v>
      </c>
      <c r="AF59" s="7" t="n">
        <v>-0.0636411547127191</v>
      </c>
      <c r="AG59" s="7" t="n">
        <v>0.7537221469528894</v>
      </c>
      <c r="AH59" s="7" t="n">
        <v>0.8211649107322031</v>
      </c>
      <c r="AI59" s="7" t="n">
        <v>0.8587223830724199</v>
      </c>
      <c r="AJ59" s="7" t="n">
        <v>0.1211827852256097</v>
      </c>
      <c r="AK59" s="7" t="n">
        <v>0.5826728499766447</v>
      </c>
      <c r="AL59" s="7" t="n">
        <v>0.1212693770142601</v>
      </c>
      <c r="AM59" s="7" t="n">
        <v>0.103388595397791</v>
      </c>
      <c r="AN59" s="7" t="n">
        <v>0.4270435896295686</v>
      </c>
      <c r="AO59" s="7" t="n">
        <v>0.5076542007681538</v>
      </c>
      <c r="AP59" s="7" t="n">
        <v>0.8402695605385234</v>
      </c>
      <c r="AQ59" s="7" t="n">
        <v>0.9933334507552882</v>
      </c>
      <c r="AR59" s="7" t="n">
        <v>0.05925146584840262</v>
      </c>
      <c r="AS59" s="7" t="n">
        <v>0.3910347472399115</v>
      </c>
      <c r="AT59" s="7" t="n">
        <v>-0.2097767812617917</v>
      </c>
      <c r="AU59" s="7" t="n">
        <v>0.5471883778750147</v>
      </c>
      <c r="AV59" s="7" t="n">
        <v>0.112500444217108</v>
      </c>
      <c r="AW59" s="7" t="n">
        <v>0.8973436364221876</v>
      </c>
      <c r="AX59" s="7" t="n">
        <v>-0.05782069613553174</v>
      </c>
      <c r="AY59" s="7" t="n">
        <v>0.09297033919679853</v>
      </c>
      <c r="AZ59" s="7" t="n">
        <v>0.5070130506810508</v>
      </c>
      <c r="BA59" s="7" t="n">
        <v>-0.09017484919467503</v>
      </c>
      <c r="BB59" s="7" t="n">
        <v>0.3737159475286805</v>
      </c>
      <c r="BC59" s="7" t="n">
        <v>0.5466014411998559</v>
      </c>
      <c r="BD59" s="7" t="n">
        <v>0.647025615139435</v>
      </c>
      <c r="BE59" s="7" t="n">
        <v>-0.2366329104517637</v>
      </c>
      <c r="BF59" s="7" t="n">
        <v>0.3548589470127724</v>
      </c>
      <c r="BG59" s="7" t="n">
        <v>-0.05685486843152854</v>
      </c>
      <c r="BH59" s="7" t="n">
        <v>1</v>
      </c>
      <c r="BI59" s="7" t="n">
        <v>0.7864507618220866</v>
      </c>
      <c r="BJ59" s="7" t="n">
        <v>0.416838996270707</v>
      </c>
      <c r="BK59" s="7" t="n">
        <v>-0.2206753118563063</v>
      </c>
      <c r="BL59" s="7" t="n">
        <v>0.02343869283690453</v>
      </c>
      <c r="BM59" s="7" t="n">
        <v>0.1332773405232826</v>
      </c>
      <c r="BN59" s="7" t="n">
        <v>0.3016865727891572</v>
      </c>
      <c r="BO59" s="7" t="n">
        <v>0.2737114257737625</v>
      </c>
      <c r="BP59" s="7" t="n">
        <v>0.634188123779843</v>
      </c>
      <c r="BQ59" s="7" t="n">
        <v>-0.1970863034224914</v>
      </c>
      <c r="BR59" s="7" t="n">
        <v>0.3257817713207401</v>
      </c>
      <c r="BS59" s="7" t="n">
        <v>0.2340178664720423</v>
      </c>
      <c r="BT59" s="7" t="n">
        <v>0.4117879571441379</v>
      </c>
      <c r="BU59" s="7" t="n">
        <v>0.4656626377186319</v>
      </c>
      <c r="BV59" s="7" t="n">
        <v>0.01785097020040276</v>
      </c>
      <c r="BW59" s="7" t="n">
        <v>-0.232576473584303</v>
      </c>
      <c r="BX59" s="7" t="n">
        <v>-0.1887522196295246</v>
      </c>
      <c r="BY59" s="7" t="n">
        <v>-0.2551320073132473</v>
      </c>
      <c r="BZ59" s="7" t="n">
        <v>-0.1017630418814024</v>
      </c>
      <c r="CA59" s="7" t="n">
        <v>-0.2049948041075979</v>
      </c>
      <c r="CB59" s="7" t="n">
        <v>0.9032811783370831</v>
      </c>
      <c r="CC59" s="7" t="n">
        <v>0.340079799452129</v>
      </c>
      <c r="CD59" s="7" t="n">
        <v>0.1717637310449718</v>
      </c>
      <c r="CE59" s="7" t="n">
        <v>0.5083551882738532</v>
      </c>
      <c r="CF59" s="7" t="n">
        <v>-0.2120960930079529</v>
      </c>
      <c r="CG59" s="7" t="n">
        <v>-0.03241381496501974</v>
      </c>
      <c r="CH59" s="7" t="n">
        <v>0.0145628487477159</v>
      </c>
      <c r="CI59" s="7" t="n">
        <v>0.1745217576639185</v>
      </c>
      <c r="CJ59" s="7" t="n">
        <v>0.3606764878396291</v>
      </c>
      <c r="CK59" s="7" t="n">
        <v>0.9499540766565316</v>
      </c>
      <c r="CL59" s="7" t="n">
        <v>0.4735430858629794</v>
      </c>
      <c r="CM59" s="7" t="n">
        <v>-0.05456672894162645</v>
      </c>
      <c r="CN59" s="7" t="n">
        <v>0.03634884640307082</v>
      </c>
      <c r="CO59" s="7" t="n">
        <v>0.03513378261127492</v>
      </c>
      <c r="CP59" s="7" t="n">
        <v>0.501517230279771</v>
      </c>
      <c r="CQ59" s="7" t="n">
        <v>-0.001350943481881997</v>
      </c>
      <c r="CR59" s="7" t="n">
        <v>0.6517396890720528</v>
      </c>
      <c r="CS59" s="7" t="n">
        <v>0.9695768722844496</v>
      </c>
      <c r="CT59" s="7" t="n">
        <v>0.1136726353781536</v>
      </c>
      <c r="CU59" s="7" t="n">
        <v>0.0688498856991028</v>
      </c>
      <c r="CV59" s="7" t="n">
        <v>0.9137265077208969</v>
      </c>
      <c r="CW59" s="7" t="n">
        <v>0.03749862016516346</v>
      </c>
      <c r="CX59" s="7" t="n">
        <v>-0.07763343185630635</v>
      </c>
      <c r="CY59" s="7" t="n">
        <v>0.02848549969106239</v>
      </c>
      <c r="CZ59" s="7" t="n">
        <v>0.6072435110723526</v>
      </c>
      <c r="DA59" s="7" t="n">
        <v>-0.06147194532748575</v>
      </c>
      <c r="DB59" s="7" t="n">
        <v>0.1502358480024372</v>
      </c>
      <c r="DC59" s="7" t="n">
        <v>0.01844109823243159</v>
      </c>
      <c r="DD59" s="7" t="n">
        <v>0.305081275485066</v>
      </c>
      <c r="DE59" s="7" t="n">
        <v>-0.242127280114682</v>
      </c>
      <c r="DF59" s="7" t="n">
        <v>0.4788171398210593</v>
      </c>
      <c r="DG59" s="7" t="n">
        <v>-0.06936024647931865</v>
      </c>
      <c r="DH59" s="7" t="n">
        <v>0.2250189805258269</v>
      </c>
      <c r="DI59" s="7" t="n">
        <v>0.9069359649405392</v>
      </c>
      <c r="DJ59" s="7" t="n">
        <v>-0.1208315517487593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0.505326390263432</v>
      </c>
      <c r="D60" s="7" t="n">
        <v>0.4844030672178523</v>
      </c>
      <c r="E60" s="7" t="n">
        <v>0.1115016337930583</v>
      </c>
      <c r="F60" s="7" t="n">
        <v>0.4735437240692477</v>
      </c>
      <c r="G60" s="7" t="n">
        <v>0.2313725240943951</v>
      </c>
      <c r="H60" s="7" t="n">
        <v>0.5601553371443643</v>
      </c>
      <c r="I60" s="7" t="n">
        <v>0.4460407882434275</v>
      </c>
      <c r="J60" s="7" t="n">
        <v>0.5917160641628535</v>
      </c>
      <c r="K60" s="7" t="n">
        <v>0.444921195827045</v>
      </c>
      <c r="L60" s="7" t="n">
        <v>0.7948726921649384</v>
      </c>
      <c r="M60" s="7" t="n">
        <v>0.4155450037121796</v>
      </c>
      <c r="N60" s="7" t="n">
        <v>0.07979072400240629</v>
      </c>
      <c r="O60" s="7" t="n">
        <v>0.8824527460233148</v>
      </c>
      <c r="P60" s="7" t="n">
        <v>0.7773110714950302</v>
      </c>
      <c r="Q60" s="7" t="n">
        <v>0.6710587428060234</v>
      </c>
      <c r="R60" s="7" t="n">
        <v>0.3228909457770321</v>
      </c>
      <c r="S60" s="7" t="n">
        <v>0.2642008350573054</v>
      </c>
      <c r="T60" s="7" t="n">
        <v>0.6738577675105848</v>
      </c>
      <c r="U60" s="7" t="n">
        <v>0.6794556279217566</v>
      </c>
      <c r="V60" s="7" t="n">
        <v>0.6314964605636503</v>
      </c>
      <c r="W60" s="7" t="n">
        <v>0.4296124309369295</v>
      </c>
      <c r="X60" s="7" t="n">
        <v>0.1989663109173063</v>
      </c>
      <c r="Y60" s="7" t="n">
        <v>0.2579326009974088</v>
      </c>
      <c r="Z60" s="7" t="n">
        <v>0.08190134046643292</v>
      </c>
      <c r="AA60" s="7" t="n">
        <v>0.3725822136817047</v>
      </c>
      <c r="AB60" s="7" t="n">
        <v>0.2131013796456811</v>
      </c>
      <c r="AC60" s="7" t="n">
        <v>0.2703217193224499</v>
      </c>
      <c r="AD60" s="7" t="n">
        <v>0.7575016550799946</v>
      </c>
      <c r="AE60" s="7" t="n">
        <v>0.3744073562193692</v>
      </c>
      <c r="AF60" s="7" t="n">
        <v>0.3018642870518196</v>
      </c>
      <c r="AG60" s="7" t="n">
        <v>0.8109900924568505</v>
      </c>
      <c r="AH60" s="7" t="n">
        <v>0.8048453186357005</v>
      </c>
      <c r="AI60" s="7" t="n">
        <v>0.7468007981159001</v>
      </c>
      <c r="AJ60" s="7" t="n">
        <v>0.2876378386780116</v>
      </c>
      <c r="AK60" s="7" t="n">
        <v>0.725653440487033</v>
      </c>
      <c r="AL60" s="7" t="n">
        <v>0.07839796548304233</v>
      </c>
      <c r="AM60" s="7" t="n">
        <v>0.3530302918494563</v>
      </c>
      <c r="AN60" s="7" t="n">
        <v>0.3767206941133376</v>
      </c>
      <c r="AO60" s="7" t="n">
        <v>0.5119376438902032</v>
      </c>
      <c r="AP60" s="7" t="n">
        <v>0.8115781624041079</v>
      </c>
      <c r="AQ60" s="7" t="n">
        <v>0.8239965589456744</v>
      </c>
      <c r="AR60" s="7" t="n">
        <v>0.2131017417288479</v>
      </c>
      <c r="AS60" s="7" t="n">
        <v>0.5440696249121316</v>
      </c>
      <c r="AT60" s="7" t="n">
        <v>0.05764611874617153</v>
      </c>
      <c r="AU60" s="7" t="n">
        <v>0.5780185256082765</v>
      </c>
      <c r="AV60" s="7" t="n">
        <v>0.3619474066493656</v>
      </c>
      <c r="AW60" s="7" t="n">
        <v>0.8893621403177289</v>
      </c>
      <c r="AX60" s="7" t="n">
        <v>0.0531010728311983</v>
      </c>
      <c r="AY60" s="7" t="n">
        <v>0.04009704558260514</v>
      </c>
      <c r="AZ60" s="7" t="n">
        <v>0.4589320617007306</v>
      </c>
      <c r="BA60" s="7" t="n">
        <v>0.1302835889353345</v>
      </c>
      <c r="BB60" s="7" t="n">
        <v>0.4876513775739071</v>
      </c>
      <c r="BC60" s="7" t="n">
        <v>0.5738315774200062</v>
      </c>
      <c r="BD60" s="7" t="n">
        <v>0.8760508573512409</v>
      </c>
      <c r="BE60" s="7" t="n">
        <v>0.1213095427129631</v>
      </c>
      <c r="BF60" s="7" t="n">
        <v>0.597661063677956</v>
      </c>
      <c r="BG60" s="7" t="n">
        <v>0.1501681130857233</v>
      </c>
      <c r="BH60" s="7" t="n">
        <v>0.7864507618220866</v>
      </c>
      <c r="BI60" s="7" t="n">
        <v>1</v>
      </c>
      <c r="BJ60" s="7" t="n">
        <v>0.3856659364080583</v>
      </c>
      <c r="BK60" s="7" t="n">
        <v>0.1508774921289641</v>
      </c>
      <c r="BL60" s="7" t="n">
        <v>0.3484747116928072</v>
      </c>
      <c r="BM60" s="7" t="n">
        <v>0.08846570889586655</v>
      </c>
      <c r="BN60" s="7" t="n">
        <v>0.4323118881424448</v>
      </c>
      <c r="BO60" s="7" t="n">
        <v>0.2026243346665575</v>
      </c>
      <c r="BP60" s="7" t="n">
        <v>0.8418541578914241</v>
      </c>
      <c r="BQ60" s="7" t="n">
        <v>0.1789856916194509</v>
      </c>
      <c r="BR60" s="7" t="n">
        <v>0.4135073922740173</v>
      </c>
      <c r="BS60" s="7" t="n">
        <v>0.5467509050477956</v>
      </c>
      <c r="BT60" s="7" t="n">
        <v>0.4063059289635358</v>
      </c>
      <c r="BU60" s="7" t="n">
        <v>0.4676937003412393</v>
      </c>
      <c r="BV60" s="7" t="n">
        <v>0.3307141761840883</v>
      </c>
      <c r="BW60" s="7" t="n">
        <v>0.1469101006115007</v>
      </c>
      <c r="BX60" s="7" t="n">
        <v>0.07133063230204703</v>
      </c>
      <c r="BY60" s="7" t="n">
        <v>0.1276767859265023</v>
      </c>
      <c r="BZ60" s="7" t="n">
        <v>0.09469959721939401</v>
      </c>
      <c r="CA60" s="7" t="n">
        <v>0.1817417551202744</v>
      </c>
      <c r="CB60" s="7" t="n">
        <v>0.884644707051348</v>
      </c>
      <c r="CC60" s="7" t="n">
        <v>0.4793164906364533</v>
      </c>
      <c r="CD60" s="7" t="n">
        <v>0.3682270546470446</v>
      </c>
      <c r="CE60" s="7" t="n">
        <v>0.5803002128568364</v>
      </c>
      <c r="CF60" s="7" t="n">
        <v>0.1697735332592958</v>
      </c>
      <c r="CG60" s="7" t="n">
        <v>0.3156956285212426</v>
      </c>
      <c r="CH60" s="7" t="n">
        <v>0.385628628337497</v>
      </c>
      <c r="CI60" s="7" t="n">
        <v>0.2212185680341974</v>
      </c>
      <c r="CJ60" s="7" t="n">
        <v>0.3272383462860238</v>
      </c>
      <c r="CK60" s="7" t="n">
        <v>0.7056252887374895</v>
      </c>
      <c r="CL60" s="7" t="n">
        <v>0.4421377195914434</v>
      </c>
      <c r="CM60" s="7" t="n">
        <v>0.2840283883674284</v>
      </c>
      <c r="CN60" s="7" t="n">
        <v>0.3641963392522563</v>
      </c>
      <c r="CO60" s="7" t="n">
        <v>0.3533438009726102</v>
      </c>
      <c r="CP60" s="7" t="n">
        <v>0.4749149378375609</v>
      </c>
      <c r="CQ60" s="7" t="n">
        <v>0.3337169182580069</v>
      </c>
      <c r="CR60" s="7" t="n">
        <v>0.7826825979876709</v>
      </c>
      <c r="CS60" s="7" t="n">
        <v>0.7921057389599733</v>
      </c>
      <c r="CT60" s="7" t="n">
        <v>0.3080534215645286</v>
      </c>
      <c r="CU60" s="7" t="n">
        <v>0.3511553359602653</v>
      </c>
      <c r="CV60" s="7" t="n">
        <v>0.8424696015687841</v>
      </c>
      <c r="CW60" s="7" t="n">
        <v>0.3236414851500872</v>
      </c>
      <c r="CX60" s="7" t="n">
        <v>0.1001446730873654</v>
      </c>
      <c r="CY60" s="7" t="n">
        <v>0.315750179217025</v>
      </c>
      <c r="CZ60" s="7" t="n">
        <v>0.6823724754952722</v>
      </c>
      <c r="DA60" s="7" t="n">
        <v>0.05076012146449966</v>
      </c>
      <c r="DB60" s="7" t="n">
        <v>0.3737063488116553</v>
      </c>
      <c r="DC60" s="7" t="n">
        <v>0.3096617313733139</v>
      </c>
      <c r="DD60" s="7" t="n">
        <v>0.2197432367144575</v>
      </c>
      <c r="DE60" s="7" t="n">
        <v>0.1281718638068938</v>
      </c>
      <c r="DF60" s="7" t="n">
        <v>0.3495532650593804</v>
      </c>
      <c r="DG60" s="7" t="n">
        <v>0.09960762841489014</v>
      </c>
      <c r="DH60" s="7" t="n">
        <v>0.5004856549779122</v>
      </c>
      <c r="DI60" s="7" t="n">
        <v>0.8549232291814771</v>
      </c>
      <c r="DJ60" s="7" t="n">
        <v>0.08164344155149046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0.3697878092273192</v>
      </c>
      <c r="D61" s="7" t="n">
        <v>0.4292524759369446</v>
      </c>
      <c r="E61" s="7" t="n">
        <v>0.01022668053121147</v>
      </c>
      <c r="F61" s="7" t="n">
        <v>0.482853730020499</v>
      </c>
      <c r="G61" s="7" t="n">
        <v>0.1060187006086449</v>
      </c>
      <c r="H61" s="7" t="n">
        <v>0.3100611021568304</v>
      </c>
      <c r="I61" s="7" t="n">
        <v>0.682318769705397</v>
      </c>
      <c r="J61" s="7" t="n">
        <v>0.5019123834189854</v>
      </c>
      <c r="K61" s="7" t="n">
        <v>0.2637992893576621</v>
      </c>
      <c r="L61" s="7" t="n">
        <v>0.5337073032636914</v>
      </c>
      <c r="M61" s="7" t="n">
        <v>0.3649058195202597</v>
      </c>
      <c r="N61" s="7" t="n">
        <v>0.604154016419289</v>
      </c>
      <c r="O61" s="7" t="n">
        <v>0.3293658486160781</v>
      </c>
      <c r="P61" s="7" t="n">
        <v>0.4094445567283156</v>
      </c>
      <c r="Q61" s="7" t="n">
        <v>0.3814493419315695</v>
      </c>
      <c r="R61" s="7" t="n">
        <v>0.2127691603233521</v>
      </c>
      <c r="S61" s="7" t="n">
        <v>0.1600532443135221</v>
      </c>
      <c r="T61" s="7" t="n">
        <v>0.544794319467497</v>
      </c>
      <c r="U61" s="7" t="n">
        <v>0.4395506329945753</v>
      </c>
      <c r="V61" s="7" t="n">
        <v>0.4998956607287083</v>
      </c>
      <c r="W61" s="7" t="n">
        <v>0.430159625847214</v>
      </c>
      <c r="X61" s="7" t="n">
        <v>0.1034623785769684</v>
      </c>
      <c r="Y61" s="7" t="n">
        <v>0.1743706865463856</v>
      </c>
      <c r="Z61" s="7" t="n">
        <v>0.6085942609463744</v>
      </c>
      <c r="AA61" s="7" t="n">
        <v>0.3887917700907157</v>
      </c>
      <c r="AB61" s="7" t="n">
        <v>0.2824354055555354</v>
      </c>
      <c r="AC61" s="7" t="n">
        <v>0.4216099179480738</v>
      </c>
      <c r="AD61" s="7" t="n">
        <v>0.4017772454866853</v>
      </c>
      <c r="AE61" s="7" t="n">
        <v>0.3974160475045649</v>
      </c>
      <c r="AF61" s="7" t="n">
        <v>0.1804213170526006</v>
      </c>
      <c r="AG61" s="7" t="n">
        <v>0.5340452118074257</v>
      </c>
      <c r="AH61" s="7" t="n">
        <v>0.5542315034712234</v>
      </c>
      <c r="AI61" s="7" t="n">
        <v>0.4974341859464237</v>
      </c>
      <c r="AJ61" s="7" t="n">
        <v>0.5532433999149481</v>
      </c>
      <c r="AK61" s="7" t="n">
        <v>0.6105983590144103</v>
      </c>
      <c r="AL61" s="7" t="n">
        <v>0.6007177573536109</v>
      </c>
      <c r="AM61" s="7" t="n">
        <v>0.3246142593507678</v>
      </c>
      <c r="AN61" s="7" t="n">
        <v>0.2086040267727415</v>
      </c>
      <c r="AO61" s="7" t="n">
        <v>0.4246951107943191</v>
      </c>
      <c r="AP61" s="7" t="n">
        <v>0.5103651288620388</v>
      </c>
      <c r="AQ61" s="7" t="n">
        <v>0.4114803664840362</v>
      </c>
      <c r="AR61" s="7" t="n">
        <v>0.2824355364841237</v>
      </c>
      <c r="AS61" s="7" t="n">
        <v>0.3178480200180869</v>
      </c>
      <c r="AT61" s="7" t="n">
        <v>-0.05535940844327937</v>
      </c>
      <c r="AU61" s="7" t="n">
        <v>0.4220759297850063</v>
      </c>
      <c r="AV61" s="7" t="n">
        <v>0.3223227636801953</v>
      </c>
      <c r="AW61" s="7" t="n">
        <v>0.387958816193452</v>
      </c>
      <c r="AX61" s="7" t="n">
        <v>-0.03745244975277666</v>
      </c>
      <c r="AY61" s="7" t="n">
        <v>0.6047203971692844</v>
      </c>
      <c r="AZ61" s="7" t="n">
        <v>0.5084445915965925</v>
      </c>
      <c r="BA61" s="7" t="n">
        <v>0.08690164091027597</v>
      </c>
      <c r="BB61" s="7" t="n">
        <v>0.2617257699197479</v>
      </c>
      <c r="BC61" s="7" t="n">
        <v>0.5617268982936315</v>
      </c>
      <c r="BD61" s="7" t="n">
        <v>0.4143148700680088</v>
      </c>
      <c r="BE61" s="7" t="n">
        <v>0.1439386312039198</v>
      </c>
      <c r="BF61" s="7" t="n">
        <v>0.2670923155650726</v>
      </c>
      <c r="BG61" s="7" t="n">
        <v>0.139571359553415</v>
      </c>
      <c r="BH61" s="7" t="n">
        <v>0.416838996270707</v>
      </c>
      <c r="BI61" s="7" t="n">
        <v>0.3856659364080583</v>
      </c>
      <c r="BJ61" s="7" t="n">
        <v>1</v>
      </c>
      <c r="BK61" s="7" t="n">
        <v>0.1168416089562632</v>
      </c>
      <c r="BL61" s="7" t="n">
        <v>0.1777001384229928</v>
      </c>
      <c r="BM61" s="7" t="n">
        <v>0.6043700028883909</v>
      </c>
      <c r="BN61" s="7" t="n">
        <v>0.4984023713436326</v>
      </c>
      <c r="BO61" s="7" t="n">
        <v>0.435557731563052</v>
      </c>
      <c r="BP61" s="7" t="n">
        <v>0.3137904010821096</v>
      </c>
      <c r="BQ61" s="7" t="n">
        <v>0.0995377688843105</v>
      </c>
      <c r="BR61" s="7" t="n">
        <v>0.4878368650401821</v>
      </c>
      <c r="BS61" s="7" t="n">
        <v>0.2398571896932893</v>
      </c>
      <c r="BT61" s="7" t="n">
        <v>0.3602440347327752</v>
      </c>
      <c r="BU61" s="7" t="n">
        <v>0.3886296006833984</v>
      </c>
      <c r="BV61" s="7" t="n">
        <v>0.100196651691922</v>
      </c>
      <c r="BW61" s="7" t="n">
        <v>0.08204769991129104</v>
      </c>
      <c r="BX61" s="7" t="n">
        <v>-0.05163136147858581</v>
      </c>
      <c r="BY61" s="7" t="n">
        <v>0.07546018744124515</v>
      </c>
      <c r="BZ61" s="7" t="n">
        <v>-0.0157906573063223</v>
      </c>
      <c r="CA61" s="7" t="n">
        <v>0.1699154710933205</v>
      </c>
      <c r="CB61" s="7" t="n">
        <v>0.3836366971536857</v>
      </c>
      <c r="CC61" s="7" t="n">
        <v>0.4249885569742214</v>
      </c>
      <c r="CD61" s="7" t="n">
        <v>0.2197754720254607</v>
      </c>
      <c r="CE61" s="7" t="n">
        <v>0.3976240128481434</v>
      </c>
      <c r="CF61" s="7" t="n">
        <v>0.09701470498403436</v>
      </c>
      <c r="CG61" s="7" t="n">
        <v>0.1145458334512936</v>
      </c>
      <c r="CH61" s="7" t="n">
        <v>0.2642295556929742</v>
      </c>
      <c r="CI61" s="7" t="n">
        <v>0.6892447188032372</v>
      </c>
      <c r="CJ61" s="7" t="n">
        <v>0.3685222914676956</v>
      </c>
      <c r="CK61" s="7" t="n">
        <v>0.4062197637400639</v>
      </c>
      <c r="CL61" s="7" t="n">
        <v>0.373811469528821</v>
      </c>
      <c r="CM61" s="7" t="n">
        <v>0.04907356095904102</v>
      </c>
      <c r="CN61" s="7" t="n">
        <v>0.2068315620463266</v>
      </c>
      <c r="CO61" s="7" t="n">
        <v>0.1647311954475419</v>
      </c>
      <c r="CP61" s="7" t="n">
        <v>0.4723999574173625</v>
      </c>
      <c r="CQ61" s="7" t="n">
        <v>0.2689173306023558</v>
      </c>
      <c r="CR61" s="7" t="n">
        <v>0.4791886835268995</v>
      </c>
      <c r="CS61" s="7" t="n">
        <v>0.3389668099645</v>
      </c>
      <c r="CT61" s="7" t="n">
        <v>0.2920394153393052</v>
      </c>
      <c r="CU61" s="7" t="n">
        <v>0.190258871619659</v>
      </c>
      <c r="CV61" s="7" t="n">
        <v>0.3750507030694246</v>
      </c>
      <c r="CW61" s="7" t="n">
        <v>0.1804265659443299</v>
      </c>
      <c r="CX61" s="7" t="n">
        <v>0.1057326005490492</v>
      </c>
      <c r="CY61" s="7" t="n">
        <v>0.1778222226255684</v>
      </c>
      <c r="CZ61" s="7" t="n">
        <v>0.3339182494856935</v>
      </c>
      <c r="DA61" s="7" t="n">
        <v>-0.03671780787505733</v>
      </c>
      <c r="DB61" s="7" t="n">
        <v>0.2680939986722177</v>
      </c>
      <c r="DC61" s="7" t="n">
        <v>0.1857091336888066</v>
      </c>
      <c r="DD61" s="7" t="n">
        <v>0.1409110256430137</v>
      </c>
      <c r="DE61" s="7" t="n">
        <v>0.1428734631420091</v>
      </c>
      <c r="DF61" s="7" t="n">
        <v>0.4598709394864804</v>
      </c>
      <c r="DG61" s="7" t="n">
        <v>0.002523923055572341</v>
      </c>
      <c r="DH61" s="7" t="n">
        <v>0.2278975816393591</v>
      </c>
      <c r="DI61" s="7" t="n">
        <v>0.5249039367740275</v>
      </c>
      <c r="DJ61" s="7" t="n">
        <v>0.03536110478352598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0.5104792728113697</v>
      </c>
      <c r="D62" s="7" t="n">
        <v>0.4538508343609564</v>
      </c>
      <c r="E62" s="7" t="n">
        <v>0.3004787804522223</v>
      </c>
      <c r="F62" s="7" t="n">
        <v>0.2822978556306949</v>
      </c>
      <c r="G62" s="7" t="n">
        <v>0.3105844507303011</v>
      </c>
      <c r="H62" s="7" t="n">
        <v>0.3276495390406888</v>
      </c>
      <c r="I62" s="7" t="n">
        <v>0.02067543018616398</v>
      </c>
      <c r="J62" s="7" t="n">
        <v>0.5230708813727306</v>
      </c>
      <c r="K62" s="7" t="n">
        <v>0.6786173935566032</v>
      </c>
      <c r="L62" s="7" t="n">
        <v>0.08825748427247447</v>
      </c>
      <c r="M62" s="7" t="n">
        <v>-0.1254099351292746</v>
      </c>
      <c r="N62" s="7" t="n">
        <v>0.1117292493821496</v>
      </c>
      <c r="O62" s="7" t="n">
        <v>0.2432723550125422</v>
      </c>
      <c r="P62" s="7" t="n">
        <v>-0.2235037414913124</v>
      </c>
      <c r="Q62" s="7" t="n">
        <v>0.6361385311412554</v>
      </c>
      <c r="R62" s="7" t="n">
        <v>0.7726734768335773</v>
      </c>
      <c r="S62" s="7" t="n">
        <v>0.6678726778614129</v>
      </c>
      <c r="T62" s="7" t="n">
        <v>0.4634475027675933</v>
      </c>
      <c r="U62" s="7" t="n">
        <v>0.6259806058670867</v>
      </c>
      <c r="V62" s="7" t="n">
        <v>0.5648846444289873</v>
      </c>
      <c r="W62" s="7" t="n">
        <v>-0.1402735942290538</v>
      </c>
      <c r="X62" s="7" t="n">
        <v>0.3447113737450698</v>
      </c>
      <c r="Y62" s="7" t="n">
        <v>0.2730230387286833</v>
      </c>
      <c r="Z62" s="7" t="n">
        <v>0.1370632527896921</v>
      </c>
      <c r="AA62" s="7" t="n">
        <v>-0.1527119203287131</v>
      </c>
      <c r="AB62" s="7" t="n">
        <v>0.2751572447208664</v>
      </c>
      <c r="AC62" s="7" t="n">
        <v>0.2021290750321518</v>
      </c>
      <c r="AD62" s="7" t="n">
        <v>-0.2502455493550555</v>
      </c>
      <c r="AE62" s="7" t="n">
        <v>-0.1457105052051371</v>
      </c>
      <c r="AF62" s="7" t="n">
        <v>0.876202040122284</v>
      </c>
      <c r="AG62" s="7" t="n">
        <v>0.2933210398715945</v>
      </c>
      <c r="AH62" s="7" t="n">
        <v>0.1077975036332313</v>
      </c>
      <c r="AI62" s="7" t="n">
        <v>-0.05243486421114314</v>
      </c>
      <c r="AJ62" s="7" t="n">
        <v>0.4636048382822182</v>
      </c>
      <c r="AK62" s="7" t="n">
        <v>0.4643413903918793</v>
      </c>
      <c r="AL62" s="7" t="n">
        <v>0.1054280596924946</v>
      </c>
      <c r="AM62" s="7" t="n">
        <v>0.5338171157131597</v>
      </c>
      <c r="AN62" s="7" t="n">
        <v>-0.008903258868988993</v>
      </c>
      <c r="AO62" s="7" t="n">
        <v>-0.1472461369035865</v>
      </c>
      <c r="AP62" s="7" t="n">
        <v>0.08223035991118438</v>
      </c>
      <c r="AQ62" s="7" t="n">
        <v>-0.1896423105993519</v>
      </c>
      <c r="AR62" s="7" t="n">
        <v>0.2751574644873934</v>
      </c>
      <c r="AS62" s="7" t="n">
        <v>0.323193290696669</v>
      </c>
      <c r="AT62" s="7" t="n">
        <v>0.6776400153743347</v>
      </c>
      <c r="AU62" s="7" t="n">
        <v>0.09904516827068703</v>
      </c>
      <c r="AV62" s="7" t="n">
        <v>0.5385209058675152</v>
      </c>
      <c r="AW62" s="7" t="n">
        <v>-0.1143652641876566</v>
      </c>
      <c r="AX62" s="7" t="n">
        <v>0.1765603997522997</v>
      </c>
      <c r="AY62" s="7" t="n">
        <v>0.07987705584810353</v>
      </c>
      <c r="AZ62" s="7" t="n">
        <v>-0.1530264906253273</v>
      </c>
      <c r="BA62" s="7" t="n">
        <v>0.3512725227467309</v>
      </c>
      <c r="BB62" s="7" t="n">
        <v>0.2570853679131677</v>
      </c>
      <c r="BC62" s="7" t="n">
        <v>0.1857356277067419</v>
      </c>
      <c r="BD62" s="7" t="n">
        <v>0.3397053045439212</v>
      </c>
      <c r="BE62" s="7" t="n">
        <v>0.9723718259986447</v>
      </c>
      <c r="BF62" s="7" t="n">
        <v>0.3490137896625053</v>
      </c>
      <c r="BG62" s="7" t="n">
        <v>0.3443205564558904</v>
      </c>
      <c r="BH62" s="7" t="n">
        <v>-0.2206753118563063</v>
      </c>
      <c r="BI62" s="7" t="n">
        <v>0.1508774921289641</v>
      </c>
      <c r="BJ62" s="7" t="n">
        <v>0.1168416089562632</v>
      </c>
      <c r="BK62" s="7" t="n">
        <v>1</v>
      </c>
      <c r="BL62" s="7" t="n">
        <v>0.7295948986574224</v>
      </c>
      <c r="BM62" s="7" t="n">
        <v>0.1193097587297114</v>
      </c>
      <c r="BN62" s="7" t="n">
        <v>0.2648437336695629</v>
      </c>
      <c r="BO62" s="7" t="n">
        <v>0.2311239924697688</v>
      </c>
      <c r="BP62" s="7" t="n">
        <v>0.2549386997526037</v>
      </c>
      <c r="BQ62" s="7" t="n">
        <v>0.9572052139665902</v>
      </c>
      <c r="BR62" s="7" t="n">
        <v>0.2634579574864088</v>
      </c>
      <c r="BS62" s="7" t="n">
        <v>0.7234657392489334</v>
      </c>
      <c r="BT62" s="7" t="n">
        <v>-0.1844795364958969</v>
      </c>
      <c r="BU62" s="7" t="n">
        <v>-0.1480622426785819</v>
      </c>
      <c r="BV62" s="7" t="n">
        <v>0.7640509639563038</v>
      </c>
      <c r="BW62" s="7" t="n">
        <v>0.974018778564846</v>
      </c>
      <c r="BX62" s="7" t="n">
        <v>0.6756126244076388</v>
      </c>
      <c r="BY62" s="7" t="n">
        <v>0.9781380996157099</v>
      </c>
      <c r="BZ62" s="7" t="n">
        <v>0.4157646748252714</v>
      </c>
      <c r="CA62" s="7" t="n">
        <v>0.9269822470667046</v>
      </c>
      <c r="CB62" s="7" t="n">
        <v>-0.1177134065035087</v>
      </c>
      <c r="CC62" s="7" t="n">
        <v>0.2736443656600337</v>
      </c>
      <c r="CD62" s="7" t="n">
        <v>0.4429191203112799</v>
      </c>
      <c r="CE62" s="7" t="n">
        <v>0.1970556311012115</v>
      </c>
      <c r="CF62" s="7" t="n">
        <v>0.9643836701647319</v>
      </c>
      <c r="CG62" s="7" t="n">
        <v>0.8289224482641585</v>
      </c>
      <c r="CH62" s="7" t="n">
        <v>0.8434109742504279</v>
      </c>
      <c r="CI62" s="7" t="n">
        <v>0.1785253361524192</v>
      </c>
      <c r="CJ62" s="7" t="n">
        <v>-0.1712988702101186</v>
      </c>
      <c r="CK62" s="7" t="n">
        <v>-0.1796996631893062</v>
      </c>
      <c r="CL62" s="7" t="n">
        <v>-0.1928723852256309</v>
      </c>
      <c r="CM62" s="7" t="n">
        <v>0.8059758625081778</v>
      </c>
      <c r="CN62" s="7" t="n">
        <v>0.8877653753155266</v>
      </c>
      <c r="CO62" s="7" t="n">
        <v>0.7032908632608188</v>
      </c>
      <c r="CP62" s="7" t="n">
        <v>-0.2170008112350361</v>
      </c>
      <c r="CQ62" s="7" t="n">
        <v>0.8724641770940464</v>
      </c>
      <c r="CR62" s="7" t="n">
        <v>0.359122800424873</v>
      </c>
      <c r="CS62" s="7" t="n">
        <v>-0.2459425247016516</v>
      </c>
      <c r="CT62" s="7" t="n">
        <v>0.3525581281328426</v>
      </c>
      <c r="CU62" s="7" t="n">
        <v>0.5266109555886737</v>
      </c>
      <c r="CV62" s="7" t="n">
        <v>-0.1682393882492425</v>
      </c>
      <c r="CW62" s="7" t="n">
        <v>0.5701959844326403</v>
      </c>
      <c r="CX62" s="7" t="n">
        <v>0.3902313151475499</v>
      </c>
      <c r="CY62" s="7" t="n">
        <v>0.5718588324897969</v>
      </c>
      <c r="CZ62" s="7" t="n">
        <v>0.02726930611026009</v>
      </c>
      <c r="DA62" s="7" t="n">
        <v>0.1753352080371353</v>
      </c>
      <c r="DB62" s="7" t="n">
        <v>0.4571609074951646</v>
      </c>
      <c r="DC62" s="7" t="n">
        <v>0.5748688917895531</v>
      </c>
      <c r="DD62" s="7" t="n">
        <v>-0.1189504751924805</v>
      </c>
      <c r="DE62" s="7" t="n">
        <v>0.9763701289271132</v>
      </c>
      <c r="DF62" s="7" t="n">
        <v>-0.1998473106187313</v>
      </c>
      <c r="DG62" s="7" t="n">
        <v>0.3760678321412279</v>
      </c>
      <c r="DH62" s="7" t="n">
        <v>0.7622556526553895</v>
      </c>
      <c r="DI62" s="7" t="n">
        <v>0.0008140775514169907</v>
      </c>
      <c r="DJ62" s="7" t="n">
        <v>0.4776473209578565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0.5026493386407291</v>
      </c>
      <c r="D63" s="7" t="n">
        <v>0.4478075181265002</v>
      </c>
      <c r="E63" s="7" t="n">
        <v>0.1235266390567826</v>
      </c>
      <c r="F63" s="7" t="n">
        <v>0.3026344601225491</v>
      </c>
      <c r="G63" s="7" t="n">
        <v>0.2249313955569655</v>
      </c>
      <c r="H63" s="7" t="n">
        <v>0.3845016400805399</v>
      </c>
      <c r="I63" s="7" t="n">
        <v>0.06257542974547117</v>
      </c>
      <c r="J63" s="7" t="n">
        <v>0.5629774801992868</v>
      </c>
      <c r="K63" s="7" t="n">
        <v>0.8993449848504925</v>
      </c>
      <c r="L63" s="7" t="n">
        <v>0.2098238245869727</v>
      </c>
      <c r="M63" s="7" t="n">
        <v>0.01850142873974324</v>
      </c>
      <c r="N63" s="7" t="n">
        <v>-0.03261830801739505</v>
      </c>
      <c r="O63" s="7" t="n">
        <v>0.4357330631662405</v>
      </c>
      <c r="P63" s="7" t="n">
        <v>0.02830670652475889</v>
      </c>
      <c r="Q63" s="7" t="n">
        <v>0.6951179906789915</v>
      </c>
      <c r="R63" s="7" t="n">
        <v>0.6980435209104042</v>
      </c>
      <c r="S63" s="7" t="n">
        <v>0.5800057200047274</v>
      </c>
      <c r="T63" s="7" t="n">
        <v>0.5439888877185429</v>
      </c>
      <c r="U63" s="7" t="n">
        <v>0.6530345734819417</v>
      </c>
      <c r="V63" s="7" t="n">
        <v>0.6025919468533431</v>
      </c>
      <c r="W63" s="7" t="n">
        <v>-0.002860064435996284</v>
      </c>
      <c r="X63" s="7" t="n">
        <v>0.2026266509748232</v>
      </c>
      <c r="Y63" s="7" t="n">
        <v>0.1933348514524001</v>
      </c>
      <c r="Z63" s="7" t="n">
        <v>0.003027089238070997</v>
      </c>
      <c r="AA63" s="7" t="n">
        <v>-0.01600585194674798</v>
      </c>
      <c r="AB63" s="7" t="n">
        <v>0.3240919851512551</v>
      </c>
      <c r="AC63" s="7" t="n">
        <v>0.1525053161444257</v>
      </c>
      <c r="AD63" s="7" t="n">
        <v>0.003964224927754066</v>
      </c>
      <c r="AE63" s="7" t="n">
        <v>-0.01121233431928345</v>
      </c>
      <c r="AF63" s="7" t="n">
        <v>0.9642583034867855</v>
      </c>
      <c r="AG63" s="7" t="n">
        <v>0.4850063486758172</v>
      </c>
      <c r="AH63" s="7" t="n">
        <v>0.3381757273041253</v>
      </c>
      <c r="AI63" s="7" t="n">
        <v>0.1656148948210011</v>
      </c>
      <c r="AJ63" s="7" t="n">
        <v>0.3806027402687879</v>
      </c>
      <c r="AK63" s="7" t="n">
        <v>0.5814121899085668</v>
      </c>
      <c r="AL63" s="7" t="n">
        <v>-0.0360765689189109</v>
      </c>
      <c r="AM63" s="7" t="n">
        <v>0.4759211069210665</v>
      </c>
      <c r="AN63" s="7" t="n">
        <v>0.07843006710885665</v>
      </c>
      <c r="AO63" s="7" t="n">
        <v>0.06973900847500275</v>
      </c>
      <c r="AP63" s="7" t="n">
        <v>0.3210557728428368</v>
      </c>
      <c r="AQ63" s="7" t="n">
        <v>0.05099944223315622</v>
      </c>
      <c r="AR63" s="7" t="n">
        <v>0.3240923610689382</v>
      </c>
      <c r="AS63" s="7" t="n">
        <v>0.4034663836408814</v>
      </c>
      <c r="AT63" s="7" t="n">
        <v>0.4176762073166525</v>
      </c>
      <c r="AU63" s="7" t="n">
        <v>0.2903137368110419</v>
      </c>
      <c r="AV63" s="7" t="n">
        <v>0.4776551952415727</v>
      </c>
      <c r="AW63" s="7" t="n">
        <v>0.1211036941096221</v>
      </c>
      <c r="AX63" s="7" t="n">
        <v>0.08575593598396426</v>
      </c>
      <c r="AY63" s="7" t="n">
        <v>-0.05258034455918739</v>
      </c>
      <c r="AZ63" s="7" t="n">
        <v>0.02056566196445083</v>
      </c>
      <c r="BA63" s="7" t="n">
        <v>0.3701982906754298</v>
      </c>
      <c r="BB63" s="7" t="n">
        <v>0.2179164910431964</v>
      </c>
      <c r="BC63" s="7" t="n">
        <v>0.2776370873924611</v>
      </c>
      <c r="BD63" s="7" t="n">
        <v>0.5213514537691364</v>
      </c>
      <c r="BE63" s="7" t="n">
        <v>0.6449289798724337</v>
      </c>
      <c r="BF63" s="7" t="n">
        <v>0.394094641763402</v>
      </c>
      <c r="BG63" s="7" t="n">
        <v>0.3651293292822915</v>
      </c>
      <c r="BH63" s="7" t="n">
        <v>0.02343869283690453</v>
      </c>
      <c r="BI63" s="7" t="n">
        <v>0.3484747116928072</v>
      </c>
      <c r="BJ63" s="7" t="n">
        <v>0.1777001384229928</v>
      </c>
      <c r="BK63" s="7" t="n">
        <v>0.7295948986574224</v>
      </c>
      <c r="BL63" s="7" t="n">
        <v>1</v>
      </c>
      <c r="BM63" s="7" t="n">
        <v>-0.02728968896825323</v>
      </c>
      <c r="BN63" s="7" t="n">
        <v>0.3582827746650585</v>
      </c>
      <c r="BO63" s="7" t="n">
        <v>0.1904989768894822</v>
      </c>
      <c r="BP63" s="7" t="n">
        <v>0.4596276649696822</v>
      </c>
      <c r="BQ63" s="7" t="n">
        <v>0.8564053117358605</v>
      </c>
      <c r="BR63" s="7" t="n">
        <v>0.2469101670067227</v>
      </c>
      <c r="BS63" s="7" t="n">
        <v>0.8625499612825851</v>
      </c>
      <c r="BT63" s="7" t="n">
        <v>0.008699194739855438</v>
      </c>
      <c r="BU63" s="7" t="n">
        <v>0.05954905909446485</v>
      </c>
      <c r="BV63" s="7" t="n">
        <v>0.8372030363712327</v>
      </c>
      <c r="BW63" s="7" t="n">
        <v>0.6605833466439377</v>
      </c>
      <c r="BX63" s="7" t="n">
        <v>0.4570868477944885</v>
      </c>
      <c r="BY63" s="7" t="n">
        <v>0.6605439365728396</v>
      </c>
      <c r="BZ63" s="7" t="n">
        <v>0.2834928232324961</v>
      </c>
      <c r="CA63" s="7" t="n">
        <v>0.6618321526797184</v>
      </c>
      <c r="CB63" s="7" t="n">
        <v>0.1184319901001687</v>
      </c>
      <c r="CC63" s="7" t="n">
        <v>0.3757505259302961</v>
      </c>
      <c r="CD63" s="7" t="n">
        <v>0.3343265708384464</v>
      </c>
      <c r="CE63" s="7" t="n">
        <v>0.3373726644921389</v>
      </c>
      <c r="CF63" s="7" t="n">
        <v>0.8415651870970559</v>
      </c>
      <c r="CG63" s="7" t="n">
        <v>0.916946791932186</v>
      </c>
      <c r="CH63" s="7" t="n">
        <v>0.9305337803697543</v>
      </c>
      <c r="CI63" s="7" t="n">
        <v>0.1115550238563676</v>
      </c>
      <c r="CJ63" s="7" t="n">
        <v>-0.05360711494903404</v>
      </c>
      <c r="CK63" s="7" t="n">
        <v>0.01838258459531093</v>
      </c>
      <c r="CL63" s="7" t="n">
        <v>-0.001503823113118771</v>
      </c>
      <c r="CM63" s="7" t="n">
        <v>0.8089934621741532</v>
      </c>
      <c r="CN63" s="7" t="n">
        <v>0.9045827409028605</v>
      </c>
      <c r="CO63" s="7" t="n">
        <v>0.9957208354528866</v>
      </c>
      <c r="CP63" s="7" t="n">
        <v>-0.006736398919150974</v>
      </c>
      <c r="CQ63" s="7" t="n">
        <v>0.8991073567815381</v>
      </c>
      <c r="CR63" s="7" t="n">
        <v>0.6750603354549159</v>
      </c>
      <c r="CS63" s="7" t="n">
        <v>-0.010467844672205</v>
      </c>
      <c r="CT63" s="7" t="n">
        <v>0.394421544206706</v>
      </c>
      <c r="CU63" s="7" t="n">
        <v>0.9204052016983064</v>
      </c>
      <c r="CV63" s="7" t="n">
        <v>0.07595777746304706</v>
      </c>
      <c r="CW63" s="7" t="n">
        <v>0.9372977496068756</v>
      </c>
      <c r="CX63" s="7" t="n">
        <v>0.2953415026503169</v>
      </c>
      <c r="CY63" s="7" t="n">
        <v>0.9361645543027631</v>
      </c>
      <c r="CZ63" s="7" t="n">
        <v>0.1294954939504724</v>
      </c>
      <c r="DA63" s="7" t="n">
        <v>0.08639957197011763</v>
      </c>
      <c r="DB63" s="7" t="n">
        <v>0.3910656204628216</v>
      </c>
      <c r="DC63" s="7" t="n">
        <v>0.9335557697940732</v>
      </c>
      <c r="DD63" s="7" t="n">
        <v>-0.02284706876392732</v>
      </c>
      <c r="DE63" s="7" t="n">
        <v>0.6505181790247896</v>
      </c>
      <c r="DF63" s="7" t="n">
        <v>-0.02368830155116676</v>
      </c>
      <c r="DG63" s="7" t="n">
        <v>0.2081589974535511</v>
      </c>
      <c r="DH63" s="7" t="n">
        <v>0.6720014837673237</v>
      </c>
      <c r="DI63" s="7" t="n">
        <v>0.3034238525374728</v>
      </c>
      <c r="DJ63" s="7" t="n">
        <v>0.3930884946260582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0.3887382909306401</v>
      </c>
      <c r="D64" s="7" t="n">
        <v>0.5143448506704564</v>
      </c>
      <c r="E64" s="7" t="n">
        <v>0.1264116907498554</v>
      </c>
      <c r="F64" s="7" t="n">
        <v>0.6108507806748595</v>
      </c>
      <c r="G64" s="7" t="n">
        <v>0.2950614351872982</v>
      </c>
      <c r="H64" s="7" t="n">
        <v>0.1930601673768321</v>
      </c>
      <c r="I64" s="7" t="n">
        <v>0.8003773271805077</v>
      </c>
      <c r="J64" s="7" t="n">
        <v>0.5237832351072133</v>
      </c>
      <c r="K64" s="7" t="n">
        <v>-0.002483184259273048</v>
      </c>
      <c r="L64" s="7" t="n">
        <v>0.376662114347632</v>
      </c>
      <c r="M64" s="7" t="n">
        <v>0.2844628090151688</v>
      </c>
      <c r="N64" s="7" t="n">
        <v>0.9969630786597715</v>
      </c>
      <c r="O64" s="7" t="n">
        <v>0.1137393054257877</v>
      </c>
      <c r="P64" s="7" t="n">
        <v>0.145791701245706</v>
      </c>
      <c r="Q64" s="7" t="n">
        <v>0.1682736790531334</v>
      </c>
      <c r="R64" s="7" t="n">
        <v>0.1837565546323483</v>
      </c>
      <c r="S64" s="7" t="n">
        <v>0.1585963249059902</v>
      </c>
      <c r="T64" s="7" t="n">
        <v>0.495612118843016</v>
      </c>
      <c r="U64" s="7" t="n">
        <v>0.2721802583119275</v>
      </c>
      <c r="V64" s="7" t="n">
        <v>0.4729114564468293</v>
      </c>
      <c r="W64" s="7" t="n">
        <v>0.407218788782684</v>
      </c>
      <c r="X64" s="7" t="n">
        <v>0.1871196793823445</v>
      </c>
      <c r="Y64" s="7" t="n">
        <v>0.1629483479864893</v>
      </c>
      <c r="Z64" s="7" t="n">
        <v>0.9766260358430794</v>
      </c>
      <c r="AA64" s="7" t="n">
        <v>0.3698942833484976</v>
      </c>
      <c r="AB64" s="7" t="n">
        <v>0.1188712115515238</v>
      </c>
      <c r="AC64" s="7" t="n">
        <v>0.4534301147805027</v>
      </c>
      <c r="AD64" s="7" t="n">
        <v>0.1510983153652819</v>
      </c>
      <c r="AE64" s="7" t="n">
        <v>0.3549179811296779</v>
      </c>
      <c r="AF64" s="7" t="n">
        <v>0.02534821405977003</v>
      </c>
      <c r="AG64" s="7" t="n">
        <v>0.2656059181539238</v>
      </c>
      <c r="AH64" s="7" t="n">
        <v>0.2987055950966357</v>
      </c>
      <c r="AI64" s="7" t="n">
        <v>0.2904036331768456</v>
      </c>
      <c r="AJ64" s="7" t="n">
        <v>0.7413160320402116</v>
      </c>
      <c r="AK64" s="7" t="n">
        <v>0.5060684814279902</v>
      </c>
      <c r="AL64" s="7" t="n">
        <v>0.9977437510125696</v>
      </c>
      <c r="AM64" s="7" t="n">
        <v>0.2597380903243637</v>
      </c>
      <c r="AN64" s="7" t="n">
        <v>0.1935392594872489</v>
      </c>
      <c r="AO64" s="7" t="n">
        <v>0.2061781506872774</v>
      </c>
      <c r="AP64" s="7" t="n">
        <v>0.2446102266744033</v>
      </c>
      <c r="AQ64" s="7" t="n">
        <v>0.1260566180744067</v>
      </c>
      <c r="AR64" s="7" t="n">
        <v>0.1188710820452537</v>
      </c>
      <c r="AS64" s="7" t="n">
        <v>0.1395546290633559</v>
      </c>
      <c r="AT64" s="7" t="n">
        <v>-0.05766346624454889</v>
      </c>
      <c r="AU64" s="7" t="n">
        <v>0.192513580664197</v>
      </c>
      <c r="AV64" s="7" t="n">
        <v>0.2654085075517068</v>
      </c>
      <c r="AW64" s="7" t="n">
        <v>0.127794319503173</v>
      </c>
      <c r="AX64" s="7" t="n">
        <v>0.2311237164400304</v>
      </c>
      <c r="AY64" s="7" t="n">
        <v>0.979866603552883</v>
      </c>
      <c r="AZ64" s="7" t="n">
        <v>0.3462665106352346</v>
      </c>
      <c r="BA64" s="7" t="n">
        <v>0.1128624198852878</v>
      </c>
      <c r="BB64" s="7" t="n">
        <v>0.2100775219230355</v>
      </c>
      <c r="BC64" s="7" t="n">
        <v>0.6364433219681218</v>
      </c>
      <c r="BD64" s="7" t="n">
        <v>0.1197197017846398</v>
      </c>
      <c r="BE64" s="7" t="n">
        <v>0.1447779534822053</v>
      </c>
      <c r="BF64" s="7" t="n">
        <v>0.1076211448684691</v>
      </c>
      <c r="BG64" s="7" t="n">
        <v>0.1637836220228998</v>
      </c>
      <c r="BH64" s="7" t="n">
        <v>0.1332773405232826</v>
      </c>
      <c r="BI64" s="7" t="n">
        <v>0.08846570889586655</v>
      </c>
      <c r="BJ64" s="7" t="n">
        <v>0.6043700028883909</v>
      </c>
      <c r="BK64" s="7" t="n">
        <v>0.1193097587297114</v>
      </c>
      <c r="BL64" s="7" t="n">
        <v>-0.02728968896825323</v>
      </c>
      <c r="BM64" s="7" t="n">
        <v>1</v>
      </c>
      <c r="BN64" s="7" t="n">
        <v>0.4335864076284014</v>
      </c>
      <c r="BO64" s="7" t="n">
        <v>0.3807653238156393</v>
      </c>
      <c r="BP64" s="7" t="n">
        <v>0.1041326506693896</v>
      </c>
      <c r="BQ64" s="7" t="n">
        <v>0.06884517054402134</v>
      </c>
      <c r="BR64" s="7" t="n">
        <v>0.3988812680761838</v>
      </c>
      <c r="BS64" s="7" t="n">
        <v>0.0917216301976992</v>
      </c>
      <c r="BT64" s="7" t="n">
        <v>0.2348347078932788</v>
      </c>
      <c r="BU64" s="7" t="n">
        <v>0.2095252945484093</v>
      </c>
      <c r="BV64" s="7" t="n">
        <v>-0.04145929780426612</v>
      </c>
      <c r="BW64" s="7" t="n">
        <v>0.08657201994214141</v>
      </c>
      <c r="BX64" s="7" t="n">
        <v>-0.05093598007462651</v>
      </c>
      <c r="BY64" s="7" t="n">
        <v>0.1065177110139664</v>
      </c>
      <c r="BZ64" s="7" t="n">
        <v>0.1038173440296683</v>
      </c>
      <c r="CA64" s="7" t="n">
        <v>0.1120585278549198</v>
      </c>
      <c r="CB64" s="7" t="n">
        <v>0.1251116140149502</v>
      </c>
      <c r="CC64" s="7" t="n">
        <v>0.2864779515517573</v>
      </c>
      <c r="CD64" s="7" t="n">
        <v>0.2116208387812332</v>
      </c>
      <c r="CE64" s="7" t="n">
        <v>0.198216035158171</v>
      </c>
      <c r="CF64" s="7" t="n">
        <v>0.07880653958931175</v>
      </c>
      <c r="CG64" s="7" t="n">
        <v>-0.04255847720478867</v>
      </c>
      <c r="CH64" s="7" t="n">
        <v>0.1024839542752092</v>
      </c>
      <c r="CI64" s="7" t="n">
        <v>0.9227281939615348</v>
      </c>
      <c r="CJ64" s="7" t="n">
        <v>0.4154924865567877</v>
      </c>
      <c r="CK64" s="7" t="n">
        <v>0.1165661125340931</v>
      </c>
      <c r="CL64" s="7" t="n">
        <v>0.2025613644741899</v>
      </c>
      <c r="CM64" s="7" t="n">
        <v>-0.1066785405897204</v>
      </c>
      <c r="CN64" s="7" t="n">
        <v>0.05158660810760951</v>
      </c>
      <c r="CO64" s="7" t="n">
        <v>-0.0271389797972199</v>
      </c>
      <c r="CP64" s="7" t="n">
        <v>0.3202127425402626</v>
      </c>
      <c r="CQ64" s="7" t="n">
        <v>0.1111704912959127</v>
      </c>
      <c r="CR64" s="7" t="n">
        <v>0.1585713021849201</v>
      </c>
      <c r="CS64" s="7" t="n">
        <v>0.07997705890884693</v>
      </c>
      <c r="CT64" s="7" t="n">
        <v>0.1075545700468625</v>
      </c>
      <c r="CU64" s="7" t="n">
        <v>-0.05883773857658994</v>
      </c>
      <c r="CV64" s="7" t="n">
        <v>0.1345135034745457</v>
      </c>
      <c r="CW64" s="7" t="n">
        <v>-0.07033785347444031</v>
      </c>
      <c r="CX64" s="7" t="n">
        <v>0.1644895050544183</v>
      </c>
      <c r="CY64" s="7" t="n">
        <v>-0.07522160005634661</v>
      </c>
      <c r="CZ64" s="7" t="n">
        <v>0.3135585718797903</v>
      </c>
      <c r="DA64" s="7" t="n">
        <v>0.2376264567057488</v>
      </c>
      <c r="DB64" s="7" t="n">
        <v>0.315680463079786</v>
      </c>
      <c r="DC64" s="7" t="n">
        <v>-0.0632469241549322</v>
      </c>
      <c r="DD64" s="7" t="n">
        <v>0.1495861855730162</v>
      </c>
      <c r="DE64" s="7" t="n">
        <v>0.1398726336906356</v>
      </c>
      <c r="DF64" s="7" t="n">
        <v>0.3557093944586629</v>
      </c>
      <c r="DG64" s="7" t="n">
        <v>0.06903334339466168</v>
      </c>
      <c r="DH64" s="7" t="n">
        <v>0.1450253438953693</v>
      </c>
      <c r="DI64" s="7" t="n">
        <v>0.2254689004434779</v>
      </c>
      <c r="DJ64" s="7" t="n">
        <v>0.1654027486543183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0.5098984945638252</v>
      </c>
      <c r="D65" s="7" t="n">
        <v>0.5222939688688328</v>
      </c>
      <c r="E65" s="7" t="n">
        <v>0.1364584264422262</v>
      </c>
      <c r="F65" s="7" t="n">
        <v>0.5521625243617224</v>
      </c>
      <c r="G65" s="7" t="n">
        <v>0.2556144426545237</v>
      </c>
      <c r="H65" s="7" t="n">
        <v>0.4252096449102541</v>
      </c>
      <c r="I65" s="7" t="n">
        <v>0.5747861806325159</v>
      </c>
      <c r="J65" s="7" t="n">
        <v>0.6064220697370949</v>
      </c>
      <c r="K65" s="7" t="n">
        <v>0.3210814653210795</v>
      </c>
      <c r="L65" s="7" t="n">
        <v>0.5835274490238077</v>
      </c>
      <c r="M65" s="7" t="n">
        <v>0.2489852709243301</v>
      </c>
      <c r="N65" s="7" t="n">
        <v>0.4071623152378864</v>
      </c>
      <c r="O65" s="7" t="n">
        <v>0.4189801081812515</v>
      </c>
      <c r="P65" s="7" t="n">
        <v>0.3126721358437466</v>
      </c>
      <c r="Q65" s="7" t="n">
        <v>0.5298002138099568</v>
      </c>
      <c r="R65" s="7" t="n">
        <v>0.3588826115027783</v>
      </c>
      <c r="S65" s="7" t="n">
        <v>0.2994772422661056</v>
      </c>
      <c r="T65" s="7" t="n">
        <v>0.6392860576888951</v>
      </c>
      <c r="U65" s="7" t="n">
        <v>0.5662607806754492</v>
      </c>
      <c r="V65" s="7" t="n">
        <v>0.6131437009339961</v>
      </c>
      <c r="W65" s="7" t="n">
        <v>0.2952944734135324</v>
      </c>
      <c r="X65" s="7" t="n">
        <v>0.2791405204478901</v>
      </c>
      <c r="Y65" s="7" t="n">
        <v>0.2993999060874883</v>
      </c>
      <c r="Z65" s="7" t="n">
        <v>0.4179755105664059</v>
      </c>
      <c r="AA65" s="7" t="n">
        <v>0.2825051226528187</v>
      </c>
      <c r="AB65" s="7" t="n">
        <v>0.2234597894434058</v>
      </c>
      <c r="AC65" s="7" t="n">
        <v>0.2606726996035515</v>
      </c>
      <c r="AD65" s="7" t="n">
        <v>0.2916120745576002</v>
      </c>
      <c r="AE65" s="7" t="n">
        <v>0.2749991409984194</v>
      </c>
      <c r="AF65" s="7" t="n">
        <v>0.3385118022010522</v>
      </c>
      <c r="AG65" s="7" t="n">
        <v>0.4885835133343098</v>
      </c>
      <c r="AH65" s="7" t="n">
        <v>0.4456504692117462</v>
      </c>
      <c r="AI65" s="7" t="n">
        <v>0.4071321050264026</v>
      </c>
      <c r="AJ65" s="7" t="n">
        <v>0.6785546293670205</v>
      </c>
      <c r="AK65" s="7" t="n">
        <v>0.6646852924129542</v>
      </c>
      <c r="AL65" s="7" t="n">
        <v>0.415875526079061</v>
      </c>
      <c r="AM65" s="7" t="n">
        <v>0.3765814975034826</v>
      </c>
      <c r="AN65" s="7" t="n">
        <v>0.2465283812790697</v>
      </c>
      <c r="AO65" s="7" t="n">
        <v>0.2648169578514017</v>
      </c>
      <c r="AP65" s="7" t="n">
        <v>0.4173206016661618</v>
      </c>
      <c r="AQ65" s="7" t="n">
        <v>0.3076378139532283</v>
      </c>
      <c r="AR65" s="7" t="n">
        <v>0.2234598385873013</v>
      </c>
      <c r="AS65" s="7" t="n">
        <v>0.2650071726977612</v>
      </c>
      <c r="AT65" s="7" t="n">
        <v>0.1514255406468015</v>
      </c>
      <c r="AU65" s="7" t="n">
        <v>0.3349841124275356</v>
      </c>
      <c r="AV65" s="7" t="n">
        <v>0.3904186462610156</v>
      </c>
      <c r="AW65" s="7" t="n">
        <v>0.3546473243819785</v>
      </c>
      <c r="AX65" s="7" t="n">
        <v>0.09039289762254665</v>
      </c>
      <c r="AY65" s="7" t="n">
        <v>0.3643861656683017</v>
      </c>
      <c r="AZ65" s="7" t="n">
        <v>0.3347394665777302</v>
      </c>
      <c r="BA65" s="7" t="n">
        <v>0.1900521114691148</v>
      </c>
      <c r="BB65" s="7" t="n">
        <v>0.391847657407343</v>
      </c>
      <c r="BC65" s="7" t="n">
        <v>0.588329721189175</v>
      </c>
      <c r="BD65" s="7" t="n">
        <v>0.5142091674929312</v>
      </c>
      <c r="BE65" s="7" t="n">
        <v>0.234779311902013</v>
      </c>
      <c r="BF65" s="7" t="n">
        <v>0.3642675698555624</v>
      </c>
      <c r="BG65" s="7" t="n">
        <v>0.2428133712422944</v>
      </c>
      <c r="BH65" s="7" t="n">
        <v>0.3016865727891572</v>
      </c>
      <c r="BI65" s="7" t="n">
        <v>0.4323118881424448</v>
      </c>
      <c r="BJ65" s="7" t="n">
        <v>0.4984023713436326</v>
      </c>
      <c r="BK65" s="7" t="n">
        <v>0.2648437336695629</v>
      </c>
      <c r="BL65" s="7" t="n">
        <v>0.3582827746650585</v>
      </c>
      <c r="BM65" s="7" t="n">
        <v>0.4335864076284014</v>
      </c>
      <c r="BN65" s="7" t="n">
        <v>1</v>
      </c>
      <c r="BO65" s="7" t="n">
        <v>0.2218780077917628</v>
      </c>
      <c r="BP65" s="7" t="n">
        <v>0.4294813688036646</v>
      </c>
      <c r="BQ65" s="7" t="n">
        <v>0.3221691244537951</v>
      </c>
      <c r="BR65" s="7" t="n">
        <v>0.5607294700000329</v>
      </c>
      <c r="BS65" s="7" t="n">
        <v>0.4964165348378879</v>
      </c>
      <c r="BT65" s="7" t="n">
        <v>0.2298423704392461</v>
      </c>
      <c r="BU65" s="7" t="n">
        <v>0.2580935840158949</v>
      </c>
      <c r="BV65" s="7" t="n">
        <v>0.3287416881858487</v>
      </c>
      <c r="BW65" s="7" t="n">
        <v>0.2662956490733938</v>
      </c>
      <c r="BX65" s="7" t="n">
        <v>0.154290049554038</v>
      </c>
      <c r="BY65" s="7" t="n">
        <v>0.2628167526553507</v>
      </c>
      <c r="BZ65" s="7" t="n">
        <v>0.2117469626618391</v>
      </c>
      <c r="CA65" s="7" t="n">
        <v>0.2419630133995842</v>
      </c>
      <c r="CB65" s="7" t="n">
        <v>0.3583144104765373</v>
      </c>
      <c r="CC65" s="7" t="n">
        <v>0.5729698598453353</v>
      </c>
      <c r="CD65" s="7" t="n">
        <v>0.3924460973867195</v>
      </c>
      <c r="CE65" s="7" t="n">
        <v>0.3186791086793167</v>
      </c>
      <c r="CF65" s="7" t="n">
        <v>0.3355461034054389</v>
      </c>
      <c r="CG65" s="7" t="n">
        <v>0.3529907080338265</v>
      </c>
      <c r="CH65" s="7" t="n">
        <v>0.4044755228931602</v>
      </c>
      <c r="CI65" s="7" t="n">
        <v>0.6663647598584681</v>
      </c>
      <c r="CJ65" s="7" t="n">
        <v>0.2630312356165806</v>
      </c>
      <c r="CK65" s="7" t="n">
        <v>0.2977371403038785</v>
      </c>
      <c r="CL65" s="7" t="n">
        <v>0.2330875275669491</v>
      </c>
      <c r="CM65" s="7" t="n">
        <v>0.3043807157086967</v>
      </c>
      <c r="CN65" s="7" t="n">
        <v>0.3447904067808445</v>
      </c>
      <c r="CO65" s="7" t="n">
        <v>0.3486252497067162</v>
      </c>
      <c r="CP65" s="7" t="n">
        <v>0.3095627210244817</v>
      </c>
      <c r="CQ65" s="7" t="n">
        <v>0.3497570174791545</v>
      </c>
      <c r="CR65" s="7" t="n">
        <v>0.4155653282224457</v>
      </c>
      <c r="CS65" s="7" t="n">
        <v>0.26952006376831</v>
      </c>
      <c r="CT65" s="7" t="n">
        <v>0.2514945442954486</v>
      </c>
      <c r="CU65" s="7" t="n">
        <v>0.2600168646406076</v>
      </c>
      <c r="CV65" s="7" t="n">
        <v>0.3181597145937154</v>
      </c>
      <c r="CW65" s="7" t="n">
        <v>0.2581986913480752</v>
      </c>
      <c r="CX65" s="7" t="n">
        <v>0.2406776886595385</v>
      </c>
      <c r="CY65" s="7" t="n">
        <v>0.2567519414153769</v>
      </c>
      <c r="CZ65" s="7" t="n">
        <v>0.5330046922243707</v>
      </c>
      <c r="DA65" s="7" t="n">
        <v>0.09308558199595353</v>
      </c>
      <c r="DB65" s="7" t="n">
        <v>0.4015117223620734</v>
      </c>
      <c r="DC65" s="7" t="n">
        <v>0.2585327732693996</v>
      </c>
      <c r="DD65" s="7" t="n">
        <v>0.166174002775458</v>
      </c>
      <c r="DE65" s="7" t="n">
        <v>0.2476405228742626</v>
      </c>
      <c r="DF65" s="7" t="n">
        <v>0.3331196120255249</v>
      </c>
      <c r="DG65" s="7" t="n">
        <v>0.1743553621002269</v>
      </c>
      <c r="DH65" s="7" t="n">
        <v>0.5256780086220316</v>
      </c>
      <c r="DI65" s="7" t="n">
        <v>0.4566769029609752</v>
      </c>
      <c r="DJ65" s="7" t="n">
        <v>0.2769314578046693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0.2673868813526485</v>
      </c>
      <c r="D66" s="7" t="n">
        <v>0.2778300238761719</v>
      </c>
      <c r="E66" s="7" t="n">
        <v>0.04005188228067339</v>
      </c>
      <c r="F66" s="7" t="n">
        <v>0.248841660548875</v>
      </c>
      <c r="G66" s="7" t="n">
        <v>0.002092033659737477</v>
      </c>
      <c r="H66" s="7" t="n">
        <v>0.2413893632592269</v>
      </c>
      <c r="I66" s="7" t="n">
        <v>0.3489457812705091</v>
      </c>
      <c r="J66" s="7" t="n">
        <v>0.3344344357781782</v>
      </c>
      <c r="K66" s="7" t="n">
        <v>0.2631314879651887</v>
      </c>
      <c r="L66" s="7" t="n">
        <v>0.2904390296124014</v>
      </c>
      <c r="M66" s="7" t="n">
        <v>0.2145531401593795</v>
      </c>
      <c r="N66" s="7" t="n">
        <v>0.3603263015054686</v>
      </c>
      <c r="O66" s="7" t="n">
        <v>0.2102889168819337</v>
      </c>
      <c r="P66" s="7" t="n">
        <v>0.2718990937776133</v>
      </c>
      <c r="Q66" s="7" t="n">
        <v>0.3398266510770915</v>
      </c>
      <c r="R66" s="7" t="n">
        <v>0.2144789639568452</v>
      </c>
      <c r="S66" s="7" t="n">
        <v>0.2121527801734541</v>
      </c>
      <c r="T66" s="7" t="n">
        <v>0.3395894593475434</v>
      </c>
      <c r="U66" s="7" t="n">
        <v>0.3704860653157678</v>
      </c>
      <c r="V66" s="7" t="n">
        <v>0.3533481800031609</v>
      </c>
      <c r="W66" s="7" t="n">
        <v>0.2102699867858775</v>
      </c>
      <c r="X66" s="7" t="n">
        <v>0.09748639996548703</v>
      </c>
      <c r="Y66" s="7" t="n">
        <v>0.1370114862949753</v>
      </c>
      <c r="Z66" s="7" t="n">
        <v>0.5262202215980439</v>
      </c>
      <c r="AA66" s="7" t="n">
        <v>0.2364259242174721</v>
      </c>
      <c r="AB66" s="7" t="n">
        <v>0.03328740823139714</v>
      </c>
      <c r="AC66" s="7" t="n">
        <v>0.9162027456066798</v>
      </c>
      <c r="AD66" s="7" t="n">
        <v>0.2585310010112667</v>
      </c>
      <c r="AE66" s="7" t="n">
        <v>0.2525263101599013</v>
      </c>
      <c r="AF66" s="7" t="n">
        <v>0.2302503467377549</v>
      </c>
      <c r="AG66" s="7" t="n">
        <v>0.394118081461567</v>
      </c>
      <c r="AH66" s="7" t="n">
        <v>0.3438311044441444</v>
      </c>
      <c r="AI66" s="7" t="n">
        <v>0.3376935132771006</v>
      </c>
      <c r="AJ66" s="7" t="n">
        <v>0.3830961471810458</v>
      </c>
      <c r="AK66" s="7" t="n">
        <v>0.3964516131757781</v>
      </c>
      <c r="AL66" s="7" t="n">
        <v>0.3592893096029193</v>
      </c>
      <c r="AM66" s="7" t="n">
        <v>0.2595171488162473</v>
      </c>
      <c r="AN66" s="7" t="n">
        <v>0.2439815436403946</v>
      </c>
      <c r="AO66" s="7" t="n">
        <v>0.1816040761002225</v>
      </c>
      <c r="AP66" s="7" t="n">
        <v>0.3075810299304502</v>
      </c>
      <c r="AQ66" s="7" t="n">
        <v>0.25602820457083</v>
      </c>
      <c r="AR66" s="7" t="n">
        <v>0.03328710036428186</v>
      </c>
      <c r="AS66" s="7" t="n">
        <v>0.2632848446714821</v>
      </c>
      <c r="AT66" s="7" t="n">
        <v>0.04893293849506757</v>
      </c>
      <c r="AU66" s="7" t="n">
        <v>0.2580833840725097</v>
      </c>
      <c r="AV66" s="7" t="n">
        <v>0.2628892706551164</v>
      </c>
      <c r="AW66" s="7" t="n">
        <v>0.1460644890709474</v>
      </c>
      <c r="AX66" s="7" t="n">
        <v>-0.07629665481891361</v>
      </c>
      <c r="AY66" s="7" t="n">
        <v>0.3353548439019567</v>
      </c>
      <c r="AZ66" s="7" t="n">
        <v>0.2340157185365007</v>
      </c>
      <c r="BA66" s="7" t="n">
        <v>0.1372478190081267</v>
      </c>
      <c r="BB66" s="7" t="n">
        <v>0.1932920983602035</v>
      </c>
      <c r="BC66" s="7" t="n">
        <v>0.2966910356886993</v>
      </c>
      <c r="BD66" s="7" t="n">
        <v>0.2971653856100989</v>
      </c>
      <c r="BE66" s="7" t="n">
        <v>0.2564582067698146</v>
      </c>
      <c r="BF66" s="7" t="n">
        <v>0.310391236870772</v>
      </c>
      <c r="BG66" s="7" t="n">
        <v>0.1546097614573242</v>
      </c>
      <c r="BH66" s="7" t="n">
        <v>0.2737114257737625</v>
      </c>
      <c r="BI66" s="7" t="n">
        <v>0.2026243346665575</v>
      </c>
      <c r="BJ66" s="7" t="n">
        <v>0.435557731563052</v>
      </c>
      <c r="BK66" s="7" t="n">
        <v>0.2311239924697688</v>
      </c>
      <c r="BL66" s="7" t="n">
        <v>0.1904989768894822</v>
      </c>
      <c r="BM66" s="7" t="n">
        <v>0.3807653238156393</v>
      </c>
      <c r="BN66" s="7" t="n">
        <v>0.2218780077917628</v>
      </c>
      <c r="BO66" s="7" t="n">
        <v>1</v>
      </c>
      <c r="BP66" s="7" t="n">
        <v>0.1958831966614683</v>
      </c>
      <c r="BQ66" s="7" t="n">
        <v>0.1937172996241387</v>
      </c>
      <c r="BR66" s="7" t="n">
        <v>0.3009432886532701</v>
      </c>
      <c r="BS66" s="7" t="n">
        <v>0.2110826040683684</v>
      </c>
      <c r="BT66" s="7" t="n">
        <v>0.1653371904805166</v>
      </c>
      <c r="BU66" s="7" t="n">
        <v>0.1766898101899774</v>
      </c>
      <c r="BV66" s="7" t="n">
        <v>0.1405797607591532</v>
      </c>
      <c r="BW66" s="7" t="n">
        <v>0.1774491070463212</v>
      </c>
      <c r="BX66" s="7" t="n">
        <v>0.05657771885809428</v>
      </c>
      <c r="BY66" s="7" t="n">
        <v>0.2085972738972587</v>
      </c>
      <c r="BZ66" s="7" t="n">
        <v>0.061411881311852</v>
      </c>
      <c r="CA66" s="7" t="n">
        <v>0.2284991803199304</v>
      </c>
      <c r="CB66" s="7" t="n">
        <v>0.1437184450249913</v>
      </c>
      <c r="CC66" s="7" t="n">
        <v>0.2387281861032944</v>
      </c>
      <c r="CD66" s="7" t="n">
        <v>0.192906873111589</v>
      </c>
      <c r="CE66" s="7" t="n">
        <v>0.2706359739742183</v>
      </c>
      <c r="CF66" s="7" t="n">
        <v>0.1906652084512731</v>
      </c>
      <c r="CG66" s="7" t="n">
        <v>0.1331451464880889</v>
      </c>
      <c r="CH66" s="7" t="n">
        <v>0.2299265476723829</v>
      </c>
      <c r="CI66" s="7" t="n">
        <v>0.3247745182130667</v>
      </c>
      <c r="CJ66" s="7" t="n">
        <v>0.2320180529966785</v>
      </c>
      <c r="CK66" s="7" t="n">
        <v>0.3177947178849207</v>
      </c>
      <c r="CL66" s="7" t="n">
        <v>0.1742093503792636</v>
      </c>
      <c r="CM66" s="7" t="n">
        <v>0.05721319084006076</v>
      </c>
      <c r="CN66" s="7" t="n">
        <v>0.2579425497624127</v>
      </c>
      <c r="CO66" s="7" t="n">
        <v>0.1777849783287311</v>
      </c>
      <c r="CP66" s="7" t="n">
        <v>0.1505701556038382</v>
      </c>
      <c r="CQ66" s="7" t="n">
        <v>0.2915134130356129</v>
      </c>
      <c r="CR66" s="7" t="n">
        <v>0.3162196069701622</v>
      </c>
      <c r="CS66" s="7" t="n">
        <v>0.1667294971623853</v>
      </c>
      <c r="CT66" s="7" t="n">
        <v>0.0897608370582631</v>
      </c>
      <c r="CU66" s="7" t="n">
        <v>0.2036015644898068</v>
      </c>
      <c r="CV66" s="7" t="n">
        <v>0.1579093959437058</v>
      </c>
      <c r="CW66" s="7" t="n">
        <v>0.2087453126452955</v>
      </c>
      <c r="CX66" s="7" t="n">
        <v>0.1356994284145946</v>
      </c>
      <c r="CY66" s="7" t="n">
        <v>0.2157568489789458</v>
      </c>
      <c r="CZ66" s="7" t="n">
        <v>0.136366593899062</v>
      </c>
      <c r="DA66" s="7" t="n">
        <v>-0.07681619713861726</v>
      </c>
      <c r="DB66" s="7" t="n">
        <v>0.139581216479887</v>
      </c>
      <c r="DC66" s="7" t="n">
        <v>0.2094169995016899</v>
      </c>
      <c r="DD66" s="7" t="n">
        <v>0.1801889655242714</v>
      </c>
      <c r="DE66" s="7" t="n">
        <v>0.2392806810874225</v>
      </c>
      <c r="DF66" s="7" t="n">
        <v>0.3144742446177817</v>
      </c>
      <c r="DG66" s="7" t="n">
        <v>0.06943503105873179</v>
      </c>
      <c r="DH66" s="7" t="n">
        <v>0.1800641652177497</v>
      </c>
      <c r="DI66" s="7" t="n">
        <v>0.3083524070402745</v>
      </c>
      <c r="DJ66" s="7" t="n">
        <v>0.07808088056325892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0.6686421512263013</v>
      </c>
      <c r="D67" s="7" t="n">
        <v>0.6528466664399629</v>
      </c>
      <c r="E67" s="7" t="n">
        <v>0.3163894647408593</v>
      </c>
      <c r="F67" s="7" t="n">
        <v>0.6224143035598072</v>
      </c>
      <c r="G67" s="7" t="n">
        <v>0.4122866908685561</v>
      </c>
      <c r="H67" s="7" t="n">
        <v>0.8241271638960812</v>
      </c>
      <c r="I67" s="7" t="n">
        <v>0.4003684598575024</v>
      </c>
      <c r="J67" s="7" t="n">
        <v>0.7091006336623684</v>
      </c>
      <c r="K67" s="7" t="n">
        <v>0.5001929165580062</v>
      </c>
      <c r="L67" s="7" t="n">
        <v>0.6949264251239637</v>
      </c>
      <c r="M67" s="7" t="n">
        <v>0.3571166761507763</v>
      </c>
      <c r="N67" s="7" t="n">
        <v>0.09033136894881326</v>
      </c>
      <c r="O67" s="7" t="n">
        <v>0.992858189166082</v>
      </c>
      <c r="P67" s="7" t="n">
        <v>0.6303844177625264</v>
      </c>
      <c r="Q67" s="7" t="n">
        <v>0.6829894247138786</v>
      </c>
      <c r="R67" s="7" t="n">
        <v>0.516855000900651</v>
      </c>
      <c r="S67" s="7" t="n">
        <v>0.4888676745138225</v>
      </c>
      <c r="T67" s="7" t="n">
        <v>0.7588327826724469</v>
      </c>
      <c r="U67" s="7" t="n">
        <v>0.7011945341408613</v>
      </c>
      <c r="V67" s="7" t="n">
        <v>0.7272602097767658</v>
      </c>
      <c r="W67" s="7" t="n">
        <v>0.3657580044202103</v>
      </c>
      <c r="X67" s="7" t="n">
        <v>0.3822762349739549</v>
      </c>
      <c r="Y67" s="7" t="n">
        <v>0.4684682942613681</v>
      </c>
      <c r="Z67" s="7" t="n">
        <v>0.1187920237531842</v>
      </c>
      <c r="AA67" s="7" t="n">
        <v>0.3191887615874555</v>
      </c>
      <c r="AB67" s="7" t="n">
        <v>0.1957002536681376</v>
      </c>
      <c r="AC67" s="7" t="n">
        <v>0.2850458570161228</v>
      </c>
      <c r="AD67" s="7" t="n">
        <v>0.6142959134931285</v>
      </c>
      <c r="AE67" s="7" t="n">
        <v>0.3212404253476412</v>
      </c>
      <c r="AF67" s="7" t="n">
        <v>0.4062570036750128</v>
      </c>
      <c r="AG67" s="7" t="n">
        <v>0.713931371020859</v>
      </c>
      <c r="AH67" s="7" t="n">
        <v>0.6852600415791972</v>
      </c>
      <c r="AI67" s="7" t="n">
        <v>0.6168670490670147</v>
      </c>
      <c r="AJ67" s="7" t="n">
        <v>0.3895750454977618</v>
      </c>
      <c r="AK67" s="7" t="n">
        <v>0.7076674816050704</v>
      </c>
      <c r="AL67" s="7" t="n">
        <v>0.09279776378852213</v>
      </c>
      <c r="AM67" s="7" t="n">
        <v>0.4293351400134421</v>
      </c>
      <c r="AN67" s="7" t="n">
        <v>0.3991835646257261</v>
      </c>
      <c r="AO67" s="7" t="n">
        <v>0.399543633615108</v>
      </c>
      <c r="AP67" s="7" t="n">
        <v>0.6816338561745505</v>
      </c>
      <c r="AQ67" s="7" t="n">
        <v>0.6606964815348082</v>
      </c>
      <c r="AR67" s="7" t="n">
        <v>0.1957005577093955</v>
      </c>
      <c r="AS67" s="7" t="n">
        <v>0.5525373682695267</v>
      </c>
      <c r="AT67" s="7" t="n">
        <v>0.1402165045912228</v>
      </c>
      <c r="AU67" s="7" t="n">
        <v>0.5163355847683109</v>
      </c>
      <c r="AV67" s="7" t="n">
        <v>0.4272319299314174</v>
      </c>
      <c r="AW67" s="7" t="n">
        <v>0.6881731334214009</v>
      </c>
      <c r="AX67" s="7" t="n">
        <v>0.2676733350800925</v>
      </c>
      <c r="AY67" s="7" t="n">
        <v>0.04553563325497121</v>
      </c>
      <c r="AZ67" s="7" t="n">
        <v>0.3675830000774408</v>
      </c>
      <c r="BA67" s="7" t="n">
        <v>0.3991659456222577</v>
      </c>
      <c r="BB67" s="7" t="n">
        <v>0.5395039032850815</v>
      </c>
      <c r="BC67" s="7" t="n">
        <v>0.6985386538932352</v>
      </c>
      <c r="BD67" s="7" t="n">
        <v>0.834211185226409</v>
      </c>
      <c r="BE67" s="7" t="n">
        <v>0.1954989819932031</v>
      </c>
      <c r="BF67" s="7" t="n">
        <v>0.6740879147015042</v>
      </c>
      <c r="BG67" s="7" t="n">
        <v>0.4101259653621879</v>
      </c>
      <c r="BH67" s="7" t="n">
        <v>0.634188123779843</v>
      </c>
      <c r="BI67" s="7" t="n">
        <v>0.8418541578914241</v>
      </c>
      <c r="BJ67" s="7" t="n">
        <v>0.3137904010821096</v>
      </c>
      <c r="BK67" s="7" t="n">
        <v>0.2549386997526037</v>
      </c>
      <c r="BL67" s="7" t="n">
        <v>0.4596276649696822</v>
      </c>
      <c r="BM67" s="7" t="n">
        <v>0.1041326506693896</v>
      </c>
      <c r="BN67" s="7" t="n">
        <v>0.4294813688036646</v>
      </c>
      <c r="BO67" s="7" t="n">
        <v>0.1958831966614683</v>
      </c>
      <c r="BP67" s="7" t="n">
        <v>1</v>
      </c>
      <c r="BQ67" s="7" t="n">
        <v>0.3102620877277752</v>
      </c>
      <c r="BR67" s="7" t="n">
        <v>0.5018230157264465</v>
      </c>
      <c r="BS67" s="7" t="n">
        <v>0.5652578465365411</v>
      </c>
      <c r="BT67" s="7" t="n">
        <v>0.2971525074422369</v>
      </c>
      <c r="BU67" s="7" t="n">
        <v>0.357353440541606</v>
      </c>
      <c r="BV67" s="7" t="n">
        <v>0.4125340407842785</v>
      </c>
      <c r="BW67" s="7" t="n">
        <v>0.214426492680354</v>
      </c>
      <c r="BX67" s="7" t="n">
        <v>0.1527382943078175</v>
      </c>
      <c r="BY67" s="7" t="n">
        <v>0.2258353876790235</v>
      </c>
      <c r="BZ67" s="7" t="n">
        <v>0.311719133536915</v>
      </c>
      <c r="CA67" s="7" t="n">
        <v>0.2447475474527493</v>
      </c>
      <c r="CB67" s="7" t="n">
        <v>0.6863616307580359</v>
      </c>
      <c r="CC67" s="7" t="n">
        <v>0.53001236582304</v>
      </c>
      <c r="CD67" s="7" t="n">
        <v>0.4779788524656792</v>
      </c>
      <c r="CE67" s="7" t="n">
        <v>0.5321110414913853</v>
      </c>
      <c r="CF67" s="7" t="n">
        <v>0.29528293010395</v>
      </c>
      <c r="CG67" s="7" t="n">
        <v>0.3671673477426296</v>
      </c>
      <c r="CH67" s="7" t="n">
        <v>0.4475934717783513</v>
      </c>
      <c r="CI67" s="7" t="n">
        <v>0.2120077120115108</v>
      </c>
      <c r="CJ67" s="7" t="n">
        <v>0.2776950758556234</v>
      </c>
      <c r="CK67" s="7" t="n">
        <v>0.575995009469621</v>
      </c>
      <c r="CL67" s="7" t="n">
        <v>0.337257533084189</v>
      </c>
      <c r="CM67" s="7" t="n">
        <v>0.3212880165920105</v>
      </c>
      <c r="CN67" s="7" t="n">
        <v>0.4444894232038639</v>
      </c>
      <c r="CO67" s="7" t="n">
        <v>0.4737488565574445</v>
      </c>
      <c r="CP67" s="7" t="n">
        <v>0.3655975962234876</v>
      </c>
      <c r="CQ67" s="7" t="n">
        <v>0.4243519883509964</v>
      </c>
      <c r="CR67" s="7" t="n">
        <v>0.728381911833148</v>
      </c>
      <c r="CS67" s="7" t="n">
        <v>0.612077760123399</v>
      </c>
      <c r="CT67" s="7" t="n">
        <v>0.2771449520824251</v>
      </c>
      <c r="CU67" s="7" t="n">
        <v>0.4432591233621964</v>
      </c>
      <c r="CV67" s="7" t="n">
        <v>0.6501994778123773</v>
      </c>
      <c r="CW67" s="7" t="n">
        <v>0.4267195520496174</v>
      </c>
      <c r="CX67" s="7" t="n">
        <v>0.3882940915719024</v>
      </c>
      <c r="CY67" s="7" t="n">
        <v>0.4197670058302738</v>
      </c>
      <c r="CZ67" s="7" t="n">
        <v>0.5507998980027672</v>
      </c>
      <c r="DA67" s="7" t="n">
        <v>0.2683393266968577</v>
      </c>
      <c r="DB67" s="7" t="n">
        <v>0.4838064500187227</v>
      </c>
      <c r="DC67" s="7" t="n">
        <v>0.4163958971503251</v>
      </c>
      <c r="DD67" s="7" t="n">
        <v>0.2460406049423547</v>
      </c>
      <c r="DE67" s="7" t="n">
        <v>0.2113332850645225</v>
      </c>
      <c r="DF67" s="7" t="n">
        <v>0.2529550556761727</v>
      </c>
      <c r="DG67" s="7" t="n">
        <v>0.3188628893075748</v>
      </c>
      <c r="DH67" s="7" t="n">
        <v>0.520971018144913</v>
      </c>
      <c r="DI67" s="7" t="n">
        <v>0.7414786629847657</v>
      </c>
      <c r="DJ67" s="7" t="n">
        <v>0.3552867901679443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0.5186527593506031</v>
      </c>
      <c r="D68" s="7" t="n">
        <v>0.4606916333647998</v>
      </c>
      <c r="E68" s="7" t="n">
        <v>0.2530597807882979</v>
      </c>
      <c r="F68" s="7" t="n">
        <v>0.2956699670745261</v>
      </c>
      <c r="G68" s="7" t="n">
        <v>0.3016601087697601</v>
      </c>
      <c r="H68" s="7" t="n">
        <v>0.3431879114699036</v>
      </c>
      <c r="I68" s="7" t="n">
        <v>0.02725229110878018</v>
      </c>
      <c r="J68" s="7" t="n">
        <v>0.5426360383588992</v>
      </c>
      <c r="K68" s="7" t="n">
        <v>0.7523747029037944</v>
      </c>
      <c r="L68" s="7" t="n">
        <v>0.09681735283811557</v>
      </c>
      <c r="M68" s="7" t="n">
        <v>-0.08626585082744108</v>
      </c>
      <c r="N68" s="7" t="n">
        <v>0.06110970117317194</v>
      </c>
      <c r="O68" s="7" t="n">
        <v>0.2875653681614183</v>
      </c>
      <c r="P68" s="7" t="n">
        <v>-0.1961629501527353</v>
      </c>
      <c r="Q68" s="7" t="n">
        <v>0.6656236789118837</v>
      </c>
      <c r="R68" s="7" t="n">
        <v>0.7868869463016903</v>
      </c>
      <c r="S68" s="7" t="n">
        <v>0.6718151738087402</v>
      </c>
      <c r="T68" s="7" t="n">
        <v>0.4897819419801431</v>
      </c>
      <c r="U68" s="7" t="n">
        <v>0.6427627128994672</v>
      </c>
      <c r="V68" s="7" t="n">
        <v>0.5842782769493782</v>
      </c>
      <c r="W68" s="7" t="n">
        <v>-0.09865530161046368</v>
      </c>
      <c r="X68" s="7" t="n">
        <v>0.3121051427498951</v>
      </c>
      <c r="Y68" s="7" t="n">
        <v>0.2505504221058151</v>
      </c>
      <c r="Z68" s="7" t="n">
        <v>0.08657845370514726</v>
      </c>
      <c r="AA68" s="7" t="n">
        <v>-0.1146759205919828</v>
      </c>
      <c r="AB68" s="7" t="n">
        <v>0.2793908075819419</v>
      </c>
      <c r="AC68" s="7" t="n">
        <v>0.1637096167112206</v>
      </c>
      <c r="AD68" s="7" t="n">
        <v>-0.2239944630785967</v>
      </c>
      <c r="AE68" s="7" t="n">
        <v>-0.1084253747234887</v>
      </c>
      <c r="AF68" s="7" t="n">
        <v>0.9411354126099648</v>
      </c>
      <c r="AG68" s="7" t="n">
        <v>0.3230584753575739</v>
      </c>
      <c r="AH68" s="7" t="n">
        <v>0.1391898557887808</v>
      </c>
      <c r="AI68" s="7" t="n">
        <v>-0.02785616840898812</v>
      </c>
      <c r="AJ68" s="7" t="n">
        <v>0.4660755823893362</v>
      </c>
      <c r="AK68" s="7" t="n">
        <v>0.4928443501251214</v>
      </c>
      <c r="AL68" s="7" t="n">
        <v>0.05591704508630657</v>
      </c>
      <c r="AM68" s="7" t="n">
        <v>0.5073953624868806</v>
      </c>
      <c r="AN68" s="7" t="n">
        <v>0.01011643683695102</v>
      </c>
      <c r="AO68" s="7" t="n">
        <v>-0.0954736996074269</v>
      </c>
      <c r="AP68" s="7" t="n">
        <v>0.1112116001625909</v>
      </c>
      <c r="AQ68" s="7" t="n">
        <v>-0.1687309532612724</v>
      </c>
      <c r="AR68" s="7" t="n">
        <v>0.2793910739932244</v>
      </c>
      <c r="AS68" s="7" t="n">
        <v>0.3335606529865103</v>
      </c>
      <c r="AT68" s="7" t="n">
        <v>0.6304352910933877</v>
      </c>
      <c r="AU68" s="7" t="n">
        <v>0.1252143667561292</v>
      </c>
      <c r="AV68" s="7" t="n">
        <v>0.5117695806515503</v>
      </c>
      <c r="AW68" s="7" t="n">
        <v>-0.08241011535404212</v>
      </c>
      <c r="AX68" s="7" t="n">
        <v>0.1693063935655205</v>
      </c>
      <c r="AY68" s="7" t="n">
        <v>0.03205818028621</v>
      </c>
      <c r="AZ68" s="7" t="n">
        <v>-0.1145049293259682</v>
      </c>
      <c r="BA68" s="7" t="n">
        <v>0.3776886524691969</v>
      </c>
      <c r="BB68" s="7" t="n">
        <v>0.236483103454223</v>
      </c>
      <c r="BC68" s="7" t="n">
        <v>0.2086111206580294</v>
      </c>
      <c r="BD68" s="7" t="n">
        <v>0.3767014934945886</v>
      </c>
      <c r="BE68" s="7" t="n">
        <v>0.888354494436762</v>
      </c>
      <c r="BF68" s="7" t="n">
        <v>0.3571119169427677</v>
      </c>
      <c r="BG68" s="7" t="n">
        <v>0.3659062911867088</v>
      </c>
      <c r="BH68" s="7" t="n">
        <v>-0.1970863034224914</v>
      </c>
      <c r="BI68" s="7" t="n">
        <v>0.1789856916194509</v>
      </c>
      <c r="BJ68" s="7" t="n">
        <v>0.0995377688843105</v>
      </c>
      <c r="BK68" s="7" t="n">
        <v>0.9572052139665902</v>
      </c>
      <c r="BL68" s="7" t="n">
        <v>0.8564053117358605</v>
      </c>
      <c r="BM68" s="7" t="n">
        <v>0.06884517054402134</v>
      </c>
      <c r="BN68" s="7" t="n">
        <v>0.3221691244537951</v>
      </c>
      <c r="BO68" s="7" t="n">
        <v>0.1937172996241387</v>
      </c>
      <c r="BP68" s="7" t="n">
        <v>0.3102620877277752</v>
      </c>
      <c r="BQ68" s="7" t="n">
        <v>1</v>
      </c>
      <c r="BR68" s="7" t="n">
        <v>0.2553057923882266</v>
      </c>
      <c r="BS68" s="7" t="n">
        <v>0.8182362822832664</v>
      </c>
      <c r="BT68" s="7" t="n">
        <v>-0.1357922382109124</v>
      </c>
      <c r="BU68" s="7" t="n">
        <v>-0.09463602813246394</v>
      </c>
      <c r="BV68" s="7" t="n">
        <v>0.8316874328472162</v>
      </c>
      <c r="BW68" s="7" t="n">
        <v>0.9138610011591068</v>
      </c>
      <c r="BX68" s="7" t="n">
        <v>0.6402455103699056</v>
      </c>
      <c r="BY68" s="7" t="n">
        <v>0.9243096679602278</v>
      </c>
      <c r="BZ68" s="7" t="n">
        <v>0.4030898878853743</v>
      </c>
      <c r="CA68" s="7" t="n">
        <v>0.8618095188408076</v>
      </c>
      <c r="CB68" s="7" t="n">
        <v>-0.08523918181087121</v>
      </c>
      <c r="CC68" s="7" t="n">
        <v>0.3028170423443808</v>
      </c>
      <c r="CD68" s="7" t="n">
        <v>0.4138167294226645</v>
      </c>
      <c r="CE68" s="7" t="n">
        <v>0.2145230437236423</v>
      </c>
      <c r="CF68" s="7" t="n">
        <v>0.9971626879621468</v>
      </c>
      <c r="CG68" s="7" t="n">
        <v>0.9047025878942414</v>
      </c>
      <c r="CH68" s="7" t="n">
        <v>0.9075906215926618</v>
      </c>
      <c r="CI68" s="7" t="n">
        <v>0.1569436365543861</v>
      </c>
      <c r="CJ68" s="7" t="n">
        <v>-0.1376429396317721</v>
      </c>
      <c r="CK68" s="7" t="n">
        <v>-0.173991646754798</v>
      </c>
      <c r="CL68" s="7" t="n">
        <v>-0.1467721188553834</v>
      </c>
      <c r="CM68" s="7" t="n">
        <v>0.8542146719380729</v>
      </c>
      <c r="CN68" s="7" t="n">
        <v>0.9316747134830076</v>
      </c>
      <c r="CO68" s="7" t="n">
        <v>0.8344504523869058</v>
      </c>
      <c r="CP68" s="7" t="n">
        <v>-0.1661461873233473</v>
      </c>
      <c r="CQ68" s="7" t="n">
        <v>0.8975070227282947</v>
      </c>
      <c r="CR68" s="7" t="n">
        <v>0.4301461043643201</v>
      </c>
      <c r="CS68" s="7" t="n">
        <v>-0.2171443375233958</v>
      </c>
      <c r="CT68" s="7" t="n">
        <v>0.3506409064669017</v>
      </c>
      <c r="CU68" s="7" t="n">
        <v>0.6596460462226379</v>
      </c>
      <c r="CV68" s="7" t="n">
        <v>-0.1337974786424595</v>
      </c>
      <c r="CW68" s="7" t="n">
        <v>0.7021329377895047</v>
      </c>
      <c r="CX68" s="7" t="n">
        <v>0.3794575150439861</v>
      </c>
      <c r="CY68" s="7" t="n">
        <v>0.7027924407678813</v>
      </c>
      <c r="CZ68" s="7" t="n">
        <v>0.05997335933952629</v>
      </c>
      <c r="DA68" s="7" t="n">
        <v>0.1691302252490792</v>
      </c>
      <c r="DB68" s="7" t="n">
        <v>0.4436656217230872</v>
      </c>
      <c r="DC68" s="7" t="n">
        <v>0.7052015987101359</v>
      </c>
      <c r="DD68" s="7" t="n">
        <v>-0.0940335072808603</v>
      </c>
      <c r="DE68" s="7" t="n">
        <v>0.9005887376131612</v>
      </c>
      <c r="DF68" s="7" t="n">
        <v>-0.1653198208327752</v>
      </c>
      <c r="DG68" s="7" t="n">
        <v>0.3411608493040362</v>
      </c>
      <c r="DH68" s="7" t="n">
        <v>0.7617369698376488</v>
      </c>
      <c r="DI68" s="7" t="n">
        <v>0.0465603108087571</v>
      </c>
      <c r="DJ68" s="7" t="n">
        <v>0.4874297392804497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0.7396762753072084</v>
      </c>
      <c r="D69" s="7" t="n">
        <v>0.7073625892483129</v>
      </c>
      <c r="E69" s="7" t="n">
        <v>0.4712110048019918</v>
      </c>
      <c r="F69" s="7" t="n">
        <v>0.6871542922271401</v>
      </c>
      <c r="G69" s="7" t="n">
        <v>0.4994630570790106</v>
      </c>
      <c r="H69" s="7" t="n">
        <v>0.6197373964402548</v>
      </c>
      <c r="I69" s="7" t="n">
        <v>0.5408478675490881</v>
      </c>
      <c r="J69" s="7" t="n">
        <v>0.7042200936327012</v>
      </c>
      <c r="K69" s="7" t="n">
        <v>0.2307014476748956</v>
      </c>
      <c r="L69" s="7" t="n">
        <v>0.5884726787534011</v>
      </c>
      <c r="M69" s="7" t="n">
        <v>0.4191438963017551</v>
      </c>
      <c r="N69" s="7" t="n">
        <v>0.3798107218113532</v>
      </c>
      <c r="O69" s="7" t="n">
        <v>0.4790127901943808</v>
      </c>
      <c r="P69" s="7" t="n">
        <v>0.3400689076266261</v>
      </c>
      <c r="Q69" s="7" t="n">
        <v>0.6015073664302396</v>
      </c>
      <c r="R69" s="7" t="n">
        <v>0.603896781929001</v>
      </c>
      <c r="S69" s="7" t="n">
        <v>0.6012239810002105</v>
      </c>
      <c r="T69" s="7" t="n">
        <v>0.721547117685565</v>
      </c>
      <c r="U69" s="7" t="n">
        <v>0.6574633545981673</v>
      </c>
      <c r="V69" s="7" t="n">
        <v>0.7120365042919966</v>
      </c>
      <c r="W69" s="7" t="n">
        <v>0.3802321619540377</v>
      </c>
      <c r="X69" s="7" t="n">
        <v>0.5886337510250832</v>
      </c>
      <c r="Y69" s="7" t="n">
        <v>0.5274593602872638</v>
      </c>
      <c r="Z69" s="7" t="n">
        <v>0.410394268622195</v>
      </c>
      <c r="AA69" s="7" t="n">
        <v>0.4069340732238038</v>
      </c>
      <c r="AB69" s="7" t="n">
        <v>0.326899454608043</v>
      </c>
      <c r="AC69" s="7" t="n">
        <v>0.425603326389401</v>
      </c>
      <c r="AD69" s="7" t="n">
        <v>0.325086794996031</v>
      </c>
      <c r="AE69" s="7" t="n">
        <v>0.4126749078037936</v>
      </c>
      <c r="AF69" s="7" t="n">
        <v>0.2589125505719216</v>
      </c>
      <c r="AG69" s="7" t="n">
        <v>0.4230930703907911</v>
      </c>
      <c r="AH69" s="7" t="n">
        <v>0.3902032499908643</v>
      </c>
      <c r="AI69" s="7" t="n">
        <v>0.3626535042902957</v>
      </c>
      <c r="AJ69" s="7" t="n">
        <v>0.6408766911065633</v>
      </c>
      <c r="AK69" s="7" t="n">
        <v>0.6047477450472634</v>
      </c>
      <c r="AL69" s="7" t="n">
        <v>0.3876394163822431</v>
      </c>
      <c r="AM69" s="7" t="n">
        <v>0.4435076857748391</v>
      </c>
      <c r="AN69" s="7" t="n">
        <v>0.533962627841699</v>
      </c>
      <c r="AO69" s="7" t="n">
        <v>0.3639275060331553</v>
      </c>
      <c r="AP69" s="7" t="n">
        <v>0.366874324266423</v>
      </c>
      <c r="AQ69" s="7" t="n">
        <v>0.3223169363167437</v>
      </c>
      <c r="AR69" s="7" t="n">
        <v>0.3268994938537523</v>
      </c>
      <c r="AS69" s="7" t="n">
        <v>0.4953229252155769</v>
      </c>
      <c r="AT69" s="7" t="n">
        <v>0.0813183591913466</v>
      </c>
      <c r="AU69" s="7" t="n">
        <v>0.4499490506670483</v>
      </c>
      <c r="AV69" s="7" t="n">
        <v>0.4512711215830199</v>
      </c>
      <c r="AW69" s="7" t="n">
        <v>0.3290642559941716</v>
      </c>
      <c r="AX69" s="7" t="n">
        <v>0.3649570802325157</v>
      </c>
      <c r="AY69" s="7" t="n">
        <v>0.3394480966244273</v>
      </c>
      <c r="AZ69" s="7" t="n">
        <v>0.347024717933486</v>
      </c>
      <c r="BA69" s="7" t="n">
        <v>0.556293858441737</v>
      </c>
      <c r="BB69" s="7" t="n">
        <v>0.5137928271880682</v>
      </c>
      <c r="BC69" s="7" t="n">
        <v>0.6724314005422295</v>
      </c>
      <c r="BD69" s="7" t="n">
        <v>0.5548082567538624</v>
      </c>
      <c r="BE69" s="7" t="n">
        <v>0.2145207739781423</v>
      </c>
      <c r="BF69" s="7" t="n">
        <v>0.715166206196207</v>
      </c>
      <c r="BG69" s="7" t="n">
        <v>0.5756163238570549</v>
      </c>
      <c r="BH69" s="7" t="n">
        <v>0.3257817713207401</v>
      </c>
      <c r="BI69" s="7" t="n">
        <v>0.4135073922740173</v>
      </c>
      <c r="BJ69" s="7" t="n">
        <v>0.4878368650401821</v>
      </c>
      <c r="BK69" s="7" t="n">
        <v>0.2634579574864088</v>
      </c>
      <c r="BL69" s="7" t="n">
        <v>0.2469101670067227</v>
      </c>
      <c r="BM69" s="7" t="n">
        <v>0.3988812680761838</v>
      </c>
      <c r="BN69" s="7" t="n">
        <v>0.5607294700000329</v>
      </c>
      <c r="BO69" s="7" t="n">
        <v>0.3009432886532701</v>
      </c>
      <c r="BP69" s="7" t="n">
        <v>0.5018230157264465</v>
      </c>
      <c r="BQ69" s="7" t="n">
        <v>0.2553057923882266</v>
      </c>
      <c r="BR69" s="7" t="n">
        <v>1</v>
      </c>
      <c r="BS69" s="7" t="n">
        <v>0.3474185537190488</v>
      </c>
      <c r="BT69" s="7" t="n">
        <v>0.338040587606642</v>
      </c>
      <c r="BU69" s="7" t="n">
        <v>0.3671872462166848</v>
      </c>
      <c r="BV69" s="7" t="n">
        <v>0.2021610783342882</v>
      </c>
      <c r="BW69" s="7" t="n">
        <v>0.2121448973533778</v>
      </c>
      <c r="BX69" s="7" t="n">
        <v>0.05271111319024569</v>
      </c>
      <c r="BY69" s="7" t="n">
        <v>0.2386553191488451</v>
      </c>
      <c r="BZ69" s="7" t="n">
        <v>0.4876933215019423</v>
      </c>
      <c r="CA69" s="7" t="n">
        <v>0.2312713364816679</v>
      </c>
      <c r="CB69" s="7" t="n">
        <v>0.3288500829956896</v>
      </c>
      <c r="CC69" s="7" t="n">
        <v>0.6553978560584067</v>
      </c>
      <c r="CD69" s="7" t="n">
        <v>0.6777634875418944</v>
      </c>
      <c r="CE69" s="7" t="n">
        <v>0.4606221076268331</v>
      </c>
      <c r="CF69" s="7" t="n">
        <v>0.2587938400061341</v>
      </c>
      <c r="CG69" s="7" t="n">
        <v>0.2542821698102458</v>
      </c>
      <c r="CH69" s="7" t="n">
        <v>0.3268285936331943</v>
      </c>
      <c r="CI69" s="7" t="n">
        <v>0.5197318617399673</v>
      </c>
      <c r="CJ69" s="7" t="n">
        <v>0.3735348122280489</v>
      </c>
      <c r="CK69" s="7" t="n">
        <v>0.2704222539981025</v>
      </c>
      <c r="CL69" s="7" t="n">
        <v>0.3708114969249632</v>
      </c>
      <c r="CM69" s="7" t="n">
        <v>0.2521375845701327</v>
      </c>
      <c r="CN69" s="7" t="n">
        <v>0.342951136013575</v>
      </c>
      <c r="CO69" s="7" t="n">
        <v>0.2468108086436272</v>
      </c>
      <c r="CP69" s="7" t="n">
        <v>0.3155961414314065</v>
      </c>
      <c r="CQ69" s="7" t="n">
        <v>0.2750644454928549</v>
      </c>
      <c r="CR69" s="7" t="n">
        <v>0.3822660082103731</v>
      </c>
      <c r="CS69" s="7" t="n">
        <v>0.2601125157260213</v>
      </c>
      <c r="CT69" s="7" t="n">
        <v>0.3931298253770645</v>
      </c>
      <c r="CU69" s="7" t="n">
        <v>0.1392342322249104</v>
      </c>
      <c r="CV69" s="7" t="n">
        <v>0.3232269314236976</v>
      </c>
      <c r="CW69" s="7" t="n">
        <v>0.1474399620676437</v>
      </c>
      <c r="CX69" s="7" t="n">
        <v>0.5854466752055698</v>
      </c>
      <c r="CY69" s="7" t="n">
        <v>0.1465704786500499</v>
      </c>
      <c r="CZ69" s="7" t="n">
        <v>0.4066305649455513</v>
      </c>
      <c r="DA69" s="7" t="n">
        <v>0.3638684636183295</v>
      </c>
      <c r="DB69" s="7" t="n">
        <v>0.5321215179009418</v>
      </c>
      <c r="DC69" s="7" t="n">
        <v>0.1584973189760876</v>
      </c>
      <c r="DD69" s="7" t="n">
        <v>0.4654030387896382</v>
      </c>
      <c r="DE69" s="7" t="n">
        <v>0.2216136707646271</v>
      </c>
      <c r="DF69" s="7" t="n">
        <v>0.3343485460037317</v>
      </c>
      <c r="DG69" s="7" t="n">
        <v>0.4828687482447231</v>
      </c>
      <c r="DH69" s="7" t="n">
        <v>0.4057994012327524</v>
      </c>
      <c r="DI69" s="7" t="n">
        <v>0.4497129991948797</v>
      </c>
      <c r="DJ69" s="7" t="n">
        <v>0.5248430590975838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0.5695366143440481</v>
      </c>
      <c r="D70" s="7" t="n">
        <v>0.5106677283883467</v>
      </c>
      <c r="E70" s="7" t="n">
        <v>0.1399556796754341</v>
      </c>
      <c r="F70" s="7" t="n">
        <v>0.3946642445936515</v>
      </c>
      <c r="G70" s="7" t="n">
        <v>0.250365589417311</v>
      </c>
      <c r="H70" s="7" t="n">
        <v>0.4189179674786105</v>
      </c>
      <c r="I70" s="7" t="n">
        <v>0.2565493344050209</v>
      </c>
      <c r="J70" s="7" t="n">
        <v>0.6458283981538416</v>
      </c>
      <c r="K70" s="7" t="n">
        <v>0.7709234860058062</v>
      </c>
      <c r="L70" s="7" t="n">
        <v>0.4650400952989063</v>
      </c>
      <c r="M70" s="7" t="n">
        <v>0.1423504867287404</v>
      </c>
      <c r="N70" s="7" t="n">
        <v>0.0802795534319953</v>
      </c>
      <c r="O70" s="7" t="n">
        <v>0.5563799189930545</v>
      </c>
      <c r="P70" s="7" t="n">
        <v>0.2442839216704679</v>
      </c>
      <c r="Q70" s="7" t="n">
        <v>0.8380182446305459</v>
      </c>
      <c r="R70" s="7" t="n">
        <v>0.6878683620489743</v>
      </c>
      <c r="S70" s="7" t="n">
        <v>0.5580375099285947</v>
      </c>
      <c r="T70" s="7" t="n">
        <v>0.6547876450823207</v>
      </c>
      <c r="U70" s="7" t="n">
        <v>0.7934689922635391</v>
      </c>
      <c r="V70" s="7" t="n">
        <v>0.7028128013884305</v>
      </c>
      <c r="W70" s="7" t="n">
        <v>0.1395006206352154</v>
      </c>
      <c r="X70" s="7" t="n">
        <v>0.248476633880465</v>
      </c>
      <c r="Y70" s="7" t="n">
        <v>0.1857731373752911</v>
      </c>
      <c r="Z70" s="7" t="n">
        <v>0.09678579168348601</v>
      </c>
      <c r="AA70" s="7" t="n">
        <v>0.1166186729432068</v>
      </c>
      <c r="AB70" s="7" t="n">
        <v>0.3284235255928304</v>
      </c>
      <c r="AC70" s="7" t="n">
        <v>0.2159320490886292</v>
      </c>
      <c r="AD70" s="7" t="n">
        <v>0.2120949586864841</v>
      </c>
      <c r="AE70" s="7" t="n">
        <v>0.1215478119899655</v>
      </c>
      <c r="AF70" s="7" t="n">
        <v>0.8615542654334635</v>
      </c>
      <c r="AG70" s="7" t="n">
        <v>0.6387815831165684</v>
      </c>
      <c r="AH70" s="7" t="n">
        <v>0.5029459991133537</v>
      </c>
      <c r="AI70" s="7" t="n">
        <v>0.3561380260868705</v>
      </c>
      <c r="AJ70" s="7" t="n">
        <v>0.4704446948553823</v>
      </c>
      <c r="AK70" s="7" t="n">
        <v>0.7188386308496783</v>
      </c>
      <c r="AL70" s="7" t="n">
        <v>0.07581433371946242</v>
      </c>
      <c r="AM70" s="7" t="n">
        <v>0.4765502827522141</v>
      </c>
      <c r="AN70" s="7" t="n">
        <v>0.2047607670478259</v>
      </c>
      <c r="AO70" s="7" t="n">
        <v>0.1916733115810708</v>
      </c>
      <c r="AP70" s="7" t="n">
        <v>0.4968358291346202</v>
      </c>
      <c r="AQ70" s="7" t="n">
        <v>0.2725051249736906</v>
      </c>
      <c r="AR70" s="7" t="n">
        <v>0.3284239819028593</v>
      </c>
      <c r="AS70" s="7" t="n">
        <v>0.4419643901711279</v>
      </c>
      <c r="AT70" s="7" t="n">
        <v>0.4491179938962799</v>
      </c>
      <c r="AU70" s="7" t="n">
        <v>0.3472356930681197</v>
      </c>
      <c r="AV70" s="7" t="n">
        <v>0.4904031977884188</v>
      </c>
      <c r="AW70" s="7" t="n">
        <v>0.3799772770228145</v>
      </c>
      <c r="AX70" s="7" t="n">
        <v>0.0745624140279417</v>
      </c>
      <c r="AY70" s="7" t="n">
        <v>0.04566173728771619</v>
      </c>
      <c r="AZ70" s="7" t="n">
        <v>0.1905333833094315</v>
      </c>
      <c r="BA70" s="7" t="n">
        <v>0.3002024498725497</v>
      </c>
      <c r="BB70" s="7" t="n">
        <v>0.322195300361316</v>
      </c>
      <c r="BC70" s="7" t="n">
        <v>0.4120734274110298</v>
      </c>
      <c r="BD70" s="7" t="n">
        <v>0.6791227764640153</v>
      </c>
      <c r="BE70" s="7" t="n">
        <v>0.6563092465197402</v>
      </c>
      <c r="BF70" s="7" t="n">
        <v>0.5211571368562868</v>
      </c>
      <c r="BG70" s="7" t="n">
        <v>0.2900802936754114</v>
      </c>
      <c r="BH70" s="7" t="n">
        <v>0.2340178664720423</v>
      </c>
      <c r="BI70" s="7" t="n">
        <v>0.5467509050477956</v>
      </c>
      <c r="BJ70" s="7" t="n">
        <v>0.2398571896932893</v>
      </c>
      <c r="BK70" s="7" t="n">
        <v>0.7234657392489334</v>
      </c>
      <c r="BL70" s="7" t="n">
        <v>0.8625499612825851</v>
      </c>
      <c r="BM70" s="7" t="n">
        <v>0.0917216301976992</v>
      </c>
      <c r="BN70" s="7" t="n">
        <v>0.4964165348378879</v>
      </c>
      <c r="BO70" s="7" t="n">
        <v>0.2110826040683684</v>
      </c>
      <c r="BP70" s="7" t="n">
        <v>0.5652578465365411</v>
      </c>
      <c r="BQ70" s="7" t="n">
        <v>0.8182362822832664</v>
      </c>
      <c r="BR70" s="7" t="n">
        <v>0.3474185537190488</v>
      </c>
      <c r="BS70" s="7" t="n">
        <v>1</v>
      </c>
      <c r="BT70" s="7" t="n">
        <v>0.1000037834052807</v>
      </c>
      <c r="BU70" s="7" t="n">
        <v>0.1640689193553639</v>
      </c>
      <c r="BV70" s="7" t="n">
        <v>0.8216349254334622</v>
      </c>
      <c r="BW70" s="7" t="n">
        <v>0.6708080479667198</v>
      </c>
      <c r="BX70" s="7" t="n">
        <v>0.4570539286755387</v>
      </c>
      <c r="BY70" s="7" t="n">
        <v>0.6702005090335408</v>
      </c>
      <c r="BZ70" s="7" t="n">
        <v>0.2867320064928309</v>
      </c>
      <c r="CA70" s="7" t="n">
        <v>0.6760222194010312</v>
      </c>
      <c r="CB70" s="7" t="n">
        <v>0.3816993233912397</v>
      </c>
      <c r="CC70" s="7" t="n">
        <v>0.4697966601994987</v>
      </c>
      <c r="CD70" s="7" t="n">
        <v>0.422963543691112</v>
      </c>
      <c r="CE70" s="7" t="n">
        <v>0.4041532136552818</v>
      </c>
      <c r="CF70" s="7" t="n">
        <v>0.8049919838035884</v>
      </c>
      <c r="CG70" s="7" t="n">
        <v>0.859096323496119</v>
      </c>
      <c r="CH70" s="7" t="n">
        <v>0.871196249887861</v>
      </c>
      <c r="CI70" s="7" t="n">
        <v>0.2276799909063785</v>
      </c>
      <c r="CJ70" s="7" t="n">
        <v>0.0689856008559853</v>
      </c>
      <c r="CK70" s="7" t="n">
        <v>0.194986779990956</v>
      </c>
      <c r="CL70" s="7" t="n">
        <v>0.1085640808625854</v>
      </c>
      <c r="CM70" s="7" t="n">
        <v>0.7746855268177547</v>
      </c>
      <c r="CN70" s="7" t="n">
        <v>0.8605325585435136</v>
      </c>
      <c r="CO70" s="7" t="n">
        <v>0.8471392398400777</v>
      </c>
      <c r="CP70" s="7" t="n">
        <v>0.136047571886066</v>
      </c>
      <c r="CQ70" s="7" t="n">
        <v>0.8298103203916263</v>
      </c>
      <c r="CR70" s="7" t="n">
        <v>0.7038441918845196</v>
      </c>
      <c r="CS70" s="7" t="n">
        <v>0.2373555170347567</v>
      </c>
      <c r="CT70" s="7" t="n">
        <v>0.4283181836094422</v>
      </c>
      <c r="CU70" s="7" t="n">
        <v>0.7184940731119475</v>
      </c>
      <c r="CV70" s="7" t="n">
        <v>0.3362507184396111</v>
      </c>
      <c r="CW70" s="7" t="n">
        <v>0.7340160624647085</v>
      </c>
      <c r="CX70" s="7" t="n">
        <v>0.23154459678868</v>
      </c>
      <c r="CY70" s="7" t="n">
        <v>0.7288066505950787</v>
      </c>
      <c r="CZ70" s="7" t="n">
        <v>0.4882542736694387</v>
      </c>
      <c r="DA70" s="7" t="n">
        <v>0.07426868440524838</v>
      </c>
      <c r="DB70" s="7" t="n">
        <v>0.433541060506327</v>
      </c>
      <c r="DC70" s="7" t="n">
        <v>0.7276285529950347</v>
      </c>
      <c r="DD70" s="7" t="n">
        <v>0.06176799050560377</v>
      </c>
      <c r="DE70" s="7" t="n">
        <v>0.6732947879864464</v>
      </c>
      <c r="DF70" s="7" t="n">
        <v>0.1061615100533923</v>
      </c>
      <c r="DG70" s="7" t="n">
        <v>0.2144247009600809</v>
      </c>
      <c r="DH70" s="7" t="n">
        <v>0.835938125029406</v>
      </c>
      <c r="DI70" s="7" t="n">
        <v>0.4601738288667036</v>
      </c>
      <c r="DJ70" s="7" t="n">
        <v>0.3287976954507357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0.1796267538441867</v>
      </c>
      <c r="D71" s="7" t="n">
        <v>0.2062916371247112</v>
      </c>
      <c r="E71" s="7" t="n">
        <v>-0.1841661703884749</v>
      </c>
      <c r="F71" s="7" t="n">
        <v>0.30179153502533</v>
      </c>
      <c r="G71" s="7" t="n">
        <v>0.01077154683664898</v>
      </c>
      <c r="H71" s="7" t="n">
        <v>0.08300931116850789</v>
      </c>
      <c r="I71" s="7" t="n">
        <v>0.690039113003404</v>
      </c>
      <c r="J71" s="7" t="n">
        <v>0.2697133941638517</v>
      </c>
      <c r="K71" s="7" t="n">
        <v>0.02313181225509952</v>
      </c>
      <c r="L71" s="7" t="n">
        <v>0.44354722958063</v>
      </c>
      <c r="M71" s="7" t="n">
        <v>0.9610069953576201</v>
      </c>
      <c r="N71" s="7" t="n">
        <v>0.222087608540294</v>
      </c>
      <c r="O71" s="7" t="n">
        <v>0.3134584171592893</v>
      </c>
      <c r="P71" s="7" t="n">
        <v>0.4219771743424586</v>
      </c>
      <c r="Q71" s="7" t="n">
        <v>0.3402626266195572</v>
      </c>
      <c r="R71" s="7" t="n">
        <v>-0.006810125591481486</v>
      </c>
      <c r="S71" s="7" t="n">
        <v>-0.04370973069648432</v>
      </c>
      <c r="T71" s="7" t="n">
        <v>0.3645526794167963</v>
      </c>
      <c r="U71" s="7" t="n">
        <v>0.3400049944740065</v>
      </c>
      <c r="V71" s="7" t="n">
        <v>0.2958100099921774</v>
      </c>
      <c r="W71" s="7" t="n">
        <v>0.9377293512901744</v>
      </c>
      <c r="X71" s="7" t="n">
        <v>-0.08846383801752057</v>
      </c>
      <c r="Y71" s="7" t="n">
        <v>-0.1196849898354511</v>
      </c>
      <c r="Z71" s="7" t="n">
        <v>0.2251768023096686</v>
      </c>
      <c r="AA71" s="7" t="n">
        <v>0.9429308486099426</v>
      </c>
      <c r="AB71" s="7" t="n">
        <v>0.07420111671063435</v>
      </c>
      <c r="AC71" s="7" t="n">
        <v>0.200835339010328</v>
      </c>
      <c r="AD71" s="7" t="n">
        <v>0.420745907543621</v>
      </c>
      <c r="AE71" s="7" t="n">
        <v>0.9404027570351358</v>
      </c>
      <c r="AF71" s="7" t="n">
        <v>-0.06534108761677185</v>
      </c>
      <c r="AG71" s="7" t="n">
        <v>0.5269686897344249</v>
      </c>
      <c r="AH71" s="7" t="n">
        <v>0.5515167349339489</v>
      </c>
      <c r="AI71" s="7" t="n">
        <v>0.605215301248816</v>
      </c>
      <c r="AJ71" s="7" t="n">
        <v>0.1602072841076343</v>
      </c>
      <c r="AK71" s="7" t="n">
        <v>0.3888830127861357</v>
      </c>
      <c r="AL71" s="7" t="n">
        <v>0.2217943756953752</v>
      </c>
      <c r="AM71" s="7" t="n">
        <v>-0.004213529939885372</v>
      </c>
      <c r="AN71" s="7" t="n">
        <v>0.1789382767693272</v>
      </c>
      <c r="AO71" s="7" t="n">
        <v>0.9331344860077532</v>
      </c>
      <c r="AP71" s="7" t="n">
        <v>0.5235139271460816</v>
      </c>
      <c r="AQ71" s="7" t="n">
        <v>0.4293177893836096</v>
      </c>
      <c r="AR71" s="7" t="n">
        <v>0.0742011051274961</v>
      </c>
      <c r="AS71" s="7" t="n">
        <v>0.2500173527184761</v>
      </c>
      <c r="AT71" s="7" t="n">
        <v>-0.1462763742622902</v>
      </c>
      <c r="AU71" s="7" t="n">
        <v>0.3539307250960468</v>
      </c>
      <c r="AV71" s="7" t="n">
        <v>0.0002915275948857008</v>
      </c>
      <c r="AW71" s="7" t="n">
        <v>0.4920617628225624</v>
      </c>
      <c r="AX71" s="7" t="n">
        <v>-0.09659891353337674</v>
      </c>
      <c r="AY71" s="7" t="n">
        <v>0.1818376638699817</v>
      </c>
      <c r="AZ71" s="7" t="n">
        <v>0.8967651227963072</v>
      </c>
      <c r="BA71" s="7" t="n">
        <v>-0.006887091400646569</v>
      </c>
      <c r="BB71" s="7" t="n">
        <v>0.02118517679103901</v>
      </c>
      <c r="BC71" s="7" t="n">
        <v>0.3776025870157415</v>
      </c>
      <c r="BD71" s="7" t="n">
        <v>0.3292879173838072</v>
      </c>
      <c r="BE71" s="7" t="n">
        <v>-0.2152734719373076</v>
      </c>
      <c r="BF71" s="7" t="n">
        <v>0.1334314941792686</v>
      </c>
      <c r="BG71" s="7" t="n">
        <v>-0.01970063259710838</v>
      </c>
      <c r="BH71" s="7" t="n">
        <v>0.4117879571441379</v>
      </c>
      <c r="BI71" s="7" t="n">
        <v>0.4063059289635358</v>
      </c>
      <c r="BJ71" s="7" t="n">
        <v>0.3602440347327752</v>
      </c>
      <c r="BK71" s="7" t="n">
        <v>-0.1844795364958969</v>
      </c>
      <c r="BL71" s="7" t="n">
        <v>0.008699194739855438</v>
      </c>
      <c r="BM71" s="7" t="n">
        <v>0.2348347078932788</v>
      </c>
      <c r="BN71" s="7" t="n">
        <v>0.2298423704392461</v>
      </c>
      <c r="BO71" s="7" t="n">
        <v>0.1653371904805166</v>
      </c>
      <c r="BP71" s="7" t="n">
        <v>0.2971525074422369</v>
      </c>
      <c r="BQ71" s="7" t="n">
        <v>-0.1357922382109124</v>
      </c>
      <c r="BR71" s="7" t="n">
        <v>0.338040587606642</v>
      </c>
      <c r="BS71" s="7" t="n">
        <v>0.1000037834052807</v>
      </c>
      <c r="BT71" s="7" t="n">
        <v>1</v>
      </c>
      <c r="BU71" s="7" t="n">
        <v>0.9844289668109312</v>
      </c>
      <c r="BV71" s="7" t="n">
        <v>-0.04118081441266958</v>
      </c>
      <c r="BW71" s="7" t="n">
        <v>-0.2112157827983951</v>
      </c>
      <c r="BX71" s="7" t="n">
        <v>-0.1250893530142061</v>
      </c>
      <c r="BY71" s="7" t="n">
        <v>-0.1875092767091102</v>
      </c>
      <c r="BZ71" s="7" t="n">
        <v>-0.160889547296718</v>
      </c>
      <c r="CA71" s="7" t="n">
        <v>-0.08339094203888432</v>
      </c>
      <c r="CB71" s="7" t="n">
        <v>0.4895438645077754</v>
      </c>
      <c r="CC71" s="7" t="n">
        <v>0.2087996565772242</v>
      </c>
      <c r="CD71" s="7" t="n">
        <v>0.01178149060760666</v>
      </c>
      <c r="CE71" s="7" t="n">
        <v>0.2973288074980854</v>
      </c>
      <c r="CF71" s="7" t="n">
        <v>-0.1569637845756449</v>
      </c>
      <c r="CG71" s="7" t="n">
        <v>-0.043240473186928</v>
      </c>
      <c r="CH71" s="7" t="n">
        <v>0.1449861448217948</v>
      </c>
      <c r="CI71" s="7" t="n">
        <v>0.2922280871411</v>
      </c>
      <c r="CJ71" s="7" t="n">
        <v>0.9310091820489573</v>
      </c>
      <c r="CK71" s="7" t="n">
        <v>0.3093706378677566</v>
      </c>
      <c r="CL71" s="7" t="n">
        <v>0.972159989306735</v>
      </c>
      <c r="CM71" s="7" t="n">
        <v>-0.06361907748157408</v>
      </c>
      <c r="CN71" s="7" t="n">
        <v>0.06449577060426066</v>
      </c>
      <c r="CO71" s="7" t="n">
        <v>0.006739713364624471</v>
      </c>
      <c r="CP71" s="7" t="n">
        <v>0.919305322852112</v>
      </c>
      <c r="CQ71" s="7" t="n">
        <v>-0.05618255921321648</v>
      </c>
      <c r="CR71" s="7" t="n">
        <v>0.3987088787728772</v>
      </c>
      <c r="CS71" s="7" t="n">
        <v>0.4355433420741827</v>
      </c>
      <c r="CT71" s="7" t="n">
        <v>0.1418711212698857</v>
      </c>
      <c r="CU71" s="7" t="n">
        <v>0.04381652941819042</v>
      </c>
      <c r="CV71" s="7" t="n">
        <v>0.4857068398090975</v>
      </c>
      <c r="CW71" s="7" t="n">
        <v>0.02746249126443201</v>
      </c>
      <c r="CX71" s="7" t="n">
        <v>-0.1218819332939074</v>
      </c>
      <c r="CY71" s="7" t="n">
        <v>0.02000674596666579</v>
      </c>
      <c r="CZ71" s="7" t="n">
        <v>0.3850747319718968</v>
      </c>
      <c r="DA71" s="7" t="n">
        <v>-0.09317753187038343</v>
      </c>
      <c r="DB71" s="7" t="n">
        <v>0.07603041657646378</v>
      </c>
      <c r="DC71" s="7" t="n">
        <v>0.027799190298921</v>
      </c>
      <c r="DD71" s="7" t="n">
        <v>0.1455281364797775</v>
      </c>
      <c r="DE71" s="7" t="n">
        <v>-0.1983394566118613</v>
      </c>
      <c r="DF71" s="7" t="n">
        <v>0.857901739194224</v>
      </c>
      <c r="DG71" s="7" t="n">
        <v>-0.1978921512625103</v>
      </c>
      <c r="DH71" s="7" t="n">
        <v>0.1370886495349583</v>
      </c>
      <c r="DI71" s="7" t="n">
        <v>0.4613472734723072</v>
      </c>
      <c r="DJ71" s="7" t="n">
        <v>-0.1842791374051518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0.2348937535546456</v>
      </c>
      <c r="D72" s="7" t="n">
        <v>0.2542885914702975</v>
      </c>
      <c r="E72" s="7" t="n">
        <v>-0.1521242852336747</v>
      </c>
      <c r="F72" s="7" t="n">
        <v>0.3373580765345392</v>
      </c>
      <c r="G72" s="7" t="n">
        <v>0.04612889837366293</v>
      </c>
      <c r="H72" s="7" t="n">
        <v>0.145722864131623</v>
      </c>
      <c r="I72" s="7" t="n">
        <v>0.6882552170740646</v>
      </c>
      <c r="J72" s="7" t="n">
        <v>0.3225677293775053</v>
      </c>
      <c r="K72" s="7" t="n">
        <v>0.08355972216278987</v>
      </c>
      <c r="L72" s="7" t="n">
        <v>0.4911989271119372</v>
      </c>
      <c r="M72" s="7" t="n">
        <v>0.9631386552337733</v>
      </c>
      <c r="N72" s="7" t="n">
        <v>0.1943934509873979</v>
      </c>
      <c r="O72" s="7" t="n">
        <v>0.375585119849168</v>
      </c>
      <c r="P72" s="7" t="n">
        <v>0.4726306010399414</v>
      </c>
      <c r="Q72" s="7" t="n">
        <v>0.4033531481142528</v>
      </c>
      <c r="R72" s="7" t="n">
        <v>0.05452351212812263</v>
      </c>
      <c r="S72" s="7" t="n">
        <v>0.01244685345374979</v>
      </c>
      <c r="T72" s="7" t="n">
        <v>0.4191963384666015</v>
      </c>
      <c r="U72" s="7" t="n">
        <v>0.3995441571920815</v>
      </c>
      <c r="V72" s="7" t="n">
        <v>0.3519391039690578</v>
      </c>
      <c r="W72" s="7" t="n">
        <v>0.9387018736053193</v>
      </c>
      <c r="X72" s="7" t="n">
        <v>-0.05342802998498587</v>
      </c>
      <c r="Y72" s="7" t="n">
        <v>-0.07266786390650812</v>
      </c>
      <c r="Z72" s="7" t="n">
        <v>0.2037673741299093</v>
      </c>
      <c r="AA72" s="7" t="n">
        <v>0.9315674510667757</v>
      </c>
      <c r="AB72" s="7" t="n">
        <v>0.1308172373851349</v>
      </c>
      <c r="AC72" s="7" t="n">
        <v>0.2168377120066818</v>
      </c>
      <c r="AD72" s="7" t="n">
        <v>0.4680515285536498</v>
      </c>
      <c r="AE72" s="7" t="n">
        <v>0.9307403616591813</v>
      </c>
      <c r="AF72" s="7" t="n">
        <v>-0.01690354651128773</v>
      </c>
      <c r="AG72" s="7" t="n">
        <v>0.588479247839357</v>
      </c>
      <c r="AH72" s="7" t="n">
        <v>0.6112798506351387</v>
      </c>
      <c r="AI72" s="7" t="n">
        <v>0.6418469889581641</v>
      </c>
      <c r="AJ72" s="7" t="n">
        <v>0.1778003160881357</v>
      </c>
      <c r="AK72" s="7" t="n">
        <v>0.4431617110996222</v>
      </c>
      <c r="AL72" s="7" t="n">
        <v>0.1947387185415271</v>
      </c>
      <c r="AM72" s="7" t="n">
        <v>0.05445437809908504</v>
      </c>
      <c r="AN72" s="7" t="n">
        <v>0.2179933696624656</v>
      </c>
      <c r="AO72" s="7" t="n">
        <v>0.9737222248452437</v>
      </c>
      <c r="AP72" s="7" t="n">
        <v>0.5838560222799273</v>
      </c>
      <c r="AQ72" s="7" t="n">
        <v>0.484355663634326</v>
      </c>
      <c r="AR72" s="7" t="n">
        <v>0.1308172640319577</v>
      </c>
      <c r="AS72" s="7" t="n">
        <v>0.3136602946479912</v>
      </c>
      <c r="AT72" s="7" t="n">
        <v>-0.125539446250994</v>
      </c>
      <c r="AU72" s="7" t="n">
        <v>0.4052969795229002</v>
      </c>
      <c r="AV72" s="7" t="n">
        <v>0.06143131572002041</v>
      </c>
      <c r="AW72" s="7" t="n">
        <v>0.5367331553782796</v>
      </c>
      <c r="AX72" s="7" t="n">
        <v>-0.06374365671669294</v>
      </c>
      <c r="AY72" s="7" t="n">
        <v>0.1516361711433477</v>
      </c>
      <c r="AZ72" s="7" t="n">
        <v>0.920868017050025</v>
      </c>
      <c r="BA72" s="7" t="n">
        <v>0.0299626061557744</v>
      </c>
      <c r="BB72" s="7" t="n">
        <v>0.07587503424707623</v>
      </c>
      <c r="BC72" s="7" t="n">
        <v>0.4152371630817931</v>
      </c>
      <c r="BD72" s="7" t="n">
        <v>0.3929632228042208</v>
      </c>
      <c r="BE72" s="7" t="n">
        <v>-0.1813676732139327</v>
      </c>
      <c r="BF72" s="7" t="n">
        <v>0.1888670426992799</v>
      </c>
      <c r="BG72" s="7" t="n">
        <v>0.01642690581641194</v>
      </c>
      <c r="BH72" s="7" t="n">
        <v>0.4656626377186319</v>
      </c>
      <c r="BI72" s="7" t="n">
        <v>0.4676937003412393</v>
      </c>
      <c r="BJ72" s="7" t="n">
        <v>0.3886296006833984</v>
      </c>
      <c r="BK72" s="7" t="n">
        <v>-0.1480622426785819</v>
      </c>
      <c r="BL72" s="7" t="n">
        <v>0.05954905909446485</v>
      </c>
      <c r="BM72" s="7" t="n">
        <v>0.2095252945484093</v>
      </c>
      <c r="BN72" s="7" t="n">
        <v>0.2580935840158949</v>
      </c>
      <c r="BO72" s="7" t="n">
        <v>0.1766898101899774</v>
      </c>
      <c r="BP72" s="7" t="n">
        <v>0.357353440541606</v>
      </c>
      <c r="BQ72" s="7" t="n">
        <v>-0.09463602813246394</v>
      </c>
      <c r="BR72" s="7" t="n">
        <v>0.3671872462166848</v>
      </c>
      <c r="BS72" s="7" t="n">
        <v>0.1640689193553639</v>
      </c>
      <c r="BT72" s="7" t="n">
        <v>0.9844289668109312</v>
      </c>
      <c r="BU72" s="7" t="n">
        <v>1</v>
      </c>
      <c r="BV72" s="7" t="n">
        <v>0.005184624239969697</v>
      </c>
      <c r="BW72" s="7" t="n">
        <v>-0.1759795262969389</v>
      </c>
      <c r="BX72" s="7" t="n">
        <v>-0.10705557900493</v>
      </c>
      <c r="BY72" s="7" t="n">
        <v>-0.1528714235536525</v>
      </c>
      <c r="BZ72" s="7" t="n">
        <v>-0.1278834800917403</v>
      </c>
      <c r="CA72" s="7" t="n">
        <v>-0.04398318737505441</v>
      </c>
      <c r="CB72" s="7" t="n">
        <v>0.5338977229920543</v>
      </c>
      <c r="CC72" s="7" t="n">
        <v>0.2649559256574305</v>
      </c>
      <c r="CD72" s="7" t="n">
        <v>0.0644695038435229</v>
      </c>
      <c r="CE72" s="7" t="n">
        <v>0.3614201241859969</v>
      </c>
      <c r="CF72" s="7" t="n">
        <v>-0.1181031207605028</v>
      </c>
      <c r="CG72" s="7" t="n">
        <v>0.008501856563820756</v>
      </c>
      <c r="CH72" s="7" t="n">
        <v>0.186842940255313</v>
      </c>
      <c r="CI72" s="7" t="n">
        <v>0.2918062274800031</v>
      </c>
      <c r="CJ72" s="7" t="n">
        <v>0.9000736303942423</v>
      </c>
      <c r="CK72" s="7" t="n">
        <v>0.3653395778586864</v>
      </c>
      <c r="CL72" s="7" t="n">
        <v>0.9862529597739882</v>
      </c>
      <c r="CM72" s="7" t="n">
        <v>-0.008770059813830866</v>
      </c>
      <c r="CN72" s="7" t="n">
        <v>0.112948620877725</v>
      </c>
      <c r="CO72" s="7" t="n">
        <v>0.0555278392556125</v>
      </c>
      <c r="CP72" s="7" t="n">
        <v>0.9484143192561738</v>
      </c>
      <c r="CQ72" s="7" t="n">
        <v>-0.008999817298615875</v>
      </c>
      <c r="CR72" s="7" t="n">
        <v>0.4684097506321889</v>
      </c>
      <c r="CS72" s="7" t="n">
        <v>0.481303459687338</v>
      </c>
      <c r="CT72" s="7" t="n">
        <v>0.2027497309561679</v>
      </c>
      <c r="CU72" s="7" t="n">
        <v>0.08888864752524031</v>
      </c>
      <c r="CV72" s="7" t="n">
        <v>0.5280237126453006</v>
      </c>
      <c r="CW72" s="7" t="n">
        <v>0.07356304759354176</v>
      </c>
      <c r="CX72" s="7" t="n">
        <v>-0.08707033740269315</v>
      </c>
      <c r="CY72" s="7" t="n">
        <v>0.06573687553000748</v>
      </c>
      <c r="CZ72" s="7" t="n">
        <v>0.4103389268528427</v>
      </c>
      <c r="DA72" s="7" t="n">
        <v>-0.06107237160121302</v>
      </c>
      <c r="DB72" s="7" t="n">
        <v>0.1210013966772032</v>
      </c>
      <c r="DC72" s="7" t="n">
        <v>0.07378886808923381</v>
      </c>
      <c r="DD72" s="7" t="n">
        <v>0.1737239493120438</v>
      </c>
      <c r="DE72" s="7" t="n">
        <v>-0.1604057884881773</v>
      </c>
      <c r="DF72" s="7" t="n">
        <v>0.8403976650634245</v>
      </c>
      <c r="DG72" s="7" t="n">
        <v>-0.1589717252206194</v>
      </c>
      <c r="DH72" s="7" t="n">
        <v>0.19711114493204</v>
      </c>
      <c r="DI72" s="7" t="n">
        <v>0.5207456360377549</v>
      </c>
      <c r="DJ72" s="7" t="n">
        <v>-0.1449191661558476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0.486792367509093</v>
      </c>
      <c r="D73" s="7" t="n">
        <v>0.3962213466464823</v>
      </c>
      <c r="E73" s="7" t="n">
        <v>0.2623818982525312</v>
      </c>
      <c r="F73" s="7" t="n">
        <v>0.2579849511407321</v>
      </c>
      <c r="G73" s="7" t="n">
        <v>0.2452362373581205</v>
      </c>
      <c r="H73" s="7" t="n">
        <v>0.363394109354405</v>
      </c>
      <c r="I73" s="7" t="n">
        <v>0.01667704082018062</v>
      </c>
      <c r="J73" s="7" t="n">
        <v>0.5020554840904211</v>
      </c>
      <c r="K73" s="7" t="n">
        <v>0.6962293773240745</v>
      </c>
      <c r="L73" s="7" t="n">
        <v>0.158998741496702</v>
      </c>
      <c r="M73" s="7" t="n">
        <v>-0.02754476849341383</v>
      </c>
      <c r="N73" s="7" t="n">
        <v>-0.05308362020737336</v>
      </c>
      <c r="O73" s="7" t="n">
        <v>0.3985705258657641</v>
      </c>
      <c r="P73" s="7" t="n">
        <v>0.02141841886304086</v>
      </c>
      <c r="Q73" s="7" t="n">
        <v>0.7323889253089946</v>
      </c>
      <c r="R73" s="7" t="n">
        <v>0.6425089466262373</v>
      </c>
      <c r="S73" s="7" t="n">
        <v>0.5511728783931851</v>
      </c>
      <c r="T73" s="7" t="n">
        <v>0.4757497230788963</v>
      </c>
      <c r="U73" s="7" t="n">
        <v>0.6982428885805094</v>
      </c>
      <c r="V73" s="7" t="n">
        <v>0.5676710796325002</v>
      </c>
      <c r="W73" s="7" t="n">
        <v>-0.05602942701428042</v>
      </c>
      <c r="X73" s="7" t="n">
        <v>0.3423654298324176</v>
      </c>
      <c r="Y73" s="7" t="n">
        <v>0.2076578030375964</v>
      </c>
      <c r="Z73" s="7" t="n">
        <v>-0.03639296108449692</v>
      </c>
      <c r="AA73" s="7" t="n">
        <v>-0.08411133217575138</v>
      </c>
      <c r="AB73" s="7" t="n">
        <v>0.3030467434474999</v>
      </c>
      <c r="AC73" s="7" t="n">
        <v>0.1130164713298498</v>
      </c>
      <c r="AD73" s="7" t="n">
        <v>-0.01807892336799372</v>
      </c>
      <c r="AE73" s="7" t="n">
        <v>-0.08458979689051245</v>
      </c>
      <c r="AF73" s="7" t="n">
        <v>0.8527133732734588</v>
      </c>
      <c r="AG73" s="7" t="n">
        <v>0.4300000163563619</v>
      </c>
      <c r="AH73" s="7" t="n">
        <v>0.2618416757277287</v>
      </c>
      <c r="AI73" s="7" t="n">
        <v>0.09008125271802581</v>
      </c>
      <c r="AJ73" s="7" t="n">
        <v>0.3642587334019036</v>
      </c>
      <c r="AK73" s="7" t="n">
        <v>0.5149359987891731</v>
      </c>
      <c r="AL73" s="7" t="n">
        <v>-0.05973876305884725</v>
      </c>
      <c r="AM73" s="7" t="n">
        <v>0.4675482682625826</v>
      </c>
      <c r="AN73" s="7" t="n">
        <v>0.1584396662931306</v>
      </c>
      <c r="AO73" s="7" t="n">
        <v>0.009427527485007674</v>
      </c>
      <c r="AP73" s="7" t="n">
        <v>0.2552555846371266</v>
      </c>
      <c r="AQ73" s="7" t="n">
        <v>0.03926814996736199</v>
      </c>
      <c r="AR73" s="7" t="n">
        <v>0.3030470154415524</v>
      </c>
      <c r="AS73" s="7" t="n">
        <v>0.2718739145575647</v>
      </c>
      <c r="AT73" s="7" t="n">
        <v>0.7723911122844711</v>
      </c>
      <c r="AU73" s="7" t="n">
        <v>0.1393605435218911</v>
      </c>
      <c r="AV73" s="7" t="n">
        <v>0.490731240901455</v>
      </c>
      <c r="AW73" s="7" t="n">
        <v>0.1081100077706266</v>
      </c>
      <c r="AX73" s="7" t="n">
        <v>0.1352634303061545</v>
      </c>
      <c r="AY73" s="7" t="n">
        <v>-0.07869153406281493</v>
      </c>
      <c r="AZ73" s="7" t="n">
        <v>-0.06026579856367571</v>
      </c>
      <c r="BA73" s="7" t="n">
        <v>0.3447516575345512</v>
      </c>
      <c r="BB73" s="7" t="n">
        <v>0.2590386160538528</v>
      </c>
      <c r="BC73" s="7" t="n">
        <v>0.2239487472578807</v>
      </c>
      <c r="BD73" s="7" t="n">
        <v>0.5288885001216386</v>
      </c>
      <c r="BE73" s="7" t="n">
        <v>0.682006407474962</v>
      </c>
      <c r="BF73" s="7" t="n">
        <v>0.4056786659213868</v>
      </c>
      <c r="BG73" s="7" t="n">
        <v>0.3294202805883676</v>
      </c>
      <c r="BH73" s="7" t="n">
        <v>0.01785097020040276</v>
      </c>
      <c r="BI73" s="7" t="n">
        <v>0.3307141761840883</v>
      </c>
      <c r="BJ73" s="7" t="n">
        <v>0.100196651691922</v>
      </c>
      <c r="BK73" s="7" t="n">
        <v>0.7640509639563038</v>
      </c>
      <c r="BL73" s="7" t="n">
        <v>0.8372030363712327</v>
      </c>
      <c r="BM73" s="7" t="n">
        <v>-0.04145929780426612</v>
      </c>
      <c r="BN73" s="7" t="n">
        <v>0.3287416881858487</v>
      </c>
      <c r="BO73" s="7" t="n">
        <v>0.1405797607591532</v>
      </c>
      <c r="BP73" s="7" t="n">
        <v>0.4125340407842785</v>
      </c>
      <c r="BQ73" s="7" t="n">
        <v>0.8316874328472162</v>
      </c>
      <c r="BR73" s="7" t="n">
        <v>0.2021610783342882</v>
      </c>
      <c r="BS73" s="7" t="n">
        <v>0.8216349254334622</v>
      </c>
      <c r="BT73" s="7" t="n">
        <v>-0.04118081441266958</v>
      </c>
      <c r="BU73" s="7" t="n">
        <v>0.005184624239969697</v>
      </c>
      <c r="BV73" s="7" t="n">
        <v>1</v>
      </c>
      <c r="BW73" s="7" t="n">
        <v>0.7351344099892685</v>
      </c>
      <c r="BX73" s="7" t="n">
        <v>0.788347623269999</v>
      </c>
      <c r="BY73" s="7" t="n">
        <v>0.7393251877304599</v>
      </c>
      <c r="BZ73" s="7" t="n">
        <v>0.4399201653259577</v>
      </c>
      <c r="CA73" s="7" t="n">
        <v>0.7559505946386574</v>
      </c>
      <c r="CB73" s="7" t="n">
        <v>0.1084558496022354</v>
      </c>
      <c r="CC73" s="7" t="n">
        <v>0.3840788556726217</v>
      </c>
      <c r="CD73" s="7" t="n">
        <v>0.4584267039583337</v>
      </c>
      <c r="CE73" s="7" t="n">
        <v>0.215855369549042</v>
      </c>
      <c r="CF73" s="7" t="n">
        <v>0.8248422722819663</v>
      </c>
      <c r="CG73" s="7" t="n">
        <v>0.8881839397727878</v>
      </c>
      <c r="CH73" s="7" t="n">
        <v>0.8368380815213519</v>
      </c>
      <c r="CI73" s="7" t="n">
        <v>0.04272117463224628</v>
      </c>
      <c r="CJ73" s="7" t="n">
        <v>-0.1286028519384773</v>
      </c>
      <c r="CK73" s="7" t="n">
        <v>0.03369144071258576</v>
      </c>
      <c r="CL73" s="7" t="n">
        <v>-0.06053626095918454</v>
      </c>
      <c r="CM73" s="7" t="n">
        <v>0.7910464502513893</v>
      </c>
      <c r="CN73" s="7" t="n">
        <v>0.8463368657005053</v>
      </c>
      <c r="CO73" s="7" t="n">
        <v>0.8243195350279159</v>
      </c>
      <c r="CP73" s="7" t="n">
        <v>-0.08792680641173314</v>
      </c>
      <c r="CQ73" s="7" t="n">
        <v>0.7766326977075504</v>
      </c>
      <c r="CR73" s="7" t="n">
        <v>0.5108110542122909</v>
      </c>
      <c r="CS73" s="7" t="n">
        <v>0.007858123014793673</v>
      </c>
      <c r="CT73" s="7" t="n">
        <v>0.4149943545962592</v>
      </c>
      <c r="CU73" s="7" t="n">
        <v>0.643829663774797</v>
      </c>
      <c r="CV73" s="7" t="n">
        <v>0.06174452881024581</v>
      </c>
      <c r="CW73" s="7" t="n">
        <v>0.673010183577206</v>
      </c>
      <c r="CX73" s="7" t="n">
        <v>0.2714732525361249</v>
      </c>
      <c r="CY73" s="7" t="n">
        <v>0.6705552882217959</v>
      </c>
      <c r="CZ73" s="7" t="n">
        <v>0.1521793948578961</v>
      </c>
      <c r="DA73" s="7" t="n">
        <v>0.1340977952937546</v>
      </c>
      <c r="DB73" s="7" t="n">
        <v>0.3798211668648703</v>
      </c>
      <c r="DC73" s="7" t="n">
        <v>0.6654702665257973</v>
      </c>
      <c r="DD73" s="7" t="n">
        <v>0.014137340275293</v>
      </c>
      <c r="DE73" s="7" t="n">
        <v>0.7033691961964431</v>
      </c>
      <c r="DF73" s="7" t="n">
        <v>-0.1335278382370596</v>
      </c>
      <c r="DG73" s="7" t="n">
        <v>0.3737456385694266</v>
      </c>
      <c r="DH73" s="7" t="n">
        <v>0.7643459253172351</v>
      </c>
      <c r="DI73" s="7" t="n">
        <v>0.1885793885390175</v>
      </c>
      <c r="DJ73" s="7" t="n">
        <v>0.4053244136414979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0.461965650594288</v>
      </c>
      <c r="D74" s="7" t="n">
        <v>0.3988253433408736</v>
      </c>
      <c r="E74" s="7" t="n">
        <v>0.2888806709393071</v>
      </c>
      <c r="F74" s="7" t="n">
        <v>0.2268603180443503</v>
      </c>
      <c r="G74" s="7" t="n">
        <v>0.2796849325412454</v>
      </c>
      <c r="H74" s="7" t="n">
        <v>0.2831633748753077</v>
      </c>
      <c r="I74" s="7" t="n">
        <v>-0.01487459816785348</v>
      </c>
      <c r="J74" s="7" t="n">
        <v>0.4630215029922642</v>
      </c>
      <c r="K74" s="7" t="n">
        <v>0.6357361550819809</v>
      </c>
      <c r="L74" s="7" t="n">
        <v>0.05587463239974848</v>
      </c>
      <c r="M74" s="7" t="n">
        <v>-0.157520728009313</v>
      </c>
      <c r="N74" s="7" t="n">
        <v>0.07863919938859315</v>
      </c>
      <c r="O74" s="7" t="n">
        <v>0.2101894754851151</v>
      </c>
      <c r="P74" s="7" t="n">
        <v>-0.2410075867365379</v>
      </c>
      <c r="Q74" s="7" t="n">
        <v>0.605701355075444</v>
      </c>
      <c r="R74" s="7" t="n">
        <v>0.7088157606123789</v>
      </c>
      <c r="S74" s="7" t="n">
        <v>0.605861801497352</v>
      </c>
      <c r="T74" s="7" t="n">
        <v>0.3996840726385917</v>
      </c>
      <c r="U74" s="7" t="n">
        <v>0.5885372956233225</v>
      </c>
      <c r="V74" s="7" t="n">
        <v>0.5090290786747149</v>
      </c>
      <c r="W74" s="7" t="n">
        <v>-0.1680764278743901</v>
      </c>
      <c r="X74" s="7" t="n">
        <v>0.3297096655801671</v>
      </c>
      <c r="Y74" s="7" t="n">
        <v>0.251814616095391</v>
      </c>
      <c r="Z74" s="7" t="n">
        <v>0.09144436507977273</v>
      </c>
      <c r="AA74" s="7" t="n">
        <v>-0.1894051544183857</v>
      </c>
      <c r="AB74" s="7" t="n">
        <v>0.2359046256314407</v>
      </c>
      <c r="AC74" s="7" t="n">
        <v>0.1281610115726098</v>
      </c>
      <c r="AD74" s="7" t="n">
        <v>-0.2665096091017682</v>
      </c>
      <c r="AE74" s="7" t="n">
        <v>-0.1805597936256277</v>
      </c>
      <c r="AF74" s="7" t="n">
        <v>0.8201775380911737</v>
      </c>
      <c r="AG74" s="7" t="n">
        <v>0.2563770333928754</v>
      </c>
      <c r="AH74" s="7" t="n">
        <v>0.06249398776236104</v>
      </c>
      <c r="AI74" s="7" t="n">
        <v>-0.06441763211825663</v>
      </c>
      <c r="AJ74" s="7" t="n">
        <v>0.3977135544207712</v>
      </c>
      <c r="AK74" s="7" t="n">
        <v>0.4066322102854625</v>
      </c>
      <c r="AL74" s="7" t="n">
        <v>0.07197500811026744</v>
      </c>
      <c r="AM74" s="7" t="n">
        <v>0.4811010768736276</v>
      </c>
      <c r="AN74" s="7" t="n">
        <v>-0.05037386060552814</v>
      </c>
      <c r="AO74" s="7" t="n">
        <v>-0.1736607051841058</v>
      </c>
      <c r="AP74" s="7" t="n">
        <v>0.04317900153919293</v>
      </c>
      <c r="AQ74" s="7" t="n">
        <v>-0.2018196743438555</v>
      </c>
      <c r="AR74" s="7" t="n">
        <v>0.2359047875836137</v>
      </c>
      <c r="AS74" s="7" t="n">
        <v>0.2777209200253789</v>
      </c>
      <c r="AT74" s="7" t="n">
        <v>0.7162114308436429</v>
      </c>
      <c r="AU74" s="7" t="n">
        <v>0.0705865112560172</v>
      </c>
      <c r="AV74" s="7" t="n">
        <v>0.488240037580095</v>
      </c>
      <c r="AW74" s="7" t="n">
        <v>-0.1205328732276758</v>
      </c>
      <c r="AX74" s="7" t="n">
        <v>0.1741594638963369</v>
      </c>
      <c r="AY74" s="7" t="n">
        <v>0.04843099436160273</v>
      </c>
      <c r="AZ74" s="7" t="n">
        <v>-0.1851680530004333</v>
      </c>
      <c r="BA74" s="7" t="n">
        <v>0.282927561499966</v>
      </c>
      <c r="BB74" s="7" t="n">
        <v>0.2405371574461217</v>
      </c>
      <c r="BC74" s="7" t="n">
        <v>0.1226665647851249</v>
      </c>
      <c r="BD74" s="7" t="n">
        <v>0.3068679721863085</v>
      </c>
      <c r="BE74" s="7" t="n">
        <v>0.9576299398999559</v>
      </c>
      <c r="BF74" s="7" t="n">
        <v>0.295669599014955</v>
      </c>
      <c r="BG74" s="7" t="n">
        <v>0.2812562031689921</v>
      </c>
      <c r="BH74" s="7" t="n">
        <v>-0.232576473584303</v>
      </c>
      <c r="BI74" s="7" t="n">
        <v>0.1469101006115007</v>
      </c>
      <c r="BJ74" s="7" t="n">
        <v>0.08204769991129104</v>
      </c>
      <c r="BK74" s="7" t="n">
        <v>0.974018778564846</v>
      </c>
      <c r="BL74" s="7" t="n">
        <v>0.6605833466439377</v>
      </c>
      <c r="BM74" s="7" t="n">
        <v>0.08657201994214141</v>
      </c>
      <c r="BN74" s="7" t="n">
        <v>0.2662956490733938</v>
      </c>
      <c r="BO74" s="7" t="n">
        <v>0.1774491070463212</v>
      </c>
      <c r="BP74" s="7" t="n">
        <v>0.214426492680354</v>
      </c>
      <c r="BQ74" s="7" t="n">
        <v>0.9138610011591068</v>
      </c>
      <c r="BR74" s="7" t="n">
        <v>0.2121448973533778</v>
      </c>
      <c r="BS74" s="7" t="n">
        <v>0.6708080479667198</v>
      </c>
      <c r="BT74" s="7" t="n">
        <v>-0.2112157827983951</v>
      </c>
      <c r="BU74" s="7" t="n">
        <v>-0.1759795262969389</v>
      </c>
      <c r="BV74" s="7" t="n">
        <v>0.7351344099892685</v>
      </c>
      <c r="BW74" s="7" t="n">
        <v>1</v>
      </c>
      <c r="BX74" s="7" t="n">
        <v>0.7141553183302753</v>
      </c>
      <c r="BY74" s="7" t="n">
        <v>0.9872193417768291</v>
      </c>
      <c r="BZ74" s="7" t="n">
        <v>0.3956259981580841</v>
      </c>
      <c r="CA74" s="7" t="n">
        <v>0.9059878411379223</v>
      </c>
      <c r="CB74" s="7" t="n">
        <v>-0.1241905879689897</v>
      </c>
      <c r="CC74" s="7" t="n">
        <v>0.218385802265747</v>
      </c>
      <c r="CD74" s="7" t="n">
        <v>0.4244074342073744</v>
      </c>
      <c r="CE74" s="7" t="n">
        <v>0.1634991540708244</v>
      </c>
      <c r="CF74" s="7" t="n">
        <v>0.927042746083016</v>
      </c>
      <c r="CG74" s="7" t="n">
        <v>0.8103903142252503</v>
      </c>
      <c r="CH74" s="7" t="n">
        <v>0.7988424702218239</v>
      </c>
      <c r="CI74" s="7" t="n">
        <v>0.1440052754814461</v>
      </c>
      <c r="CJ74" s="7" t="n">
        <v>-0.2036787323288454</v>
      </c>
      <c r="CK74" s="7" t="n">
        <v>-0.183054359138583</v>
      </c>
      <c r="CL74" s="7" t="n">
        <v>-0.2222852678297781</v>
      </c>
      <c r="CM74" s="7" t="n">
        <v>0.8163902968824934</v>
      </c>
      <c r="CN74" s="7" t="n">
        <v>0.838246688258762</v>
      </c>
      <c r="CO74" s="7" t="n">
        <v>0.6290768871174527</v>
      </c>
      <c r="CP74" s="7" t="n">
        <v>-0.241831802615997</v>
      </c>
      <c r="CQ74" s="7" t="n">
        <v>0.8077824139573051</v>
      </c>
      <c r="CR74" s="7" t="n">
        <v>0.3168575378207766</v>
      </c>
      <c r="CS74" s="7" t="n">
        <v>-0.244499130957861</v>
      </c>
      <c r="CT74" s="7" t="n">
        <v>0.3104619986345632</v>
      </c>
      <c r="CU74" s="7" t="n">
        <v>0.4618367586385596</v>
      </c>
      <c r="CV74" s="7" t="n">
        <v>-0.1755897957598111</v>
      </c>
      <c r="CW74" s="7" t="n">
        <v>0.5050490444666343</v>
      </c>
      <c r="CX74" s="7" t="n">
        <v>0.3416316816065607</v>
      </c>
      <c r="CY74" s="7" t="n">
        <v>0.5067700860717612</v>
      </c>
      <c r="CZ74" s="7" t="n">
        <v>0.01418928583604009</v>
      </c>
      <c r="DA74" s="7" t="n">
        <v>0.1728094976495307</v>
      </c>
      <c r="DB74" s="7" t="n">
        <v>0.4011869509661934</v>
      </c>
      <c r="DC74" s="7" t="n">
        <v>0.5082810948651284</v>
      </c>
      <c r="DD74" s="7" t="n">
        <v>-0.1481271494969123</v>
      </c>
      <c r="DE74" s="7" t="n">
        <v>0.9646624209774678</v>
      </c>
      <c r="DF74" s="7" t="n">
        <v>-0.2271655896190581</v>
      </c>
      <c r="DG74" s="7" t="n">
        <v>0.3658759063208962</v>
      </c>
      <c r="DH74" s="7" t="n">
        <v>0.7450145787528547</v>
      </c>
      <c r="DI74" s="7" t="n">
        <v>-0.03774829129948466</v>
      </c>
      <c r="DJ74" s="7" t="n">
        <v>0.4443949074979842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0.334067610008854</v>
      </c>
      <c r="D75" s="7" t="n">
        <v>0.242059517141066</v>
      </c>
      <c r="E75" s="7" t="n">
        <v>0.330289011392863</v>
      </c>
      <c r="F75" s="7" t="n">
        <v>0.1129218510461084</v>
      </c>
      <c r="G75" s="7" t="n">
        <v>0.2145889461467257</v>
      </c>
      <c r="H75" s="7" t="n">
        <v>0.1930745353489377</v>
      </c>
      <c r="I75" s="7" t="n">
        <v>-0.08633314353663404</v>
      </c>
      <c r="J75" s="7" t="n">
        <v>0.2810593913243056</v>
      </c>
      <c r="K75" s="7" t="n">
        <v>0.4206109483674962</v>
      </c>
      <c r="L75" s="7" t="n">
        <v>-0.07302805662679059</v>
      </c>
      <c r="M75" s="7" t="n">
        <v>-0.1091256355778434</v>
      </c>
      <c r="N75" s="7" t="n">
        <v>-0.06839854393027442</v>
      </c>
      <c r="O75" s="7" t="n">
        <v>0.1468134207145771</v>
      </c>
      <c r="P75" s="7" t="n">
        <v>-0.191451070564438</v>
      </c>
      <c r="Q75" s="7" t="n">
        <v>0.5111210026413692</v>
      </c>
      <c r="R75" s="7" t="n">
        <v>0.4723607449825957</v>
      </c>
      <c r="S75" s="7" t="n">
        <v>0.4382358211155851</v>
      </c>
      <c r="T75" s="7" t="n">
        <v>0.2290942503247717</v>
      </c>
      <c r="U75" s="7" t="n">
        <v>0.4860374725873053</v>
      </c>
      <c r="V75" s="7" t="n">
        <v>0.3426608442197051</v>
      </c>
      <c r="W75" s="7" t="n">
        <v>-0.147388391471334</v>
      </c>
      <c r="X75" s="7" t="n">
        <v>0.3813464356441163</v>
      </c>
      <c r="Y75" s="7" t="n">
        <v>0.1524058540006173</v>
      </c>
      <c r="Z75" s="7" t="n">
        <v>-0.06349818793198113</v>
      </c>
      <c r="AA75" s="7" t="n">
        <v>-0.1755462581199445</v>
      </c>
      <c r="AB75" s="7" t="n">
        <v>0.1927032460087423</v>
      </c>
      <c r="AC75" s="7" t="n">
        <v>0.04019812846711032</v>
      </c>
      <c r="AD75" s="7" t="n">
        <v>-0.2261204122593613</v>
      </c>
      <c r="AE75" s="7" t="n">
        <v>-0.1809414124771186</v>
      </c>
      <c r="AF75" s="7" t="n">
        <v>0.5501945334179101</v>
      </c>
      <c r="AG75" s="7" t="n">
        <v>0.1571957196886196</v>
      </c>
      <c r="AH75" s="7" t="n">
        <v>-0.0113548759254154</v>
      </c>
      <c r="AI75" s="7" t="n">
        <v>-0.1083506594695491</v>
      </c>
      <c r="AJ75" s="7" t="n">
        <v>0.2277978472664168</v>
      </c>
      <c r="AK75" s="7" t="n">
        <v>0.2243863567700782</v>
      </c>
      <c r="AL75" s="7" t="n">
        <v>-0.07196814913859678</v>
      </c>
      <c r="AM75" s="7" t="n">
        <v>0.3372364615881362</v>
      </c>
      <c r="AN75" s="7" t="n">
        <v>0.06564016618637525</v>
      </c>
      <c r="AO75" s="7" t="n">
        <v>-0.1150457146399486</v>
      </c>
      <c r="AP75" s="7" t="n">
        <v>-0.0166952462966283</v>
      </c>
      <c r="AQ75" s="7" t="n">
        <v>-0.1749875451309593</v>
      </c>
      <c r="AR75" s="7" t="n">
        <v>0.1927032765204447</v>
      </c>
      <c r="AS75" s="7" t="n">
        <v>0.1013346037520233</v>
      </c>
      <c r="AT75" s="7" t="n">
        <v>0.9730353172003473</v>
      </c>
      <c r="AU75" s="7" t="n">
        <v>-0.05001154041579507</v>
      </c>
      <c r="AV75" s="7" t="n">
        <v>0.3532991059004306</v>
      </c>
      <c r="AW75" s="7" t="n">
        <v>-0.1308524635599566</v>
      </c>
      <c r="AX75" s="7" t="n">
        <v>0.1746997971446713</v>
      </c>
      <c r="AY75" s="7" t="n">
        <v>-0.09224971459736225</v>
      </c>
      <c r="AZ75" s="7" t="n">
        <v>-0.207093522819188</v>
      </c>
      <c r="BA75" s="7" t="n">
        <v>0.2755066572414481</v>
      </c>
      <c r="BB75" s="7" t="n">
        <v>0.108759043499203</v>
      </c>
      <c r="BC75" s="7" t="n">
        <v>0.01373592736945092</v>
      </c>
      <c r="BD75" s="7" t="n">
        <v>0.2386569277112654</v>
      </c>
      <c r="BE75" s="7" t="n">
        <v>0.6303219684622762</v>
      </c>
      <c r="BF75" s="7" t="n">
        <v>0.1660037051448152</v>
      </c>
      <c r="BG75" s="7" t="n">
        <v>0.2597103417859681</v>
      </c>
      <c r="BH75" s="7" t="n">
        <v>-0.1887522196295246</v>
      </c>
      <c r="BI75" s="7" t="n">
        <v>0.07133063230204703</v>
      </c>
      <c r="BJ75" s="7" t="n">
        <v>-0.05163136147858581</v>
      </c>
      <c r="BK75" s="7" t="n">
        <v>0.6756126244076388</v>
      </c>
      <c r="BL75" s="7" t="n">
        <v>0.4570868477944885</v>
      </c>
      <c r="BM75" s="7" t="n">
        <v>-0.05093598007462651</v>
      </c>
      <c r="BN75" s="7" t="n">
        <v>0.154290049554038</v>
      </c>
      <c r="BO75" s="7" t="n">
        <v>0.05657771885809428</v>
      </c>
      <c r="BP75" s="7" t="n">
        <v>0.1527382943078175</v>
      </c>
      <c r="BQ75" s="7" t="n">
        <v>0.6402455103699056</v>
      </c>
      <c r="BR75" s="7" t="n">
        <v>0.05271111319024569</v>
      </c>
      <c r="BS75" s="7" t="n">
        <v>0.4570539286755387</v>
      </c>
      <c r="BT75" s="7" t="n">
        <v>-0.1250893530142061</v>
      </c>
      <c r="BU75" s="7" t="n">
        <v>-0.10705557900493</v>
      </c>
      <c r="BV75" s="7" t="n">
        <v>0.788347623269999</v>
      </c>
      <c r="BW75" s="7" t="n">
        <v>0.7141553183302753</v>
      </c>
      <c r="BX75" s="7" t="n">
        <v>1</v>
      </c>
      <c r="BY75" s="7" t="n">
        <v>0.7097241126987363</v>
      </c>
      <c r="BZ75" s="7" t="n">
        <v>0.4829029774602625</v>
      </c>
      <c r="CA75" s="7" t="n">
        <v>0.7170566020493724</v>
      </c>
      <c r="CB75" s="7" t="n">
        <v>-0.1283319764696195</v>
      </c>
      <c r="CC75" s="7" t="n">
        <v>0.2021096087711859</v>
      </c>
      <c r="CD75" s="7" t="n">
        <v>0.4037270834518748</v>
      </c>
      <c r="CE75" s="7" t="n">
        <v>0.02831270507116576</v>
      </c>
      <c r="CF75" s="7" t="n">
        <v>0.6471440457990869</v>
      </c>
      <c r="CG75" s="7" t="n">
        <v>0.6110993960439297</v>
      </c>
      <c r="CH75" s="7" t="n">
        <v>0.5542501559683053</v>
      </c>
      <c r="CI75" s="7" t="n">
        <v>-0.04431662513549415</v>
      </c>
      <c r="CJ75" s="7" t="n">
        <v>-0.1970778069280877</v>
      </c>
      <c r="CK75" s="7" t="n">
        <v>-0.1323345023061906</v>
      </c>
      <c r="CL75" s="7" t="n">
        <v>-0.1381626833779696</v>
      </c>
      <c r="CM75" s="7" t="n">
        <v>0.6073461919329615</v>
      </c>
      <c r="CN75" s="7" t="n">
        <v>0.5945123363062734</v>
      </c>
      <c r="CO75" s="7" t="n">
        <v>0.4355132926778512</v>
      </c>
      <c r="CP75" s="7" t="n">
        <v>-0.2128040807318488</v>
      </c>
      <c r="CQ75" s="7" t="n">
        <v>0.5093853574571442</v>
      </c>
      <c r="CR75" s="7" t="n">
        <v>0.1685647141501049</v>
      </c>
      <c r="CS75" s="7" t="n">
        <v>-0.1836498016363544</v>
      </c>
      <c r="CT75" s="7" t="n">
        <v>0.2944616923047455</v>
      </c>
      <c r="CU75" s="7" t="n">
        <v>0.2684077651396849</v>
      </c>
      <c r="CV75" s="7" t="n">
        <v>-0.1625482750328326</v>
      </c>
      <c r="CW75" s="7" t="n">
        <v>0.3085880625798142</v>
      </c>
      <c r="CX75" s="7" t="n">
        <v>0.2402558047457363</v>
      </c>
      <c r="CY75" s="7" t="n">
        <v>0.3074777161442157</v>
      </c>
      <c r="CZ75" s="7" t="n">
        <v>0.003468358624507376</v>
      </c>
      <c r="DA75" s="7" t="n">
        <v>0.1727607502061405</v>
      </c>
      <c r="DB75" s="7" t="n">
        <v>0.2772850387723652</v>
      </c>
      <c r="DC75" s="7" t="n">
        <v>0.3051010614688904</v>
      </c>
      <c r="DD75" s="7" t="n">
        <v>-0.03160138538428003</v>
      </c>
      <c r="DE75" s="7" t="n">
        <v>0.6547359109132806</v>
      </c>
      <c r="DF75" s="7" t="n">
        <v>-0.2584414799148526</v>
      </c>
      <c r="DG75" s="7" t="n">
        <v>0.4528625056541277</v>
      </c>
      <c r="DH75" s="7" t="n">
        <v>0.5841723031747865</v>
      </c>
      <c r="DI75" s="7" t="n">
        <v>-0.1203074414093397</v>
      </c>
      <c r="DJ75" s="7" t="n">
        <v>0.3650247556514341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0.4756943498437364</v>
      </c>
      <c r="D76" s="7" t="n">
        <v>0.4115416945103187</v>
      </c>
      <c r="E76" s="7" t="n">
        <v>0.2945560126550411</v>
      </c>
      <c r="F76" s="7" t="n">
        <v>0.2376136958657127</v>
      </c>
      <c r="G76" s="7" t="n">
        <v>0.2842861792136528</v>
      </c>
      <c r="H76" s="7" t="n">
        <v>0.290949466747639</v>
      </c>
      <c r="I76" s="7" t="n">
        <v>0.002845172045887081</v>
      </c>
      <c r="J76" s="7" t="n">
        <v>0.4734982203767989</v>
      </c>
      <c r="K76" s="7" t="n">
        <v>0.6167761166484723</v>
      </c>
      <c r="L76" s="7" t="n">
        <v>0.05411353155949833</v>
      </c>
      <c r="M76" s="7" t="n">
        <v>-0.1245913942119201</v>
      </c>
      <c r="N76" s="7" t="n">
        <v>0.09658875408567534</v>
      </c>
      <c r="O76" s="7" t="n">
        <v>0.2154858239624537</v>
      </c>
      <c r="P76" s="7" t="n">
        <v>-0.2618209809329728</v>
      </c>
      <c r="Q76" s="7" t="n">
        <v>0.6204794875033902</v>
      </c>
      <c r="R76" s="7" t="n">
        <v>0.7320655001079951</v>
      </c>
      <c r="S76" s="7" t="n">
        <v>0.6363677829694413</v>
      </c>
      <c r="T76" s="7" t="n">
        <v>0.4130140683722089</v>
      </c>
      <c r="U76" s="7" t="n">
        <v>0.6003773568765328</v>
      </c>
      <c r="V76" s="7" t="n">
        <v>0.5201507585885158</v>
      </c>
      <c r="W76" s="7" t="n">
        <v>-0.1363789138789035</v>
      </c>
      <c r="X76" s="7" t="n">
        <v>0.3370147607138006</v>
      </c>
      <c r="Y76" s="7" t="n">
        <v>0.2356149111226521</v>
      </c>
      <c r="Z76" s="7" t="n">
        <v>0.1199267383085899</v>
      </c>
      <c r="AA76" s="7" t="n">
        <v>-0.1531912531604132</v>
      </c>
      <c r="AB76" s="7" t="n">
        <v>0.2325222182727244</v>
      </c>
      <c r="AC76" s="7" t="n">
        <v>0.1727057186970868</v>
      </c>
      <c r="AD76" s="7" t="n">
        <v>-0.2870310875147716</v>
      </c>
      <c r="AE76" s="7" t="n">
        <v>-0.1438100018346188</v>
      </c>
      <c r="AF76" s="7" t="n">
        <v>0.8204334231605955</v>
      </c>
      <c r="AG76" s="7" t="n">
        <v>0.2521934255838105</v>
      </c>
      <c r="AH76" s="7" t="n">
        <v>0.06205406450327269</v>
      </c>
      <c r="AI76" s="7" t="n">
        <v>-0.07283658915584815</v>
      </c>
      <c r="AJ76" s="7" t="n">
        <v>0.4281120570513496</v>
      </c>
      <c r="AK76" s="7" t="n">
        <v>0.4104841491083634</v>
      </c>
      <c r="AL76" s="7" t="n">
        <v>0.09045084418615731</v>
      </c>
      <c r="AM76" s="7" t="n">
        <v>0.4851454022038476</v>
      </c>
      <c r="AN76" s="7" t="n">
        <v>-0.02034579756082306</v>
      </c>
      <c r="AO76" s="7" t="n">
        <v>-0.1502264563911445</v>
      </c>
      <c r="AP76" s="7" t="n">
        <v>0.03771177290553166</v>
      </c>
      <c r="AQ76" s="7" t="n">
        <v>-0.2245186966592804</v>
      </c>
      <c r="AR76" s="7" t="n">
        <v>0.2325224004627245</v>
      </c>
      <c r="AS76" s="7" t="n">
        <v>0.2945328249342287</v>
      </c>
      <c r="AT76" s="7" t="n">
        <v>0.722474816593713</v>
      </c>
      <c r="AU76" s="7" t="n">
        <v>0.07064438643563101</v>
      </c>
      <c r="AV76" s="7" t="n">
        <v>0.4900601037499264</v>
      </c>
      <c r="AW76" s="7" t="n">
        <v>-0.1408384785329847</v>
      </c>
      <c r="AX76" s="7" t="n">
        <v>0.1759340486260801</v>
      </c>
      <c r="AY76" s="7" t="n">
        <v>0.06284530424529171</v>
      </c>
      <c r="AZ76" s="7" t="n">
        <v>-0.1612476657149064</v>
      </c>
      <c r="BA76" s="7" t="n">
        <v>0.3299417446891424</v>
      </c>
      <c r="BB76" s="7" t="n">
        <v>0.2085388340948097</v>
      </c>
      <c r="BC76" s="7" t="n">
        <v>0.1338662548806739</v>
      </c>
      <c r="BD76" s="7" t="n">
        <v>0.3000441358440179</v>
      </c>
      <c r="BE76" s="7" t="n">
        <v>0.9564843662702676</v>
      </c>
      <c r="BF76" s="7" t="n">
        <v>0.3245451437203532</v>
      </c>
      <c r="BG76" s="7" t="n">
        <v>0.3235537200352944</v>
      </c>
      <c r="BH76" s="7" t="n">
        <v>-0.2551320073132473</v>
      </c>
      <c r="BI76" s="7" t="n">
        <v>0.1276767859265023</v>
      </c>
      <c r="BJ76" s="7" t="n">
        <v>0.07546018744124515</v>
      </c>
      <c r="BK76" s="7" t="n">
        <v>0.9781380996157099</v>
      </c>
      <c r="BL76" s="7" t="n">
        <v>0.6605439365728396</v>
      </c>
      <c r="BM76" s="7" t="n">
        <v>0.1065177110139664</v>
      </c>
      <c r="BN76" s="7" t="n">
        <v>0.2628167526553507</v>
      </c>
      <c r="BO76" s="7" t="n">
        <v>0.2085972738972587</v>
      </c>
      <c r="BP76" s="7" t="n">
        <v>0.2258353876790235</v>
      </c>
      <c r="BQ76" s="7" t="n">
        <v>0.9243096679602278</v>
      </c>
      <c r="BR76" s="7" t="n">
        <v>0.2386553191488451</v>
      </c>
      <c r="BS76" s="7" t="n">
        <v>0.6702005090335408</v>
      </c>
      <c r="BT76" s="7" t="n">
        <v>-0.1875092767091102</v>
      </c>
      <c r="BU76" s="7" t="n">
        <v>-0.1528714235536525</v>
      </c>
      <c r="BV76" s="7" t="n">
        <v>0.7393251877304599</v>
      </c>
      <c r="BW76" s="7" t="n">
        <v>0.9872193417768291</v>
      </c>
      <c r="BX76" s="7" t="n">
        <v>0.7097241126987363</v>
      </c>
      <c r="BY76" s="7" t="n">
        <v>1</v>
      </c>
      <c r="BZ76" s="7" t="n">
        <v>0.4127042579397271</v>
      </c>
      <c r="CA76" s="7" t="n">
        <v>0.9186775145334362</v>
      </c>
      <c r="CB76" s="7" t="n">
        <v>-0.1444497536404341</v>
      </c>
      <c r="CC76" s="7" t="n">
        <v>0.2300965251237123</v>
      </c>
      <c r="CD76" s="7" t="n">
        <v>0.4285223145430958</v>
      </c>
      <c r="CE76" s="7" t="n">
        <v>0.1652268852189447</v>
      </c>
      <c r="CF76" s="7" t="n">
        <v>0.935643902979296</v>
      </c>
      <c r="CG76" s="7" t="n">
        <v>0.7936288199164206</v>
      </c>
      <c r="CH76" s="7" t="n">
        <v>0.7940476077219158</v>
      </c>
      <c r="CI76" s="7" t="n">
        <v>0.158538440644114</v>
      </c>
      <c r="CJ76" s="7" t="n">
        <v>-0.1677894132065735</v>
      </c>
      <c r="CK76" s="7" t="n">
        <v>-0.2095137697168273</v>
      </c>
      <c r="CL76" s="7" t="n">
        <v>-0.1996404026425025</v>
      </c>
      <c r="CM76" s="7" t="n">
        <v>0.7852220346991489</v>
      </c>
      <c r="CN76" s="7" t="n">
        <v>0.8374122752751477</v>
      </c>
      <c r="CO76" s="7" t="n">
        <v>0.6311995159498391</v>
      </c>
      <c r="CP76" s="7" t="n">
        <v>-0.2197399070078038</v>
      </c>
      <c r="CQ76" s="7" t="n">
        <v>0.8043037044056811</v>
      </c>
      <c r="CR76" s="7" t="n">
        <v>0.3044610129875626</v>
      </c>
      <c r="CS76" s="7" t="n">
        <v>-0.2701131107839512</v>
      </c>
      <c r="CT76" s="7" t="n">
        <v>0.3114595853151121</v>
      </c>
      <c r="CU76" s="7" t="n">
        <v>0.4583547210043749</v>
      </c>
      <c r="CV76" s="7" t="n">
        <v>-0.1986951251786492</v>
      </c>
      <c r="CW76" s="7" t="n">
        <v>0.5026457620664341</v>
      </c>
      <c r="CX76" s="7" t="n">
        <v>0.3696608602156501</v>
      </c>
      <c r="CY76" s="7" t="n">
        <v>0.504637480588949</v>
      </c>
      <c r="CZ76" s="7" t="n">
        <v>0.009151506396487366</v>
      </c>
      <c r="DA76" s="7" t="n">
        <v>0.1752119404734361</v>
      </c>
      <c r="DB76" s="7" t="n">
        <v>0.4073088537982679</v>
      </c>
      <c r="DC76" s="7" t="n">
        <v>0.5083564875121783</v>
      </c>
      <c r="DD76" s="7" t="n">
        <v>-0.1200474126370235</v>
      </c>
      <c r="DE76" s="7" t="n">
        <v>0.9681607917397697</v>
      </c>
      <c r="DF76" s="7" t="n">
        <v>-0.2016024400578258</v>
      </c>
      <c r="DG76" s="7" t="n">
        <v>0.3801087769002602</v>
      </c>
      <c r="DH76" s="7" t="n">
        <v>0.7427128450701449</v>
      </c>
      <c r="DI76" s="7" t="n">
        <v>-0.05079222668619434</v>
      </c>
      <c r="DJ76" s="7" t="n">
        <v>0.461465176035449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0.7851404321014811</v>
      </c>
      <c r="D77" s="7" t="n">
        <v>0.7125711466269838</v>
      </c>
      <c r="E77" s="7" t="n">
        <v>0.9259184692145827</v>
      </c>
      <c r="F77" s="7" t="n">
        <v>0.6078607920726006</v>
      </c>
      <c r="G77" s="7" t="n">
        <v>0.8375056346927633</v>
      </c>
      <c r="H77" s="7" t="n">
        <v>0.6140567425454646</v>
      </c>
      <c r="I77" s="7" t="n">
        <v>0.05080171825883182</v>
      </c>
      <c r="J77" s="7" t="n">
        <v>0.5998610975770212</v>
      </c>
      <c r="K77" s="7" t="n">
        <v>0.2318630400422954</v>
      </c>
      <c r="L77" s="7" t="n">
        <v>0.106533116070179</v>
      </c>
      <c r="M77" s="7" t="n">
        <v>-0.01073655498967759</v>
      </c>
      <c r="N77" s="7" t="n">
        <v>0.08476092814258712</v>
      </c>
      <c r="O77" s="7" t="n">
        <v>0.2806653380237844</v>
      </c>
      <c r="P77" s="7" t="n">
        <v>-0.08704237600387162</v>
      </c>
      <c r="Q77" s="7" t="n">
        <v>0.4521669711096607</v>
      </c>
      <c r="R77" s="7" t="n">
        <v>0.7147987035959938</v>
      </c>
      <c r="S77" s="7" t="n">
        <v>0.7783052593154455</v>
      </c>
      <c r="T77" s="7" t="n">
        <v>0.4823481755567927</v>
      </c>
      <c r="U77" s="7" t="n">
        <v>0.558697199252347</v>
      </c>
      <c r="V77" s="7" t="n">
        <v>0.6062367428053526</v>
      </c>
      <c r="W77" s="7" t="n">
        <v>-0.05529089973789576</v>
      </c>
      <c r="X77" s="7" t="n">
        <v>0.9561163331880301</v>
      </c>
      <c r="Y77" s="7" t="n">
        <v>0.689120135622399</v>
      </c>
      <c r="Z77" s="7" t="n">
        <v>0.1045746398878341</v>
      </c>
      <c r="AA77" s="7" t="n">
        <v>-0.03481495322484931</v>
      </c>
      <c r="AB77" s="7" t="n">
        <v>0.3534966049344687</v>
      </c>
      <c r="AC77" s="7" t="n">
        <v>0.1499072909908958</v>
      </c>
      <c r="AD77" s="7" t="n">
        <v>-0.112215578585588</v>
      </c>
      <c r="AE77" s="7" t="n">
        <v>-0.04719531653038925</v>
      </c>
      <c r="AF77" s="7" t="n">
        <v>0.3264730176628763</v>
      </c>
      <c r="AG77" s="7" t="n">
        <v>0.0424763247642069</v>
      </c>
      <c r="AH77" s="7" t="n">
        <v>-0.0452535127765666</v>
      </c>
      <c r="AI77" s="7" t="n">
        <v>-0.1506232002000358</v>
      </c>
      <c r="AJ77" s="7" t="n">
        <v>0.4639062282238565</v>
      </c>
      <c r="AK77" s="7" t="n">
        <v>0.2612448846540842</v>
      </c>
      <c r="AL77" s="7" t="n">
        <v>0.08686472691248127</v>
      </c>
      <c r="AM77" s="7" t="n">
        <v>0.6571010127680963</v>
      </c>
      <c r="AN77" s="7" t="n">
        <v>0.5584154945133479</v>
      </c>
      <c r="AO77" s="7" t="n">
        <v>-0.112250114779272</v>
      </c>
      <c r="AP77" s="7" t="n">
        <v>-0.0624097187633435</v>
      </c>
      <c r="AQ77" s="7" t="n">
        <v>-0.1125940507869692</v>
      </c>
      <c r="AR77" s="7" t="n">
        <v>0.3534965858508333</v>
      </c>
      <c r="AS77" s="7" t="n">
        <v>0.3487930173323203</v>
      </c>
      <c r="AT77" s="7" t="n">
        <v>0.5282982779151011</v>
      </c>
      <c r="AU77" s="7" t="n">
        <v>0.1261227817622757</v>
      </c>
      <c r="AV77" s="7" t="n">
        <v>0.6659914267252831</v>
      </c>
      <c r="AW77" s="7" t="n">
        <v>-0.09451399962712841</v>
      </c>
      <c r="AX77" s="7" t="n">
        <v>0.8043963863141399</v>
      </c>
      <c r="AY77" s="7" t="n">
        <v>0.04082534907264505</v>
      </c>
      <c r="AZ77" s="7" t="n">
        <v>-0.1905941655431639</v>
      </c>
      <c r="BA77" s="7" t="n">
        <v>0.7552723552414835</v>
      </c>
      <c r="BB77" s="7" t="n">
        <v>0.4899588835057007</v>
      </c>
      <c r="BC77" s="7" t="n">
        <v>0.4091890298669061</v>
      </c>
      <c r="BD77" s="7" t="n">
        <v>0.2836372976919905</v>
      </c>
      <c r="BE77" s="7" t="n">
        <v>0.3573397607912915</v>
      </c>
      <c r="BF77" s="7" t="n">
        <v>0.5650316414466501</v>
      </c>
      <c r="BG77" s="7" t="n">
        <v>0.7514841472243667</v>
      </c>
      <c r="BH77" s="7" t="n">
        <v>-0.1017630418814024</v>
      </c>
      <c r="BI77" s="7" t="n">
        <v>0.09469959721939401</v>
      </c>
      <c r="BJ77" s="7" t="n">
        <v>-0.0157906573063223</v>
      </c>
      <c r="BK77" s="7" t="n">
        <v>0.4157646748252714</v>
      </c>
      <c r="BL77" s="7" t="n">
        <v>0.2834928232324961</v>
      </c>
      <c r="BM77" s="7" t="n">
        <v>0.1038173440296683</v>
      </c>
      <c r="BN77" s="7" t="n">
        <v>0.2117469626618391</v>
      </c>
      <c r="BO77" s="7" t="n">
        <v>0.061411881311852</v>
      </c>
      <c r="BP77" s="7" t="n">
        <v>0.311719133536915</v>
      </c>
      <c r="BQ77" s="7" t="n">
        <v>0.4030898878853743</v>
      </c>
      <c r="BR77" s="7" t="n">
        <v>0.4876933215019423</v>
      </c>
      <c r="BS77" s="7" t="n">
        <v>0.2867320064928309</v>
      </c>
      <c r="BT77" s="7" t="n">
        <v>-0.160889547296718</v>
      </c>
      <c r="BU77" s="7" t="n">
        <v>-0.1278834800917403</v>
      </c>
      <c r="BV77" s="7" t="n">
        <v>0.4399201653259577</v>
      </c>
      <c r="BW77" s="7" t="n">
        <v>0.3956259981580841</v>
      </c>
      <c r="BX77" s="7" t="n">
        <v>0.4829029774602625</v>
      </c>
      <c r="BY77" s="7" t="n">
        <v>0.4127042579397271</v>
      </c>
      <c r="BZ77" s="7" t="n">
        <v>1</v>
      </c>
      <c r="CA77" s="7" t="n">
        <v>0.4084171927244553</v>
      </c>
      <c r="CB77" s="7" t="n">
        <v>-0.09530022659097401</v>
      </c>
      <c r="CC77" s="7" t="n">
        <v>0.4409415155348002</v>
      </c>
      <c r="CD77" s="7" t="n">
        <v>0.849110388790189</v>
      </c>
      <c r="CE77" s="7" t="n">
        <v>0.2094606642328952</v>
      </c>
      <c r="CF77" s="7" t="n">
        <v>0.4068342895999243</v>
      </c>
      <c r="CG77" s="7" t="n">
        <v>0.3395033337038628</v>
      </c>
      <c r="CH77" s="7" t="n">
        <v>0.287490663446652</v>
      </c>
      <c r="CI77" s="7" t="n">
        <v>0.1167673695634518</v>
      </c>
      <c r="CJ77" s="7" t="n">
        <v>-0.07526993202296992</v>
      </c>
      <c r="CK77" s="7" t="n">
        <v>-0.1087770289779532</v>
      </c>
      <c r="CL77" s="7" t="n">
        <v>-0.1131050905365393</v>
      </c>
      <c r="CM77" s="7" t="n">
        <v>0.3531664409692782</v>
      </c>
      <c r="CN77" s="7" t="n">
        <v>0.3414914478790379</v>
      </c>
      <c r="CO77" s="7" t="n">
        <v>0.2854052928568577</v>
      </c>
      <c r="CP77" s="7" t="n">
        <v>-0.2145480445738004</v>
      </c>
      <c r="CQ77" s="7" t="n">
        <v>0.2996326285277268</v>
      </c>
      <c r="CR77" s="7" t="n">
        <v>0.06358428831375244</v>
      </c>
      <c r="CS77" s="7" t="n">
        <v>-0.1726618726501633</v>
      </c>
      <c r="CT77" s="7" t="n">
        <v>0.422876905909145</v>
      </c>
      <c r="CU77" s="7" t="n">
        <v>0.1560625360198514</v>
      </c>
      <c r="CV77" s="7" t="n">
        <v>-0.1040098038846967</v>
      </c>
      <c r="CW77" s="7" t="n">
        <v>0.1717327037627661</v>
      </c>
      <c r="CX77" s="7" t="n">
        <v>0.8058945433038789</v>
      </c>
      <c r="CY77" s="7" t="n">
        <v>0.1760789767967322</v>
      </c>
      <c r="CZ77" s="7" t="n">
        <v>0.1175157091604813</v>
      </c>
      <c r="DA77" s="7" t="n">
        <v>0.8006835772994095</v>
      </c>
      <c r="DB77" s="7" t="n">
        <v>0.730654301005915</v>
      </c>
      <c r="DC77" s="7" t="n">
        <v>0.1758000177673663</v>
      </c>
      <c r="DD77" s="7" t="n">
        <v>0.496285682111028</v>
      </c>
      <c r="DE77" s="7" t="n">
        <v>0.3727477317027347</v>
      </c>
      <c r="DF77" s="7" t="n">
        <v>-0.2393347572723997</v>
      </c>
      <c r="DG77" s="7" t="n">
        <v>0.9713381078219216</v>
      </c>
      <c r="DH77" s="7" t="n">
        <v>0.3831220925239031</v>
      </c>
      <c r="DI77" s="7" t="n">
        <v>-0.03005043388640896</v>
      </c>
      <c r="DJ77" s="7" t="n">
        <v>0.9102026783991829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0.4825222601497384</v>
      </c>
      <c r="D78" s="7" t="n">
        <v>0.4218730618231586</v>
      </c>
      <c r="E78" s="7" t="n">
        <v>0.3013898256263415</v>
      </c>
      <c r="F78" s="7" t="n">
        <v>0.2692521259914385</v>
      </c>
      <c r="G78" s="7" t="n">
        <v>0.3047465643479343</v>
      </c>
      <c r="H78" s="7" t="n">
        <v>0.2825109449090731</v>
      </c>
      <c r="I78" s="7" t="n">
        <v>0.05430610761877561</v>
      </c>
      <c r="J78" s="7" t="n">
        <v>0.4994877712501187</v>
      </c>
      <c r="K78" s="7" t="n">
        <v>0.6378346086909903</v>
      </c>
      <c r="L78" s="7" t="n">
        <v>0.07516721749899646</v>
      </c>
      <c r="M78" s="7" t="n">
        <v>-0.04530424309259255</v>
      </c>
      <c r="N78" s="7" t="n">
        <v>0.1097136791339477</v>
      </c>
      <c r="O78" s="7" t="n">
        <v>0.2391391258297879</v>
      </c>
      <c r="P78" s="7" t="n">
        <v>-0.2058546160243319</v>
      </c>
      <c r="Q78" s="7" t="n">
        <v>0.6631385913350131</v>
      </c>
      <c r="R78" s="7" t="n">
        <v>0.6890975779659964</v>
      </c>
      <c r="S78" s="7" t="n">
        <v>0.5928398821460212</v>
      </c>
      <c r="T78" s="7" t="n">
        <v>0.4471740709776781</v>
      </c>
      <c r="U78" s="7" t="n">
        <v>0.6399477963052027</v>
      </c>
      <c r="V78" s="7" t="n">
        <v>0.5504715921760037</v>
      </c>
      <c r="W78" s="7" t="n">
        <v>-0.04750977950443408</v>
      </c>
      <c r="X78" s="7" t="n">
        <v>0.3386683267722571</v>
      </c>
      <c r="Y78" s="7" t="n">
        <v>0.1909056424576684</v>
      </c>
      <c r="Z78" s="7" t="n">
        <v>0.1305618834971494</v>
      </c>
      <c r="AA78" s="7" t="n">
        <v>-0.07283348412926277</v>
      </c>
      <c r="AB78" s="7" t="n">
        <v>0.3682464103610127</v>
      </c>
      <c r="AC78" s="7" t="n">
        <v>0.1876008637796055</v>
      </c>
      <c r="AD78" s="7" t="n">
        <v>-0.2341037381535615</v>
      </c>
      <c r="AE78" s="7" t="n">
        <v>-0.06949410524846092</v>
      </c>
      <c r="AF78" s="7" t="n">
        <v>0.8075771432931886</v>
      </c>
      <c r="AG78" s="7" t="n">
        <v>0.3611683206092753</v>
      </c>
      <c r="AH78" s="7" t="n">
        <v>0.1954805168748009</v>
      </c>
      <c r="AI78" s="7" t="n">
        <v>0.009839602737342579</v>
      </c>
      <c r="AJ78" s="7" t="n">
        <v>0.4452201344170268</v>
      </c>
      <c r="AK78" s="7" t="n">
        <v>0.4738837276202521</v>
      </c>
      <c r="AL78" s="7" t="n">
        <v>0.09770100913935954</v>
      </c>
      <c r="AM78" s="7" t="n">
        <v>0.6046271089933074</v>
      </c>
      <c r="AN78" s="7" t="n">
        <v>0.0183461209831131</v>
      </c>
      <c r="AO78" s="7" t="n">
        <v>-0.04549474546646612</v>
      </c>
      <c r="AP78" s="7" t="n">
        <v>0.1695045109918973</v>
      </c>
      <c r="AQ78" s="7" t="n">
        <v>-0.1643640631707779</v>
      </c>
      <c r="AR78" s="7" t="n">
        <v>0.3682465695763692</v>
      </c>
      <c r="AS78" s="7" t="n">
        <v>0.2999177575997334</v>
      </c>
      <c r="AT78" s="7" t="n">
        <v>0.7371640009721371</v>
      </c>
      <c r="AU78" s="7" t="n">
        <v>0.08848146135258252</v>
      </c>
      <c r="AV78" s="7" t="n">
        <v>0.616575964616238</v>
      </c>
      <c r="AW78" s="7" t="n">
        <v>-0.07552825872740844</v>
      </c>
      <c r="AX78" s="7" t="n">
        <v>0.1555575993518186</v>
      </c>
      <c r="AY78" s="7" t="n">
        <v>0.07375280336231869</v>
      </c>
      <c r="AZ78" s="7" t="n">
        <v>-0.04328358500731348</v>
      </c>
      <c r="BA78" s="7" t="n">
        <v>0.3367230670728129</v>
      </c>
      <c r="BB78" s="7" t="n">
        <v>0.2207427629738366</v>
      </c>
      <c r="BC78" s="7" t="n">
        <v>0.1737130921669071</v>
      </c>
      <c r="BD78" s="7" t="n">
        <v>0.3598365408117156</v>
      </c>
      <c r="BE78" s="7" t="n">
        <v>0.9323210245551076</v>
      </c>
      <c r="BF78" s="7" t="n">
        <v>0.3405246851048498</v>
      </c>
      <c r="BG78" s="7" t="n">
        <v>0.3262501076603454</v>
      </c>
      <c r="BH78" s="7" t="n">
        <v>-0.2049948041075979</v>
      </c>
      <c r="BI78" s="7" t="n">
        <v>0.1817417551202744</v>
      </c>
      <c r="BJ78" s="7" t="n">
        <v>0.1699154710933205</v>
      </c>
      <c r="BK78" s="7" t="n">
        <v>0.9269822470667046</v>
      </c>
      <c r="BL78" s="7" t="n">
        <v>0.6618321526797184</v>
      </c>
      <c r="BM78" s="7" t="n">
        <v>0.1120585278549198</v>
      </c>
      <c r="BN78" s="7" t="n">
        <v>0.2419630133995842</v>
      </c>
      <c r="BO78" s="7" t="n">
        <v>0.2284991803199304</v>
      </c>
      <c r="BP78" s="7" t="n">
        <v>0.2447475474527493</v>
      </c>
      <c r="BQ78" s="7" t="n">
        <v>0.8618095188408076</v>
      </c>
      <c r="BR78" s="7" t="n">
        <v>0.2312713364816679</v>
      </c>
      <c r="BS78" s="7" t="n">
        <v>0.6760222194010312</v>
      </c>
      <c r="BT78" s="7" t="n">
        <v>-0.08339094203888432</v>
      </c>
      <c r="BU78" s="7" t="n">
        <v>-0.04398318737505441</v>
      </c>
      <c r="BV78" s="7" t="n">
        <v>0.7559505946386574</v>
      </c>
      <c r="BW78" s="7" t="n">
        <v>0.9059878411379223</v>
      </c>
      <c r="BX78" s="7" t="n">
        <v>0.7170566020493724</v>
      </c>
      <c r="BY78" s="7" t="n">
        <v>0.9186775145334362</v>
      </c>
      <c r="BZ78" s="7" t="n">
        <v>0.4084171927244553</v>
      </c>
      <c r="CA78" s="7" t="n">
        <v>1</v>
      </c>
      <c r="CB78" s="7" t="n">
        <v>-0.07989985505776735</v>
      </c>
      <c r="CC78" s="7" t="n">
        <v>0.2980473477792539</v>
      </c>
      <c r="CD78" s="7" t="n">
        <v>0.4618011824046218</v>
      </c>
      <c r="CE78" s="7" t="n">
        <v>0.187682788282111</v>
      </c>
      <c r="CF78" s="7" t="n">
        <v>0.8655396923806787</v>
      </c>
      <c r="CG78" s="7" t="n">
        <v>0.7440851247267526</v>
      </c>
      <c r="CH78" s="7" t="n">
        <v>0.8021087262844141</v>
      </c>
      <c r="CI78" s="7" t="n">
        <v>0.1747518961192711</v>
      </c>
      <c r="CJ78" s="7" t="n">
        <v>-0.1028852248342828</v>
      </c>
      <c r="CK78" s="7" t="n">
        <v>-0.1786554326166932</v>
      </c>
      <c r="CL78" s="7" t="n">
        <v>-0.1036132278061648</v>
      </c>
      <c r="CM78" s="7" t="n">
        <v>0.6929815325036027</v>
      </c>
      <c r="CN78" s="7" t="n">
        <v>0.8082424362968671</v>
      </c>
      <c r="CO78" s="7" t="n">
        <v>0.6323965994666665</v>
      </c>
      <c r="CP78" s="7" t="n">
        <v>-0.1062546378455259</v>
      </c>
      <c r="CQ78" s="7" t="n">
        <v>0.8360048845488759</v>
      </c>
      <c r="CR78" s="7" t="n">
        <v>0.3753270223114621</v>
      </c>
      <c r="CS78" s="7" t="n">
        <v>-0.2166805476164829</v>
      </c>
      <c r="CT78" s="7" t="n">
        <v>0.4645242557261544</v>
      </c>
      <c r="CU78" s="7" t="n">
        <v>0.5074450649107604</v>
      </c>
      <c r="CV78" s="7" t="n">
        <v>-0.132796472612599</v>
      </c>
      <c r="CW78" s="7" t="n">
        <v>0.5454000333888689</v>
      </c>
      <c r="CX78" s="7" t="n">
        <v>0.3058649149844285</v>
      </c>
      <c r="CY78" s="7" t="n">
        <v>0.5459635372951016</v>
      </c>
      <c r="CZ78" s="7" t="n">
        <v>0.03954173040700147</v>
      </c>
      <c r="DA78" s="7" t="n">
        <v>0.1533695468873431</v>
      </c>
      <c r="DB78" s="7" t="n">
        <v>0.4930928701866101</v>
      </c>
      <c r="DC78" s="7" t="n">
        <v>0.5483495789060416</v>
      </c>
      <c r="DD78" s="7" t="n">
        <v>-0.0914972621196895</v>
      </c>
      <c r="DE78" s="7" t="n">
        <v>0.9503872597383091</v>
      </c>
      <c r="DF78" s="7" t="n">
        <v>-0.1093467592245587</v>
      </c>
      <c r="DG78" s="7" t="n">
        <v>0.3721133082226427</v>
      </c>
      <c r="DH78" s="7" t="n">
        <v>0.7399530166771437</v>
      </c>
      <c r="DI78" s="7" t="n">
        <v>0.01105992175614308</v>
      </c>
      <c r="DJ78" s="7" t="n">
        <v>0.3903712968905919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0.3162924649671773</v>
      </c>
      <c r="D79" s="7" t="n">
        <v>0.3228567355683069</v>
      </c>
      <c r="E79" s="7" t="n">
        <v>-0.06345284281426335</v>
      </c>
      <c r="F79" s="7" t="n">
        <v>0.3779005371448703</v>
      </c>
      <c r="G79" s="7" t="n">
        <v>0.08920752187843284</v>
      </c>
      <c r="H79" s="7" t="n">
        <v>0.3648407253790551</v>
      </c>
      <c r="I79" s="7" t="n">
        <v>0.4988980412207588</v>
      </c>
      <c r="J79" s="7" t="n">
        <v>0.4437081423364002</v>
      </c>
      <c r="K79" s="7" t="n">
        <v>0.2299264485624595</v>
      </c>
      <c r="L79" s="7" t="n">
        <v>0.8037126987526043</v>
      </c>
      <c r="M79" s="7" t="n">
        <v>0.475823731512923</v>
      </c>
      <c r="N79" s="7" t="n">
        <v>0.1132285486558301</v>
      </c>
      <c r="O79" s="7" t="n">
        <v>0.7262309663038616</v>
      </c>
      <c r="P79" s="7" t="n">
        <v>0.9091541018510176</v>
      </c>
      <c r="Q79" s="7" t="n">
        <v>0.4975104239933306</v>
      </c>
      <c r="R79" s="7" t="n">
        <v>0.06993734701710795</v>
      </c>
      <c r="S79" s="7" t="n">
        <v>0.02208476713472012</v>
      </c>
      <c r="T79" s="7" t="n">
        <v>0.5717703931221452</v>
      </c>
      <c r="U79" s="7" t="n">
        <v>0.4990350959800374</v>
      </c>
      <c r="V79" s="7" t="n">
        <v>0.4707647477313028</v>
      </c>
      <c r="W79" s="7" t="n">
        <v>0.5058856021910219</v>
      </c>
      <c r="X79" s="7" t="n">
        <v>0.02710227163832346</v>
      </c>
      <c r="Y79" s="7" t="n">
        <v>0.08798207252602236</v>
      </c>
      <c r="Z79" s="7" t="n">
        <v>0.1064082296639721</v>
      </c>
      <c r="AA79" s="7" t="n">
        <v>0.4609462393572841</v>
      </c>
      <c r="AB79" s="7" t="n">
        <v>0.1133692715080966</v>
      </c>
      <c r="AC79" s="7" t="n">
        <v>0.2144546192511647</v>
      </c>
      <c r="AD79" s="7" t="n">
        <v>0.9072617108784767</v>
      </c>
      <c r="AE79" s="7" t="n">
        <v>0.464732726460515</v>
      </c>
      <c r="AF79" s="7" t="n">
        <v>0.04391852654081355</v>
      </c>
      <c r="AG79" s="7" t="n">
        <v>0.8003196350451991</v>
      </c>
      <c r="AH79" s="7" t="n">
        <v>0.8495175743761366</v>
      </c>
      <c r="AI79" s="7" t="n">
        <v>0.8447251546399728</v>
      </c>
      <c r="AJ79" s="7" t="n">
        <v>0.180634290495042</v>
      </c>
      <c r="AK79" s="7" t="n">
        <v>0.6558672394826411</v>
      </c>
      <c r="AL79" s="7" t="n">
        <v>0.1151274887610423</v>
      </c>
      <c r="AM79" s="7" t="n">
        <v>0.1297842472678046</v>
      </c>
      <c r="AN79" s="7" t="n">
        <v>0.4139488617042886</v>
      </c>
      <c r="AO79" s="7" t="n">
        <v>0.5777712307441896</v>
      </c>
      <c r="AP79" s="7" t="n">
        <v>0.8765300166277389</v>
      </c>
      <c r="AQ79" s="7" t="n">
        <v>0.9307233987295535</v>
      </c>
      <c r="AR79" s="7" t="n">
        <v>0.113369656387313</v>
      </c>
      <c r="AS79" s="7" t="n">
        <v>0.4079458206401031</v>
      </c>
      <c r="AT79" s="7" t="n">
        <v>-0.1346390443085717</v>
      </c>
      <c r="AU79" s="7" t="n">
        <v>0.5317705589528766</v>
      </c>
      <c r="AV79" s="7" t="n">
        <v>0.1351765313030889</v>
      </c>
      <c r="AW79" s="7" t="n">
        <v>0.9994100612012863</v>
      </c>
      <c r="AX79" s="7" t="n">
        <v>-0.0713470060105769</v>
      </c>
      <c r="AY79" s="7" t="n">
        <v>0.08143886131256835</v>
      </c>
      <c r="AZ79" s="7" t="n">
        <v>0.5701097741082838</v>
      </c>
      <c r="BA79" s="7" t="n">
        <v>-0.05005255459534078</v>
      </c>
      <c r="BB79" s="7" t="n">
        <v>0.3447005438266245</v>
      </c>
      <c r="BC79" s="7" t="n">
        <v>0.5621315825795208</v>
      </c>
      <c r="BD79" s="7" t="n">
        <v>0.7078210744386004</v>
      </c>
      <c r="BE79" s="7" t="n">
        <v>-0.1347386520159995</v>
      </c>
      <c r="BF79" s="7" t="n">
        <v>0.4121466864650559</v>
      </c>
      <c r="BG79" s="7" t="n">
        <v>-0.02449801605937022</v>
      </c>
      <c r="BH79" s="7" t="n">
        <v>0.9032811783370831</v>
      </c>
      <c r="BI79" s="7" t="n">
        <v>0.884644707051348</v>
      </c>
      <c r="BJ79" s="7" t="n">
        <v>0.3836366971536857</v>
      </c>
      <c r="BK79" s="7" t="n">
        <v>-0.1177134065035087</v>
      </c>
      <c r="BL79" s="7" t="n">
        <v>0.1184319901001687</v>
      </c>
      <c r="BM79" s="7" t="n">
        <v>0.1251116140149502</v>
      </c>
      <c r="BN79" s="7" t="n">
        <v>0.3583144104765373</v>
      </c>
      <c r="BO79" s="7" t="n">
        <v>0.1437184450249913</v>
      </c>
      <c r="BP79" s="7" t="n">
        <v>0.6863616307580359</v>
      </c>
      <c r="BQ79" s="7" t="n">
        <v>-0.08523918181087121</v>
      </c>
      <c r="BR79" s="7" t="n">
        <v>0.3288500829956896</v>
      </c>
      <c r="BS79" s="7" t="n">
        <v>0.3816993233912397</v>
      </c>
      <c r="BT79" s="7" t="n">
        <v>0.4895438645077754</v>
      </c>
      <c r="BU79" s="7" t="n">
        <v>0.5338977229920543</v>
      </c>
      <c r="BV79" s="7" t="n">
        <v>0.1084558496022354</v>
      </c>
      <c r="BW79" s="7" t="n">
        <v>-0.1241905879689897</v>
      </c>
      <c r="BX79" s="7" t="n">
        <v>-0.1283319764696195</v>
      </c>
      <c r="BY79" s="7" t="n">
        <v>-0.1444497536404341</v>
      </c>
      <c r="BZ79" s="7" t="n">
        <v>-0.09530022659097401</v>
      </c>
      <c r="CA79" s="7" t="n">
        <v>-0.07989985505776735</v>
      </c>
      <c r="CB79" s="7" t="n">
        <v>1</v>
      </c>
      <c r="CC79" s="7" t="n">
        <v>0.3962072725850926</v>
      </c>
      <c r="CD79" s="7" t="n">
        <v>0.1758119266199575</v>
      </c>
      <c r="CE79" s="7" t="n">
        <v>0.5004471236973123</v>
      </c>
      <c r="CF79" s="7" t="n">
        <v>-0.09658110248939898</v>
      </c>
      <c r="CG79" s="7" t="n">
        <v>0.06994069011000376</v>
      </c>
      <c r="CH79" s="7" t="n">
        <v>0.1429393439445507</v>
      </c>
      <c r="CI79" s="7" t="n">
        <v>0.2232055771655131</v>
      </c>
      <c r="CJ79" s="7" t="n">
        <v>0.4233284584073004</v>
      </c>
      <c r="CK79" s="7" t="n">
        <v>0.7628871317173532</v>
      </c>
      <c r="CL79" s="7" t="n">
        <v>0.5233616263241233</v>
      </c>
      <c r="CM79" s="7" t="n">
        <v>0.03505552622098188</v>
      </c>
      <c r="CN79" s="7" t="n">
        <v>0.1338729352880678</v>
      </c>
      <c r="CO79" s="7" t="n">
        <v>0.1265115137061129</v>
      </c>
      <c r="CP79" s="7" t="n">
        <v>0.5777691661882641</v>
      </c>
      <c r="CQ79" s="7" t="n">
        <v>0.09377994462752377</v>
      </c>
      <c r="CR79" s="7" t="n">
        <v>0.7057766389125054</v>
      </c>
      <c r="CS79" s="7" t="n">
        <v>0.9413247666869805</v>
      </c>
      <c r="CT79" s="7" t="n">
        <v>0.1915411097683175</v>
      </c>
      <c r="CU79" s="7" t="n">
        <v>0.1568249755324275</v>
      </c>
      <c r="CV79" s="7" t="n">
        <v>0.9898626149539201</v>
      </c>
      <c r="CW79" s="7" t="n">
        <v>0.1195984796386654</v>
      </c>
      <c r="CX79" s="7" t="n">
        <v>-0.08806974684074974</v>
      </c>
      <c r="CY79" s="7" t="n">
        <v>0.1100228868009321</v>
      </c>
      <c r="CZ79" s="7" t="n">
        <v>0.7656610572339733</v>
      </c>
      <c r="DA79" s="7" t="n">
        <v>-0.07368052720714052</v>
      </c>
      <c r="DB79" s="7" t="n">
        <v>0.2085375947074288</v>
      </c>
      <c r="DC79" s="7" t="n">
        <v>0.1036137667081584</v>
      </c>
      <c r="DD79" s="7" t="n">
        <v>0.2919330671292829</v>
      </c>
      <c r="DE79" s="7" t="n">
        <v>-0.1303979369068025</v>
      </c>
      <c r="DF79" s="7" t="n">
        <v>0.4902898833953156</v>
      </c>
      <c r="DG79" s="7" t="n">
        <v>-0.0926000970248784</v>
      </c>
      <c r="DH79" s="7" t="n">
        <v>0.3347741463037686</v>
      </c>
      <c r="DI79" s="7" t="n">
        <v>0.9137165766538294</v>
      </c>
      <c r="DJ79" s="7" t="n">
        <v>-0.1213249386074339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0.6377031718138794</v>
      </c>
      <c r="D80" s="7" t="n">
        <v>0.6435942443708136</v>
      </c>
      <c r="E80" s="7" t="n">
        <v>0.4011816680364282</v>
      </c>
      <c r="F80" s="7" t="n">
        <v>0.6392695993330437</v>
      </c>
      <c r="G80" s="7" t="n">
        <v>0.4478558187758976</v>
      </c>
      <c r="H80" s="7" t="n">
        <v>0.5461070055887255</v>
      </c>
      <c r="I80" s="7" t="n">
        <v>0.4499782333126513</v>
      </c>
      <c r="J80" s="7" t="n">
        <v>0.7017139603226544</v>
      </c>
      <c r="K80" s="7" t="n">
        <v>0.2992661738641965</v>
      </c>
      <c r="L80" s="7" t="n">
        <v>0.6320095270647664</v>
      </c>
      <c r="M80" s="7" t="n">
        <v>0.2761596778920576</v>
      </c>
      <c r="N80" s="7" t="n">
        <v>0.26893148464623</v>
      </c>
      <c r="O80" s="7" t="n">
        <v>0.5212145966006752</v>
      </c>
      <c r="P80" s="7" t="n">
        <v>0.3494774566066078</v>
      </c>
      <c r="Q80" s="7" t="n">
        <v>0.5894998743387043</v>
      </c>
      <c r="R80" s="7" t="n">
        <v>0.5583567747696252</v>
      </c>
      <c r="S80" s="7" t="n">
        <v>0.532765431895495</v>
      </c>
      <c r="T80" s="7" t="n">
        <v>0.7355072712466637</v>
      </c>
      <c r="U80" s="7" t="n">
        <v>0.6578253905933585</v>
      </c>
      <c r="V80" s="7" t="n">
        <v>0.7102451056309185</v>
      </c>
      <c r="W80" s="7" t="n">
        <v>0.2373525405497622</v>
      </c>
      <c r="X80" s="7" t="n">
        <v>0.5164001050775312</v>
      </c>
      <c r="Y80" s="7" t="n">
        <v>0.4232371235451932</v>
      </c>
      <c r="Z80" s="7" t="n">
        <v>0.2965574372389192</v>
      </c>
      <c r="AA80" s="7" t="n">
        <v>0.249857057026228</v>
      </c>
      <c r="AB80" s="7" t="n">
        <v>0.5958689242375533</v>
      </c>
      <c r="AC80" s="7" t="n">
        <v>0.3586156413921777</v>
      </c>
      <c r="AD80" s="7" t="n">
        <v>0.3317971314857063</v>
      </c>
      <c r="AE80" s="7" t="n">
        <v>0.2403862873024941</v>
      </c>
      <c r="AF80" s="7" t="n">
        <v>0.3534743823094461</v>
      </c>
      <c r="AG80" s="7" t="n">
        <v>0.4794818285279489</v>
      </c>
      <c r="AH80" s="7" t="n">
        <v>0.4658145841695263</v>
      </c>
      <c r="AI80" s="7" t="n">
        <v>0.3057108418533506</v>
      </c>
      <c r="AJ80" s="7" t="n">
        <v>0.6843884226736232</v>
      </c>
      <c r="AK80" s="7" t="n">
        <v>0.6922458880580629</v>
      </c>
      <c r="AL80" s="7" t="n">
        <v>0.2756407424741976</v>
      </c>
      <c r="AM80" s="7" t="n">
        <v>0.5662554586941901</v>
      </c>
      <c r="AN80" s="7" t="n">
        <v>0.4326523579605007</v>
      </c>
      <c r="AO80" s="7" t="n">
        <v>0.3065192776825936</v>
      </c>
      <c r="AP80" s="7" t="n">
        <v>0.4495262503280475</v>
      </c>
      <c r="AQ80" s="7" t="n">
        <v>0.3515743841494446</v>
      </c>
      <c r="AR80" s="7" t="n">
        <v>0.5958690469473427</v>
      </c>
      <c r="AS80" s="7" t="n">
        <v>0.4478426168326222</v>
      </c>
      <c r="AT80" s="7" t="n">
        <v>0.2173950868880628</v>
      </c>
      <c r="AU80" s="7" t="n">
        <v>0.4191646575283876</v>
      </c>
      <c r="AV80" s="7" t="n">
        <v>0.5740966168310995</v>
      </c>
      <c r="AW80" s="7" t="n">
        <v>0.3989556030964865</v>
      </c>
      <c r="AX80" s="7" t="n">
        <v>0.2892727127567565</v>
      </c>
      <c r="AY80" s="7" t="n">
        <v>0.2204580177573482</v>
      </c>
      <c r="AZ80" s="7" t="n">
        <v>0.2512842997333232</v>
      </c>
      <c r="BA80" s="7" t="n">
        <v>0.5152995701471823</v>
      </c>
      <c r="BB80" s="7" t="n">
        <v>0.4885728287461836</v>
      </c>
      <c r="BC80" s="7" t="n">
        <v>0.6589021608854034</v>
      </c>
      <c r="BD80" s="7" t="n">
        <v>0.5792612531284081</v>
      </c>
      <c r="BE80" s="7" t="n">
        <v>0.226491204148427</v>
      </c>
      <c r="BF80" s="7" t="n">
        <v>0.6432106880923996</v>
      </c>
      <c r="BG80" s="7" t="n">
        <v>0.5446301152325119</v>
      </c>
      <c r="BH80" s="7" t="n">
        <v>0.340079799452129</v>
      </c>
      <c r="BI80" s="7" t="n">
        <v>0.4793164906364533</v>
      </c>
      <c r="BJ80" s="7" t="n">
        <v>0.4249885569742214</v>
      </c>
      <c r="BK80" s="7" t="n">
        <v>0.2736443656600337</v>
      </c>
      <c r="BL80" s="7" t="n">
        <v>0.3757505259302961</v>
      </c>
      <c r="BM80" s="7" t="n">
        <v>0.2864779515517573</v>
      </c>
      <c r="BN80" s="7" t="n">
        <v>0.5729698598453353</v>
      </c>
      <c r="BO80" s="7" t="n">
        <v>0.2387281861032944</v>
      </c>
      <c r="BP80" s="7" t="n">
        <v>0.53001236582304</v>
      </c>
      <c r="BQ80" s="7" t="n">
        <v>0.3028170423443808</v>
      </c>
      <c r="BR80" s="7" t="n">
        <v>0.6553978560584067</v>
      </c>
      <c r="BS80" s="7" t="n">
        <v>0.4697966601994987</v>
      </c>
      <c r="BT80" s="7" t="n">
        <v>0.2087996565772242</v>
      </c>
      <c r="BU80" s="7" t="n">
        <v>0.2649559256574305</v>
      </c>
      <c r="BV80" s="7" t="n">
        <v>0.3840788556726217</v>
      </c>
      <c r="BW80" s="7" t="n">
        <v>0.218385802265747</v>
      </c>
      <c r="BX80" s="7" t="n">
        <v>0.2021096087711859</v>
      </c>
      <c r="BY80" s="7" t="n">
        <v>0.2300965251237123</v>
      </c>
      <c r="BZ80" s="7" t="n">
        <v>0.4409415155348002</v>
      </c>
      <c r="CA80" s="7" t="n">
        <v>0.2980473477792539</v>
      </c>
      <c r="CB80" s="7" t="n">
        <v>0.3962072725850926</v>
      </c>
      <c r="CC80" s="7" t="n">
        <v>1</v>
      </c>
      <c r="CD80" s="7" t="n">
        <v>0.6716732410803692</v>
      </c>
      <c r="CE80" s="7" t="n">
        <v>0.443733938658779</v>
      </c>
      <c r="CF80" s="7" t="n">
        <v>0.2980196372574462</v>
      </c>
      <c r="CG80" s="7" t="n">
        <v>0.3361824291699072</v>
      </c>
      <c r="CH80" s="7" t="n">
        <v>0.3725470918623596</v>
      </c>
      <c r="CI80" s="7" t="n">
        <v>0.4777457467151833</v>
      </c>
      <c r="CJ80" s="7" t="n">
        <v>0.2006046757199339</v>
      </c>
      <c r="CK80" s="7" t="n">
        <v>0.2869238055487524</v>
      </c>
      <c r="CL80" s="7" t="n">
        <v>0.2763624888939227</v>
      </c>
      <c r="CM80" s="7" t="n">
        <v>0.2820615583515474</v>
      </c>
      <c r="CN80" s="7" t="n">
        <v>0.3443782660200295</v>
      </c>
      <c r="CO80" s="7" t="n">
        <v>0.3942354809659088</v>
      </c>
      <c r="CP80" s="7" t="n">
        <v>0.2400614598096624</v>
      </c>
      <c r="CQ80" s="7" t="n">
        <v>0.3858348351824628</v>
      </c>
      <c r="CR80" s="7" t="n">
        <v>0.438126143806112</v>
      </c>
      <c r="CS80" s="7" t="n">
        <v>0.2829405317382023</v>
      </c>
      <c r="CT80" s="7" t="n">
        <v>0.6437063565857444</v>
      </c>
      <c r="CU80" s="7" t="n">
        <v>0.2795575782933702</v>
      </c>
      <c r="CV80" s="7" t="n">
        <v>0.3647746072312833</v>
      </c>
      <c r="CW80" s="7" t="n">
        <v>0.2623601283881309</v>
      </c>
      <c r="CX80" s="7" t="n">
        <v>0.4422337138946358</v>
      </c>
      <c r="CY80" s="7" t="n">
        <v>0.2573762958763117</v>
      </c>
      <c r="CZ80" s="7" t="n">
        <v>0.487690323013894</v>
      </c>
      <c r="DA80" s="7" t="n">
        <v>0.2872118808542901</v>
      </c>
      <c r="DB80" s="7" t="n">
        <v>0.5718225426899912</v>
      </c>
      <c r="DC80" s="7" t="n">
        <v>0.2599471341468473</v>
      </c>
      <c r="DD80" s="7" t="n">
        <v>0.3258153745696768</v>
      </c>
      <c r="DE80" s="7" t="n">
        <v>0.243511229334098</v>
      </c>
      <c r="DF80" s="7" t="n">
        <v>0.1694977777318578</v>
      </c>
      <c r="DG80" s="7" t="n">
        <v>0.4113858948289632</v>
      </c>
      <c r="DH80" s="7" t="n">
        <v>0.4832020650606002</v>
      </c>
      <c r="DI80" s="7" t="n">
        <v>0.5317148678921833</v>
      </c>
      <c r="DJ80" s="7" t="n">
        <v>0.4428622737553801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0.841294296134979</v>
      </c>
      <c r="D81" s="7" t="n">
        <v>0.7785963528483552</v>
      </c>
      <c r="E81" s="7" t="n">
        <v>0.8500787897748343</v>
      </c>
      <c r="F81" s="7" t="n">
        <v>0.6992493665803731</v>
      </c>
      <c r="G81" s="7" t="n">
        <v>0.7673145390684728</v>
      </c>
      <c r="H81" s="7" t="n">
        <v>0.7220890200847151</v>
      </c>
      <c r="I81" s="7" t="n">
        <v>0.2602535795905488</v>
      </c>
      <c r="J81" s="7" t="n">
        <v>0.732559546542953</v>
      </c>
      <c r="K81" s="7" t="n">
        <v>0.3109850190075865</v>
      </c>
      <c r="L81" s="7" t="n">
        <v>0.4181645528877752</v>
      </c>
      <c r="M81" s="7" t="n">
        <v>0.1387440603584306</v>
      </c>
      <c r="N81" s="7" t="n">
        <v>0.193776911149309</v>
      </c>
      <c r="O81" s="7" t="n">
        <v>0.4613009819279064</v>
      </c>
      <c r="P81" s="7" t="n">
        <v>0.1841223409232762</v>
      </c>
      <c r="Q81" s="7" t="n">
        <v>0.6364085164127085</v>
      </c>
      <c r="R81" s="7" t="n">
        <v>0.7173978194629265</v>
      </c>
      <c r="S81" s="7" t="n">
        <v>0.722614950917186</v>
      </c>
      <c r="T81" s="7" t="n">
        <v>0.6657223895560972</v>
      </c>
      <c r="U81" s="7" t="n">
        <v>0.7313507416318552</v>
      </c>
      <c r="V81" s="7" t="n">
        <v>0.7531333495461418</v>
      </c>
      <c r="W81" s="7" t="n">
        <v>0.08868293195860555</v>
      </c>
      <c r="X81" s="7" t="n">
        <v>0.9009848611751012</v>
      </c>
      <c r="Y81" s="7" t="n">
        <v>0.7259393923789869</v>
      </c>
      <c r="Z81" s="7" t="n">
        <v>0.2111155184181743</v>
      </c>
      <c r="AA81" s="7" t="n">
        <v>0.0984942685061844</v>
      </c>
      <c r="AB81" s="7" t="n">
        <v>0.5228787757249912</v>
      </c>
      <c r="AC81" s="7" t="n">
        <v>0.3126867511575195</v>
      </c>
      <c r="AD81" s="7" t="n">
        <v>0.1550714142916959</v>
      </c>
      <c r="AE81" s="7" t="n">
        <v>0.0912044356925952</v>
      </c>
      <c r="AF81" s="7" t="n">
        <v>0.3783744518971871</v>
      </c>
      <c r="AG81" s="7" t="n">
        <v>0.3128882226044781</v>
      </c>
      <c r="AH81" s="7" t="n">
        <v>0.2242266205826252</v>
      </c>
      <c r="AI81" s="7" t="n">
        <v>0.1247040768197905</v>
      </c>
      <c r="AJ81" s="7" t="n">
        <v>0.6045885883806406</v>
      </c>
      <c r="AK81" s="7" t="n">
        <v>0.5236387522914259</v>
      </c>
      <c r="AL81" s="7" t="n">
        <v>0.1957655751648</v>
      </c>
      <c r="AM81" s="7" t="n">
        <v>0.7021542027009647</v>
      </c>
      <c r="AN81" s="7" t="n">
        <v>0.5447178787844675</v>
      </c>
      <c r="AO81" s="7" t="n">
        <v>0.084170011186534</v>
      </c>
      <c r="AP81" s="7" t="n">
        <v>0.2209667036668372</v>
      </c>
      <c r="AQ81" s="7" t="n">
        <v>0.1778198645128679</v>
      </c>
      <c r="AR81" s="7" t="n">
        <v>0.5228787540750274</v>
      </c>
      <c r="AS81" s="7" t="n">
        <v>0.4873396457490337</v>
      </c>
      <c r="AT81" s="7" t="n">
        <v>0.4410335345559904</v>
      </c>
      <c r="AU81" s="7" t="n">
        <v>0.3322663912171155</v>
      </c>
      <c r="AV81" s="7" t="n">
        <v>0.7200873116685939</v>
      </c>
      <c r="AW81" s="7" t="n">
        <v>0.1761036314969348</v>
      </c>
      <c r="AX81" s="7" t="n">
        <v>0.696560197197192</v>
      </c>
      <c r="AY81" s="7" t="n">
        <v>0.1440171971006874</v>
      </c>
      <c r="AZ81" s="7" t="n">
        <v>0.02142865343492869</v>
      </c>
      <c r="BA81" s="7" t="n">
        <v>0.6413411707347567</v>
      </c>
      <c r="BB81" s="7" t="n">
        <v>0.7127990276872003</v>
      </c>
      <c r="BC81" s="7" t="n">
        <v>0.5887170714696593</v>
      </c>
      <c r="BD81" s="7" t="n">
        <v>0.5421361229006986</v>
      </c>
      <c r="BE81" s="7" t="n">
        <v>0.3990488991534468</v>
      </c>
      <c r="BF81" s="7" t="n">
        <v>0.7280210839950985</v>
      </c>
      <c r="BG81" s="7" t="n">
        <v>0.65587350494493</v>
      </c>
      <c r="BH81" s="7" t="n">
        <v>0.1717637310449718</v>
      </c>
      <c r="BI81" s="7" t="n">
        <v>0.3682270546470446</v>
      </c>
      <c r="BJ81" s="7" t="n">
        <v>0.2197754720254607</v>
      </c>
      <c r="BK81" s="7" t="n">
        <v>0.4429191203112799</v>
      </c>
      <c r="BL81" s="7" t="n">
        <v>0.3343265708384464</v>
      </c>
      <c r="BM81" s="7" t="n">
        <v>0.2116208387812332</v>
      </c>
      <c r="BN81" s="7" t="n">
        <v>0.3924460973867195</v>
      </c>
      <c r="BO81" s="7" t="n">
        <v>0.192906873111589</v>
      </c>
      <c r="BP81" s="7" t="n">
        <v>0.4779788524656792</v>
      </c>
      <c r="BQ81" s="7" t="n">
        <v>0.4138167294226645</v>
      </c>
      <c r="BR81" s="7" t="n">
        <v>0.6777634875418944</v>
      </c>
      <c r="BS81" s="7" t="n">
        <v>0.422963543691112</v>
      </c>
      <c r="BT81" s="7" t="n">
        <v>0.01178149060760666</v>
      </c>
      <c r="BU81" s="7" t="n">
        <v>0.0644695038435229</v>
      </c>
      <c r="BV81" s="7" t="n">
        <v>0.4584267039583337</v>
      </c>
      <c r="BW81" s="7" t="n">
        <v>0.4244074342073744</v>
      </c>
      <c r="BX81" s="7" t="n">
        <v>0.4037270834518748</v>
      </c>
      <c r="BY81" s="7" t="n">
        <v>0.4285223145430958</v>
      </c>
      <c r="BZ81" s="7" t="n">
        <v>0.849110388790189</v>
      </c>
      <c r="CA81" s="7" t="n">
        <v>0.4618011824046218</v>
      </c>
      <c r="CB81" s="7" t="n">
        <v>0.1758119266199575</v>
      </c>
      <c r="CC81" s="7" t="n">
        <v>0.6716732410803692</v>
      </c>
      <c r="CD81" s="7" t="n">
        <v>1</v>
      </c>
      <c r="CE81" s="7" t="n">
        <v>0.4017069803121206</v>
      </c>
      <c r="CF81" s="7" t="n">
        <v>0.4169423148068974</v>
      </c>
      <c r="CG81" s="7" t="n">
        <v>0.4035394968531641</v>
      </c>
      <c r="CH81" s="7" t="n">
        <v>0.3904472894055735</v>
      </c>
      <c r="CI81" s="7" t="n">
        <v>0.2869667598256433</v>
      </c>
      <c r="CJ81" s="7" t="n">
        <v>0.03911317259880895</v>
      </c>
      <c r="CK81" s="7" t="n">
        <v>0.1750162468153621</v>
      </c>
      <c r="CL81" s="7" t="n">
        <v>0.07136154274964124</v>
      </c>
      <c r="CM81" s="7" t="n">
        <v>0.4040542682568418</v>
      </c>
      <c r="CN81" s="7" t="n">
        <v>0.4217525679217316</v>
      </c>
      <c r="CO81" s="7" t="n">
        <v>0.3307970472758973</v>
      </c>
      <c r="CP81" s="7" t="n">
        <v>-0.01708705266791452</v>
      </c>
      <c r="CQ81" s="7" t="n">
        <v>0.37800286761223</v>
      </c>
      <c r="CR81" s="7" t="n">
        <v>0.2826003832733212</v>
      </c>
      <c r="CS81" s="7" t="n">
        <v>0.10269998687477</v>
      </c>
      <c r="CT81" s="7" t="n">
        <v>0.5941878125330745</v>
      </c>
      <c r="CU81" s="7" t="n">
        <v>0.1838841364568806</v>
      </c>
      <c r="CV81" s="7" t="n">
        <v>0.1624545576456976</v>
      </c>
      <c r="CW81" s="7" t="n">
        <v>0.1926420361398902</v>
      </c>
      <c r="CX81" s="7" t="n">
        <v>0.6841706255844812</v>
      </c>
      <c r="CY81" s="7" t="n">
        <v>0.19265980212107</v>
      </c>
      <c r="CZ81" s="7" t="n">
        <v>0.3380878831128446</v>
      </c>
      <c r="DA81" s="7" t="n">
        <v>0.6912502164051545</v>
      </c>
      <c r="DB81" s="7" t="n">
        <v>0.7252059539065752</v>
      </c>
      <c r="DC81" s="7" t="n">
        <v>0.1945816304589053</v>
      </c>
      <c r="DD81" s="7" t="n">
        <v>0.4272709287016214</v>
      </c>
      <c r="DE81" s="7" t="n">
        <v>0.4137774357184781</v>
      </c>
      <c r="DF81" s="7" t="n">
        <v>-0.04672237897233972</v>
      </c>
      <c r="DG81" s="7" t="n">
        <v>0.8495799834428264</v>
      </c>
      <c r="DH81" s="7" t="n">
        <v>0.5158610019525942</v>
      </c>
      <c r="DI81" s="7" t="n">
        <v>0.2695381448687273</v>
      </c>
      <c r="DJ81" s="7" t="n">
        <v>0.7723392339170371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0.5535523291671908</v>
      </c>
      <c r="D82" s="7" t="n">
        <v>0.4988706486515899</v>
      </c>
      <c r="E82" s="7" t="n">
        <v>0.2125957826677079</v>
      </c>
      <c r="F82" s="7" t="n">
        <v>0.440492576946096</v>
      </c>
      <c r="G82" s="7" t="n">
        <v>0.2769036432996996</v>
      </c>
      <c r="H82" s="7" t="n">
        <v>0.4780453729472159</v>
      </c>
      <c r="I82" s="7" t="n">
        <v>0.4093157266516994</v>
      </c>
      <c r="J82" s="7" t="n">
        <v>0.5566143414581227</v>
      </c>
      <c r="K82" s="7" t="n">
        <v>0.3945925170232492</v>
      </c>
      <c r="L82" s="7" t="n">
        <v>0.5218114385034973</v>
      </c>
      <c r="M82" s="7" t="n">
        <v>0.3890101500903991</v>
      </c>
      <c r="N82" s="7" t="n">
        <v>0.1711594108649569</v>
      </c>
      <c r="O82" s="7" t="n">
        <v>0.5228105873210097</v>
      </c>
      <c r="P82" s="7" t="n">
        <v>0.5136610811249037</v>
      </c>
      <c r="Q82" s="7" t="n">
        <v>0.6038393362265081</v>
      </c>
      <c r="R82" s="7" t="n">
        <v>0.4460804899029408</v>
      </c>
      <c r="S82" s="7" t="n">
        <v>0.4037171904753362</v>
      </c>
      <c r="T82" s="7" t="n">
        <v>0.5708191345117194</v>
      </c>
      <c r="U82" s="7" t="n">
        <v>0.6109432919690555</v>
      </c>
      <c r="V82" s="7" t="n">
        <v>0.5866367299725168</v>
      </c>
      <c r="W82" s="7" t="n">
        <v>0.382928150167002</v>
      </c>
      <c r="X82" s="7" t="n">
        <v>0.2650579949442344</v>
      </c>
      <c r="Y82" s="7" t="n">
        <v>0.2991796043624761</v>
      </c>
      <c r="Z82" s="7" t="n">
        <v>0.1898919564122491</v>
      </c>
      <c r="AA82" s="7" t="n">
        <v>0.3749169067864003</v>
      </c>
      <c r="AB82" s="7" t="n">
        <v>0.1837631264981852</v>
      </c>
      <c r="AC82" s="7" t="n">
        <v>0.2997186238992242</v>
      </c>
      <c r="AD82" s="7" t="n">
        <v>0.5025064217889317</v>
      </c>
      <c r="AE82" s="7" t="n">
        <v>0.3730158460497463</v>
      </c>
      <c r="AF82" s="7" t="n">
        <v>0.3186696259261187</v>
      </c>
      <c r="AG82" s="7" t="n">
        <v>0.6133917458501071</v>
      </c>
      <c r="AH82" s="7" t="n">
        <v>0.5889811520456356</v>
      </c>
      <c r="AI82" s="7" t="n">
        <v>0.579105901503375</v>
      </c>
      <c r="AJ82" s="7" t="n">
        <v>0.2898936884913699</v>
      </c>
      <c r="AK82" s="7" t="n">
        <v>0.5791010568649336</v>
      </c>
      <c r="AL82" s="7" t="n">
        <v>0.1780983346580163</v>
      </c>
      <c r="AM82" s="7" t="n">
        <v>0.3358882534545452</v>
      </c>
      <c r="AN82" s="7" t="n">
        <v>0.3472295819838627</v>
      </c>
      <c r="AO82" s="7" t="n">
        <v>0.4272114894387624</v>
      </c>
      <c r="AP82" s="7" t="n">
        <v>0.5768586372439922</v>
      </c>
      <c r="AQ82" s="7" t="n">
        <v>0.5196183817973198</v>
      </c>
      <c r="AR82" s="7" t="n">
        <v>0.1837635251071538</v>
      </c>
      <c r="AS82" s="7" t="n">
        <v>0.9562751644099861</v>
      </c>
      <c r="AT82" s="7" t="n">
        <v>-0.01445462516397683</v>
      </c>
      <c r="AU82" s="7" t="n">
        <v>0.9801933217466333</v>
      </c>
      <c r="AV82" s="7" t="n">
        <v>0.3393546553685859</v>
      </c>
      <c r="AW82" s="7" t="n">
        <v>0.4980442193368433</v>
      </c>
      <c r="AX82" s="7" t="n">
        <v>0.1703900163488169</v>
      </c>
      <c r="AY82" s="7" t="n">
        <v>0.1300004326209325</v>
      </c>
      <c r="AZ82" s="7" t="n">
        <v>0.3955966584436529</v>
      </c>
      <c r="BA82" s="7" t="n">
        <v>0.2391809573168716</v>
      </c>
      <c r="BB82" s="7" t="n">
        <v>0.3747665422651218</v>
      </c>
      <c r="BC82" s="7" t="n">
        <v>0.4894955833253336</v>
      </c>
      <c r="BD82" s="7" t="n">
        <v>0.5979875338611105</v>
      </c>
      <c r="BE82" s="7" t="n">
        <v>0.1833028243298436</v>
      </c>
      <c r="BF82" s="7" t="n">
        <v>0.516715900805224</v>
      </c>
      <c r="BG82" s="7" t="n">
        <v>0.2638762256116647</v>
      </c>
      <c r="BH82" s="7" t="n">
        <v>0.5083551882738532</v>
      </c>
      <c r="BI82" s="7" t="n">
        <v>0.5803002128568364</v>
      </c>
      <c r="BJ82" s="7" t="n">
        <v>0.3976240128481434</v>
      </c>
      <c r="BK82" s="7" t="n">
        <v>0.1970556311012115</v>
      </c>
      <c r="BL82" s="7" t="n">
        <v>0.3373726644921389</v>
      </c>
      <c r="BM82" s="7" t="n">
        <v>0.198216035158171</v>
      </c>
      <c r="BN82" s="7" t="n">
        <v>0.3186791086793167</v>
      </c>
      <c r="BO82" s="7" t="n">
        <v>0.2706359739742183</v>
      </c>
      <c r="BP82" s="7" t="n">
        <v>0.5321110414913853</v>
      </c>
      <c r="BQ82" s="7" t="n">
        <v>0.2145230437236423</v>
      </c>
      <c r="BR82" s="7" t="n">
        <v>0.4606221076268331</v>
      </c>
      <c r="BS82" s="7" t="n">
        <v>0.4041532136552818</v>
      </c>
      <c r="BT82" s="7" t="n">
        <v>0.2973288074980854</v>
      </c>
      <c r="BU82" s="7" t="n">
        <v>0.3614201241859969</v>
      </c>
      <c r="BV82" s="7" t="n">
        <v>0.215855369549042</v>
      </c>
      <c r="BW82" s="7" t="n">
        <v>0.1634991540708244</v>
      </c>
      <c r="BX82" s="7" t="n">
        <v>0.02831270507116576</v>
      </c>
      <c r="BY82" s="7" t="n">
        <v>0.1652268852189447</v>
      </c>
      <c r="BZ82" s="7" t="n">
        <v>0.2094606642328952</v>
      </c>
      <c r="CA82" s="7" t="n">
        <v>0.187682788282111</v>
      </c>
      <c r="CB82" s="7" t="n">
        <v>0.5004471236973123</v>
      </c>
      <c r="CC82" s="7" t="n">
        <v>0.443733938658779</v>
      </c>
      <c r="CD82" s="7" t="n">
        <v>0.4017069803121206</v>
      </c>
      <c r="CE82" s="7" t="n">
        <v>1</v>
      </c>
      <c r="CF82" s="7" t="n">
        <v>0.2107449267969647</v>
      </c>
      <c r="CG82" s="7" t="n">
        <v>0.2885845313574461</v>
      </c>
      <c r="CH82" s="7" t="n">
        <v>0.352535900465806</v>
      </c>
      <c r="CI82" s="7" t="n">
        <v>0.2807052662190966</v>
      </c>
      <c r="CJ82" s="7" t="n">
        <v>0.3164018674122559</v>
      </c>
      <c r="CK82" s="7" t="n">
        <v>0.4755927869019068</v>
      </c>
      <c r="CL82" s="7" t="n">
        <v>0.3658411287941136</v>
      </c>
      <c r="CM82" s="7" t="n">
        <v>0.3193679889672508</v>
      </c>
      <c r="CN82" s="7" t="n">
        <v>0.31454392958919</v>
      </c>
      <c r="CO82" s="7" t="n">
        <v>0.3300516803470914</v>
      </c>
      <c r="CP82" s="7" t="n">
        <v>0.3908787489731981</v>
      </c>
      <c r="CQ82" s="7" t="n">
        <v>0.3317766822443881</v>
      </c>
      <c r="CR82" s="7" t="n">
        <v>0.5824012270533233</v>
      </c>
      <c r="CS82" s="7" t="n">
        <v>0.4569804154943811</v>
      </c>
      <c r="CT82" s="7" t="n">
        <v>0.2460989974676892</v>
      </c>
      <c r="CU82" s="7" t="n">
        <v>0.3310428504037434</v>
      </c>
      <c r="CV82" s="7" t="n">
        <v>0.4825476211711977</v>
      </c>
      <c r="CW82" s="7" t="n">
        <v>0.3169499248831334</v>
      </c>
      <c r="CX82" s="7" t="n">
        <v>0.2739269007135269</v>
      </c>
      <c r="CY82" s="7" t="n">
        <v>0.3127864642684802</v>
      </c>
      <c r="CZ82" s="7" t="n">
        <v>0.3682621390007937</v>
      </c>
      <c r="DA82" s="7" t="n">
        <v>0.168771614327578</v>
      </c>
      <c r="DB82" s="7" t="n">
        <v>0.3641003474890684</v>
      </c>
      <c r="DC82" s="7" t="n">
        <v>0.3185618917551961</v>
      </c>
      <c r="DD82" s="7" t="n">
        <v>0.2335382071115051</v>
      </c>
      <c r="DE82" s="7" t="n">
        <v>0.1756464820190684</v>
      </c>
      <c r="DF82" s="7" t="n">
        <v>0.349867363309435</v>
      </c>
      <c r="DG82" s="7" t="n">
        <v>0.2025573283198974</v>
      </c>
      <c r="DH82" s="7" t="n">
        <v>0.4405509046506569</v>
      </c>
      <c r="DI82" s="7" t="n">
        <v>0.6072820668177287</v>
      </c>
      <c r="DJ82" s="7" t="n">
        <v>0.2848855321762098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0.5159594884762124</v>
      </c>
      <c r="D83" s="7" t="n">
        <v>0.4587724865288697</v>
      </c>
      <c r="E83" s="7" t="n">
        <v>0.2575034868077941</v>
      </c>
      <c r="F83" s="7" t="n">
        <v>0.2923921087211405</v>
      </c>
      <c r="G83" s="7" t="n">
        <v>0.3028605564006242</v>
      </c>
      <c r="H83" s="7" t="n">
        <v>0.3371127294868979</v>
      </c>
      <c r="I83" s="7" t="n">
        <v>0.02291439393882345</v>
      </c>
      <c r="J83" s="7" t="n">
        <v>0.5386808677237833</v>
      </c>
      <c r="K83" s="7" t="n">
        <v>0.7441349508111313</v>
      </c>
      <c r="L83" s="7" t="n">
        <v>0.09289473264219951</v>
      </c>
      <c r="M83" s="7" t="n">
        <v>-0.1085583834228676</v>
      </c>
      <c r="N83" s="7" t="n">
        <v>0.07072767474032995</v>
      </c>
      <c r="O83" s="7" t="n">
        <v>0.2733516224164847</v>
      </c>
      <c r="P83" s="7" t="n">
        <v>-0.2110496856728957</v>
      </c>
      <c r="Q83" s="7" t="n">
        <v>0.6559119260853949</v>
      </c>
      <c r="R83" s="7" t="n">
        <v>0.7813253750208279</v>
      </c>
      <c r="S83" s="7" t="n">
        <v>0.6685680932710926</v>
      </c>
      <c r="T83" s="7" t="n">
        <v>0.4837018196177609</v>
      </c>
      <c r="U83" s="7" t="n">
        <v>0.6360119180453433</v>
      </c>
      <c r="V83" s="7" t="n">
        <v>0.5794742720514161</v>
      </c>
      <c r="W83" s="7" t="n">
        <v>-0.1193091335312005</v>
      </c>
      <c r="X83" s="7" t="n">
        <v>0.3180430752678692</v>
      </c>
      <c r="Y83" s="7" t="n">
        <v>0.2552278589375713</v>
      </c>
      <c r="Z83" s="7" t="n">
        <v>0.0951209607896104</v>
      </c>
      <c r="AA83" s="7" t="n">
        <v>-0.1344311707986131</v>
      </c>
      <c r="AB83" s="7" t="n">
        <v>0.2665301554248545</v>
      </c>
      <c r="AC83" s="7" t="n">
        <v>0.1624610171379962</v>
      </c>
      <c r="AD83" s="7" t="n">
        <v>-0.2392377686622217</v>
      </c>
      <c r="AE83" s="7" t="n">
        <v>-0.1277898558769429</v>
      </c>
      <c r="AF83" s="7" t="n">
        <v>0.9357046750532151</v>
      </c>
      <c r="AG83" s="7" t="n">
        <v>0.3090500369642663</v>
      </c>
      <c r="AH83" s="7" t="n">
        <v>0.1233993559234591</v>
      </c>
      <c r="AI83" s="7" t="n">
        <v>-0.0384512931026593</v>
      </c>
      <c r="AJ83" s="7" t="n">
        <v>0.4676020303747942</v>
      </c>
      <c r="AK83" s="7" t="n">
        <v>0.4859224380127827</v>
      </c>
      <c r="AL83" s="7" t="n">
        <v>0.0659699461447643</v>
      </c>
      <c r="AM83" s="7" t="n">
        <v>0.5083375555848199</v>
      </c>
      <c r="AN83" s="7" t="n">
        <v>0.006232405226066942</v>
      </c>
      <c r="AO83" s="7" t="n">
        <v>-0.1204591593385454</v>
      </c>
      <c r="AP83" s="7" t="n">
        <v>0.09477077157259457</v>
      </c>
      <c r="AQ83" s="7" t="n">
        <v>-0.1836075008561609</v>
      </c>
      <c r="AR83" s="7" t="n">
        <v>0.2665304115386284</v>
      </c>
      <c r="AS83" s="7" t="n">
        <v>0.3289564032877976</v>
      </c>
      <c r="AT83" s="7" t="n">
        <v>0.6387754352175542</v>
      </c>
      <c r="AU83" s="7" t="n">
        <v>0.1236755735029276</v>
      </c>
      <c r="AV83" s="7" t="n">
        <v>0.5131752297169896</v>
      </c>
      <c r="AW83" s="7" t="n">
        <v>-0.09375085917905684</v>
      </c>
      <c r="AX83" s="7" t="n">
        <v>0.1708381293379833</v>
      </c>
      <c r="AY83" s="7" t="n">
        <v>0.04369741704781522</v>
      </c>
      <c r="AZ83" s="7" t="n">
        <v>-0.1341599883220395</v>
      </c>
      <c r="BA83" s="7" t="n">
        <v>0.3689808542435268</v>
      </c>
      <c r="BB83" s="7" t="n">
        <v>0.2388717507962399</v>
      </c>
      <c r="BC83" s="7" t="n">
        <v>0.2029137887597088</v>
      </c>
      <c r="BD83" s="7" t="n">
        <v>0.3678736843131635</v>
      </c>
      <c r="BE83" s="7" t="n">
        <v>0.9035502121177431</v>
      </c>
      <c r="BF83" s="7" t="n">
        <v>0.3542059953886054</v>
      </c>
      <c r="BG83" s="7" t="n">
        <v>0.3595168392875434</v>
      </c>
      <c r="BH83" s="7" t="n">
        <v>-0.2120960930079529</v>
      </c>
      <c r="BI83" s="7" t="n">
        <v>0.1697735332592958</v>
      </c>
      <c r="BJ83" s="7" t="n">
        <v>0.09701470498403436</v>
      </c>
      <c r="BK83" s="7" t="n">
        <v>0.9643836701647319</v>
      </c>
      <c r="BL83" s="7" t="n">
        <v>0.8415651870970559</v>
      </c>
      <c r="BM83" s="7" t="n">
        <v>0.07880653958931175</v>
      </c>
      <c r="BN83" s="7" t="n">
        <v>0.3355461034054389</v>
      </c>
      <c r="BO83" s="7" t="n">
        <v>0.1906652084512731</v>
      </c>
      <c r="BP83" s="7" t="n">
        <v>0.29528293010395</v>
      </c>
      <c r="BQ83" s="7" t="n">
        <v>0.9971626879621468</v>
      </c>
      <c r="BR83" s="7" t="n">
        <v>0.2587938400061341</v>
      </c>
      <c r="BS83" s="7" t="n">
        <v>0.8049919838035884</v>
      </c>
      <c r="BT83" s="7" t="n">
        <v>-0.1569637845756449</v>
      </c>
      <c r="BU83" s="7" t="n">
        <v>-0.1181031207605028</v>
      </c>
      <c r="BV83" s="7" t="n">
        <v>0.8248422722819663</v>
      </c>
      <c r="BW83" s="7" t="n">
        <v>0.927042746083016</v>
      </c>
      <c r="BX83" s="7" t="n">
        <v>0.6471440457990869</v>
      </c>
      <c r="BY83" s="7" t="n">
        <v>0.935643902979296</v>
      </c>
      <c r="BZ83" s="7" t="n">
        <v>0.4068342895999243</v>
      </c>
      <c r="CA83" s="7" t="n">
        <v>0.8655396923806787</v>
      </c>
      <c r="CB83" s="7" t="n">
        <v>-0.09658110248939898</v>
      </c>
      <c r="CC83" s="7" t="n">
        <v>0.2980196372574462</v>
      </c>
      <c r="CD83" s="7" t="n">
        <v>0.4169423148068974</v>
      </c>
      <c r="CE83" s="7" t="n">
        <v>0.2107449267969647</v>
      </c>
      <c r="CF83" s="7" t="n">
        <v>1</v>
      </c>
      <c r="CG83" s="7" t="n">
        <v>0.8978448050740226</v>
      </c>
      <c r="CH83" s="7" t="n">
        <v>0.9021401212641215</v>
      </c>
      <c r="CI83" s="7" t="n">
        <v>0.1674734084898669</v>
      </c>
      <c r="CJ83" s="7" t="n">
        <v>-0.1542247696131994</v>
      </c>
      <c r="CK83" s="7" t="n">
        <v>-0.1864476430041468</v>
      </c>
      <c r="CL83" s="7" t="n">
        <v>-0.1700737105183729</v>
      </c>
      <c r="CM83" s="7" t="n">
        <v>0.8506355442651018</v>
      </c>
      <c r="CN83" s="7" t="n">
        <v>0.9242680800828635</v>
      </c>
      <c r="CO83" s="7" t="n">
        <v>0.8185490349809705</v>
      </c>
      <c r="CP83" s="7" t="n">
        <v>-0.1882878822916798</v>
      </c>
      <c r="CQ83" s="7" t="n">
        <v>0.8952524893595357</v>
      </c>
      <c r="CR83" s="7" t="n">
        <v>0.412719303817158</v>
      </c>
      <c r="CS83" s="7" t="n">
        <v>-0.2310486000590187</v>
      </c>
      <c r="CT83" s="7" t="n">
        <v>0.3368954764283711</v>
      </c>
      <c r="CU83" s="7" t="n">
        <v>0.6424355695327338</v>
      </c>
      <c r="CV83" s="7" t="n">
        <v>-0.145994524684788</v>
      </c>
      <c r="CW83" s="7" t="n">
        <v>0.6853623451608943</v>
      </c>
      <c r="CX83" s="7" t="n">
        <v>0.3811911451611187</v>
      </c>
      <c r="CY83" s="7" t="n">
        <v>0.6864393714679236</v>
      </c>
      <c r="CZ83" s="7" t="n">
        <v>0.05668758725027093</v>
      </c>
      <c r="DA83" s="7" t="n">
        <v>0.1704307332272343</v>
      </c>
      <c r="DB83" s="7" t="n">
        <v>0.444480362943849</v>
      </c>
      <c r="DC83" s="7" t="n">
        <v>0.6901244827873204</v>
      </c>
      <c r="DD83" s="7" t="n">
        <v>-0.09388338225953391</v>
      </c>
      <c r="DE83" s="7" t="n">
        <v>0.9127176459087235</v>
      </c>
      <c r="DF83" s="7" t="n">
        <v>-0.18061269434908</v>
      </c>
      <c r="DG83" s="7" t="n">
        <v>0.3465292994833927</v>
      </c>
      <c r="DH83" s="7" t="n">
        <v>0.7666229058702803</v>
      </c>
      <c r="DI83" s="7" t="n">
        <v>0.03132560103725928</v>
      </c>
      <c r="DJ83" s="7" t="n">
        <v>0.4903650425050277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0.4846472703901099</v>
      </c>
      <c r="D84" s="7" t="n">
        <v>0.4021052276774937</v>
      </c>
      <c r="E84" s="7" t="n">
        <v>0.1796706155443168</v>
      </c>
      <c r="F84" s="7" t="n">
        <v>0.2378501064874693</v>
      </c>
      <c r="G84" s="7" t="n">
        <v>0.2163923223801855</v>
      </c>
      <c r="H84" s="7" t="n">
        <v>0.3344470145869017</v>
      </c>
      <c r="I84" s="7" t="n">
        <v>0.002308453185528901</v>
      </c>
      <c r="J84" s="7" t="n">
        <v>0.5153325597180702</v>
      </c>
      <c r="K84" s="7" t="n">
        <v>0.7915876813304044</v>
      </c>
      <c r="L84" s="7" t="n">
        <v>0.1600038952115338</v>
      </c>
      <c r="M84" s="7" t="n">
        <v>-0.02919778914442491</v>
      </c>
      <c r="N84" s="7" t="n">
        <v>-0.04896741248457449</v>
      </c>
      <c r="O84" s="7" t="n">
        <v>0.3547296319093086</v>
      </c>
      <c r="P84" s="7" t="n">
        <v>-0.03396368609853902</v>
      </c>
      <c r="Q84" s="7" t="n">
        <v>0.7122070223193768</v>
      </c>
      <c r="R84" s="7" t="n">
        <v>0.7120285737775272</v>
      </c>
      <c r="S84" s="7" t="n">
        <v>0.5919639106852495</v>
      </c>
      <c r="T84" s="7" t="n">
        <v>0.4825724492993495</v>
      </c>
      <c r="U84" s="7" t="n">
        <v>0.6660237933776688</v>
      </c>
      <c r="V84" s="7" t="n">
        <v>0.5694391103185735</v>
      </c>
      <c r="W84" s="7" t="n">
        <v>-0.0633672994457353</v>
      </c>
      <c r="X84" s="7" t="n">
        <v>0.2510293524101129</v>
      </c>
      <c r="Y84" s="7" t="n">
        <v>0.2177704899997439</v>
      </c>
      <c r="Z84" s="7" t="n">
        <v>-0.03481732381662651</v>
      </c>
      <c r="AA84" s="7" t="n">
        <v>-0.08170537750399663</v>
      </c>
      <c r="AB84" s="7" t="n">
        <v>0.3018625541412526</v>
      </c>
      <c r="AC84" s="7" t="n">
        <v>0.08466618419707431</v>
      </c>
      <c r="AD84" s="7" t="n">
        <v>-0.06384177939663231</v>
      </c>
      <c r="AE84" s="7" t="n">
        <v>-0.07504431767480882</v>
      </c>
      <c r="AF84" s="7" t="n">
        <v>0.9377013689248233</v>
      </c>
      <c r="AG84" s="7" t="n">
        <v>0.4195175936793558</v>
      </c>
      <c r="AH84" s="7" t="n">
        <v>0.2295740735544718</v>
      </c>
      <c r="AI84" s="7" t="n">
        <v>0.09983054915447112</v>
      </c>
      <c r="AJ84" s="7" t="n">
        <v>0.3595096979646339</v>
      </c>
      <c r="AK84" s="7" t="n">
        <v>0.5262050003811888</v>
      </c>
      <c r="AL84" s="7" t="n">
        <v>-0.05473850234841507</v>
      </c>
      <c r="AM84" s="7" t="n">
        <v>0.4279896580511089</v>
      </c>
      <c r="AN84" s="7" t="n">
        <v>0.0242055704001847</v>
      </c>
      <c r="AO84" s="7" t="n">
        <v>0.01064788559777653</v>
      </c>
      <c r="AP84" s="7" t="n">
        <v>0.223258007073738</v>
      </c>
      <c r="AQ84" s="7" t="n">
        <v>-0.004545932747934156</v>
      </c>
      <c r="AR84" s="7" t="n">
        <v>0.3018628593660873</v>
      </c>
      <c r="AS84" s="7" t="n">
        <v>0.3671935351803178</v>
      </c>
      <c r="AT84" s="7" t="n">
        <v>0.5676409680032773</v>
      </c>
      <c r="AU84" s="7" t="n">
        <v>0.2241679231957541</v>
      </c>
      <c r="AV84" s="7" t="n">
        <v>0.4394677151855404</v>
      </c>
      <c r="AW84" s="7" t="n">
        <v>0.07172289040193479</v>
      </c>
      <c r="AX84" s="7" t="n">
        <v>0.09695262198233957</v>
      </c>
      <c r="AY84" s="7" t="n">
        <v>-0.06887602531955135</v>
      </c>
      <c r="AZ84" s="7" t="n">
        <v>-0.05600739239974586</v>
      </c>
      <c r="BA84" s="7" t="n">
        <v>0.3368236865609898</v>
      </c>
      <c r="BB84" s="7" t="n">
        <v>0.2589311809207955</v>
      </c>
      <c r="BC84" s="7" t="n">
        <v>0.1925621855186015</v>
      </c>
      <c r="BD84" s="7" t="n">
        <v>0.4806755833759428</v>
      </c>
      <c r="BE84" s="7" t="n">
        <v>0.7443154384542233</v>
      </c>
      <c r="BF84" s="7" t="n">
        <v>0.3443319192543208</v>
      </c>
      <c r="BG84" s="7" t="n">
        <v>0.3305561501599067</v>
      </c>
      <c r="BH84" s="7" t="n">
        <v>-0.03241381496501974</v>
      </c>
      <c r="BI84" s="7" t="n">
        <v>0.3156956285212426</v>
      </c>
      <c r="BJ84" s="7" t="n">
        <v>0.1145458334512936</v>
      </c>
      <c r="BK84" s="7" t="n">
        <v>0.8289224482641585</v>
      </c>
      <c r="BL84" s="7" t="n">
        <v>0.916946791932186</v>
      </c>
      <c r="BM84" s="7" t="n">
        <v>-0.04255847720478867</v>
      </c>
      <c r="BN84" s="7" t="n">
        <v>0.3529907080338265</v>
      </c>
      <c r="BO84" s="7" t="n">
        <v>0.1331451464880889</v>
      </c>
      <c r="BP84" s="7" t="n">
        <v>0.3671673477426296</v>
      </c>
      <c r="BQ84" s="7" t="n">
        <v>0.9047025878942414</v>
      </c>
      <c r="BR84" s="7" t="n">
        <v>0.2542821698102458</v>
      </c>
      <c r="BS84" s="7" t="n">
        <v>0.859096323496119</v>
      </c>
      <c r="BT84" s="7" t="n">
        <v>-0.043240473186928</v>
      </c>
      <c r="BU84" s="7" t="n">
        <v>0.008501856563820756</v>
      </c>
      <c r="BV84" s="7" t="n">
        <v>0.8881839397727878</v>
      </c>
      <c r="BW84" s="7" t="n">
        <v>0.8103903142252503</v>
      </c>
      <c r="BX84" s="7" t="n">
        <v>0.6110993960439297</v>
      </c>
      <c r="BY84" s="7" t="n">
        <v>0.7936288199164206</v>
      </c>
      <c r="BZ84" s="7" t="n">
        <v>0.3395033337038628</v>
      </c>
      <c r="CA84" s="7" t="n">
        <v>0.7440851247267526</v>
      </c>
      <c r="CB84" s="7" t="n">
        <v>0.06994069011000376</v>
      </c>
      <c r="CC84" s="7" t="n">
        <v>0.3361824291699072</v>
      </c>
      <c r="CD84" s="7" t="n">
        <v>0.4035394968531641</v>
      </c>
      <c r="CE84" s="7" t="n">
        <v>0.2885845313574461</v>
      </c>
      <c r="CF84" s="7" t="n">
        <v>0.8978448050740226</v>
      </c>
      <c r="CG84" s="7" t="n">
        <v>1</v>
      </c>
      <c r="CH84" s="7" t="n">
        <v>0.927472421974054</v>
      </c>
      <c r="CI84" s="7" t="n">
        <v>0.07613492960469079</v>
      </c>
      <c r="CJ84" s="7" t="n">
        <v>-0.1186478460264874</v>
      </c>
      <c r="CK84" s="7" t="n">
        <v>-0.008682964858475018</v>
      </c>
      <c r="CL84" s="7" t="n">
        <v>-0.05886076858547355</v>
      </c>
      <c r="CM84" s="7" t="n">
        <v>0.9463201248465696</v>
      </c>
      <c r="CN84" s="7" t="n">
        <v>0.9255758004211347</v>
      </c>
      <c r="CO84" s="7" t="n">
        <v>0.8991209632234268</v>
      </c>
      <c r="CP84" s="7" t="n">
        <v>-0.08066303748748911</v>
      </c>
      <c r="CQ84" s="7" t="n">
        <v>0.8436919695736831</v>
      </c>
      <c r="CR84" s="7" t="n">
        <v>0.5575073095223197</v>
      </c>
      <c r="CS84" s="7" t="n">
        <v>-0.05537690645157119</v>
      </c>
      <c r="CT84" s="7" t="n">
        <v>0.3734741180597814</v>
      </c>
      <c r="CU84" s="7" t="n">
        <v>0.7404139124995167</v>
      </c>
      <c r="CV84" s="7" t="n">
        <v>0.01909924744516802</v>
      </c>
      <c r="CW84" s="7" t="n">
        <v>0.7682690638066729</v>
      </c>
      <c r="CX84" s="7" t="n">
        <v>0.2966362171829312</v>
      </c>
      <c r="CY84" s="7" t="n">
        <v>0.7685080923106821</v>
      </c>
      <c r="CZ84" s="7" t="n">
        <v>0.1046925927227982</v>
      </c>
      <c r="DA84" s="7" t="n">
        <v>0.09674149013146101</v>
      </c>
      <c r="DB84" s="7" t="n">
        <v>0.3493930800359994</v>
      </c>
      <c r="DC84" s="7" t="n">
        <v>0.7621718348925829</v>
      </c>
      <c r="DD84" s="7" t="n">
        <v>-0.08992384471313858</v>
      </c>
      <c r="DE84" s="7" t="n">
        <v>0.7528427941439867</v>
      </c>
      <c r="DF84" s="7" t="n">
        <v>-0.1044058266050947</v>
      </c>
      <c r="DG84" s="7" t="n">
        <v>0.2602916519339271</v>
      </c>
      <c r="DH84" s="7" t="n">
        <v>0.740166038648828</v>
      </c>
      <c r="DI84" s="7" t="n">
        <v>0.1936873250716014</v>
      </c>
      <c r="DJ84" s="7" t="n">
        <v>0.4267287682373703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0.5524054056342813</v>
      </c>
      <c r="D85" s="7" t="n">
        <v>0.5078497047857569</v>
      </c>
      <c r="E85" s="7" t="n">
        <v>0.1423680236515598</v>
      </c>
      <c r="F85" s="7" t="n">
        <v>0.3702869866941078</v>
      </c>
      <c r="G85" s="7" t="n">
        <v>0.2665908548285691</v>
      </c>
      <c r="H85" s="7" t="n">
        <v>0.3789052843663969</v>
      </c>
      <c r="I85" s="7" t="n">
        <v>0.2079392999548994</v>
      </c>
      <c r="J85" s="7" t="n">
        <v>0.6298789472983399</v>
      </c>
      <c r="K85" s="7" t="n">
        <v>0.8647556794825647</v>
      </c>
      <c r="L85" s="7" t="n">
        <v>0.2714936576711394</v>
      </c>
      <c r="M85" s="7" t="n">
        <v>0.1509311595754419</v>
      </c>
      <c r="N85" s="7" t="n">
        <v>0.09638440068303737</v>
      </c>
      <c r="O85" s="7" t="n">
        <v>0.4359722498215265</v>
      </c>
      <c r="P85" s="7" t="n">
        <v>0.01879269609942147</v>
      </c>
      <c r="Q85" s="7" t="n">
        <v>0.7693330559932351</v>
      </c>
      <c r="R85" s="7" t="n">
        <v>0.735146450614894</v>
      </c>
      <c r="S85" s="7" t="n">
        <v>0.5979041936692943</v>
      </c>
      <c r="T85" s="7" t="n">
        <v>0.6141690344748847</v>
      </c>
      <c r="U85" s="7" t="n">
        <v>0.7397724262480836</v>
      </c>
      <c r="V85" s="7" t="n">
        <v>0.6765858233361923</v>
      </c>
      <c r="W85" s="7" t="n">
        <v>0.1491181231373227</v>
      </c>
      <c r="X85" s="7" t="n">
        <v>0.2332428357311005</v>
      </c>
      <c r="Y85" s="7" t="n">
        <v>0.196998619945799</v>
      </c>
      <c r="Z85" s="7" t="n">
        <v>0.1181448960228014</v>
      </c>
      <c r="AA85" s="7" t="n">
        <v>0.1182621447789508</v>
      </c>
      <c r="AB85" s="7" t="n">
        <v>0.3433952696388727</v>
      </c>
      <c r="AC85" s="7" t="n">
        <v>0.192115940037012</v>
      </c>
      <c r="AD85" s="7" t="n">
        <v>-0.008086018484801845</v>
      </c>
      <c r="AE85" s="7" t="n">
        <v>0.1220925668832502</v>
      </c>
      <c r="AF85" s="7" t="n">
        <v>0.9594802331570553</v>
      </c>
      <c r="AG85" s="7" t="n">
        <v>0.5584176966903767</v>
      </c>
      <c r="AH85" s="7" t="n">
        <v>0.38845511760193</v>
      </c>
      <c r="AI85" s="7" t="n">
        <v>0.2449170842890003</v>
      </c>
      <c r="AJ85" s="7" t="n">
        <v>0.4660655006900601</v>
      </c>
      <c r="AK85" s="7" t="n">
        <v>0.6598037416572043</v>
      </c>
      <c r="AL85" s="7" t="n">
        <v>0.09038186665523208</v>
      </c>
      <c r="AM85" s="7" t="n">
        <v>0.5264601139361432</v>
      </c>
      <c r="AN85" s="7" t="n">
        <v>0.05055239267787756</v>
      </c>
      <c r="AO85" s="7" t="n">
        <v>0.1753319988258335</v>
      </c>
      <c r="AP85" s="7" t="n">
        <v>0.3638967327332058</v>
      </c>
      <c r="AQ85" s="7" t="n">
        <v>0.05369650070770007</v>
      </c>
      <c r="AR85" s="7" t="n">
        <v>0.3433955814400846</v>
      </c>
      <c r="AS85" s="7" t="n">
        <v>0.4230898530863542</v>
      </c>
      <c r="AT85" s="7" t="n">
        <v>0.5191368298510747</v>
      </c>
      <c r="AU85" s="7" t="n">
        <v>0.3001006432354931</v>
      </c>
      <c r="AV85" s="7" t="n">
        <v>0.5333609895422674</v>
      </c>
      <c r="AW85" s="7" t="n">
        <v>0.1471205225036054</v>
      </c>
      <c r="AX85" s="7" t="n">
        <v>0.100566909136991</v>
      </c>
      <c r="AY85" s="7" t="n">
        <v>0.06717932685669811</v>
      </c>
      <c r="AZ85" s="7" t="n">
        <v>0.1521678836596442</v>
      </c>
      <c r="BA85" s="7" t="n">
        <v>0.320462745535053</v>
      </c>
      <c r="BB85" s="7" t="n">
        <v>0.2552344857842756</v>
      </c>
      <c r="BC85" s="7" t="n">
        <v>0.3417223609994199</v>
      </c>
      <c r="BD85" s="7" t="n">
        <v>0.5449778863522391</v>
      </c>
      <c r="BE85" s="7" t="n">
        <v>0.7833014888806953</v>
      </c>
      <c r="BF85" s="7" t="n">
        <v>0.3976345658286208</v>
      </c>
      <c r="BG85" s="7" t="n">
        <v>0.3133945136799046</v>
      </c>
      <c r="BH85" s="7" t="n">
        <v>0.0145628487477159</v>
      </c>
      <c r="BI85" s="7" t="n">
        <v>0.385628628337497</v>
      </c>
      <c r="BJ85" s="7" t="n">
        <v>0.2642295556929742</v>
      </c>
      <c r="BK85" s="7" t="n">
        <v>0.8434109742504279</v>
      </c>
      <c r="BL85" s="7" t="n">
        <v>0.9305337803697543</v>
      </c>
      <c r="BM85" s="7" t="n">
        <v>0.1024839542752092</v>
      </c>
      <c r="BN85" s="7" t="n">
        <v>0.4044755228931602</v>
      </c>
      <c r="BO85" s="7" t="n">
        <v>0.2299265476723829</v>
      </c>
      <c r="BP85" s="7" t="n">
        <v>0.4475934717783513</v>
      </c>
      <c r="BQ85" s="7" t="n">
        <v>0.9075906215926618</v>
      </c>
      <c r="BR85" s="7" t="n">
        <v>0.3268285936331943</v>
      </c>
      <c r="BS85" s="7" t="n">
        <v>0.871196249887861</v>
      </c>
      <c r="BT85" s="7" t="n">
        <v>0.1449861448217948</v>
      </c>
      <c r="BU85" s="7" t="n">
        <v>0.186842940255313</v>
      </c>
      <c r="BV85" s="7" t="n">
        <v>0.8368380815213519</v>
      </c>
      <c r="BW85" s="7" t="n">
        <v>0.7988424702218239</v>
      </c>
      <c r="BX85" s="7" t="n">
        <v>0.5542501559683053</v>
      </c>
      <c r="BY85" s="7" t="n">
        <v>0.7940476077219158</v>
      </c>
      <c r="BZ85" s="7" t="n">
        <v>0.287490663446652</v>
      </c>
      <c r="CA85" s="7" t="n">
        <v>0.8021087262844141</v>
      </c>
      <c r="CB85" s="7" t="n">
        <v>0.1429393439445507</v>
      </c>
      <c r="CC85" s="7" t="n">
        <v>0.3725470918623596</v>
      </c>
      <c r="CD85" s="7" t="n">
        <v>0.3904472894055735</v>
      </c>
      <c r="CE85" s="7" t="n">
        <v>0.352535900465806</v>
      </c>
      <c r="CF85" s="7" t="n">
        <v>0.9021401212641215</v>
      </c>
      <c r="CG85" s="7" t="n">
        <v>0.927472421974054</v>
      </c>
      <c r="CH85" s="7" t="n">
        <v>1</v>
      </c>
      <c r="CI85" s="7" t="n">
        <v>0.2290216984872067</v>
      </c>
      <c r="CJ85" s="7" t="n">
        <v>0.08917110753945307</v>
      </c>
      <c r="CK85" s="7" t="n">
        <v>0.01157636502764272</v>
      </c>
      <c r="CL85" s="7" t="n">
        <v>0.1180931563267659</v>
      </c>
      <c r="CM85" s="7" t="n">
        <v>0.849238865097237</v>
      </c>
      <c r="CN85" s="7" t="n">
        <v>0.9590180796242739</v>
      </c>
      <c r="CO85" s="7" t="n">
        <v>0.912536674895242</v>
      </c>
      <c r="CP85" s="7" t="n">
        <v>0.1159128494212051</v>
      </c>
      <c r="CQ85" s="7" t="n">
        <v>0.9242780893126042</v>
      </c>
      <c r="CR85" s="7" t="n">
        <v>0.6755236318292911</v>
      </c>
      <c r="CS85" s="7" t="n">
        <v>-0.008620349049523324</v>
      </c>
      <c r="CT85" s="7" t="n">
        <v>0.4270745119247362</v>
      </c>
      <c r="CU85" s="7" t="n">
        <v>0.806793013624816</v>
      </c>
      <c r="CV85" s="7" t="n">
        <v>0.09502451965766111</v>
      </c>
      <c r="CW85" s="7" t="n">
        <v>0.8321351727878659</v>
      </c>
      <c r="CX85" s="7" t="n">
        <v>0.278927595996202</v>
      </c>
      <c r="CY85" s="7" t="n">
        <v>0.8299660481823948</v>
      </c>
      <c r="CZ85" s="7" t="n">
        <v>0.1905000173267924</v>
      </c>
      <c r="DA85" s="7" t="n">
        <v>0.1011663338808812</v>
      </c>
      <c r="DB85" s="7" t="n">
        <v>0.4459327582764107</v>
      </c>
      <c r="DC85" s="7" t="n">
        <v>0.8324409604638985</v>
      </c>
      <c r="DD85" s="7" t="n">
        <v>-0.05287357249767362</v>
      </c>
      <c r="DE85" s="7" t="n">
        <v>0.7896192498711009</v>
      </c>
      <c r="DF85" s="7" t="n">
        <v>0.08491016977219723</v>
      </c>
      <c r="DG85" s="7" t="n">
        <v>0.2163791036770407</v>
      </c>
      <c r="DH85" s="7" t="n">
        <v>0.7790293840813453</v>
      </c>
      <c r="DI85" s="7" t="n">
        <v>0.2945120079898986</v>
      </c>
      <c r="DJ85" s="7" t="n">
        <v>0.3749878959899526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0.4683999306404536</v>
      </c>
      <c r="D86" s="7" t="n">
        <v>0.5934714618811846</v>
      </c>
      <c r="E86" s="7" t="n">
        <v>0.1137140781091569</v>
      </c>
      <c r="F86" s="7" t="n">
        <v>0.6862797845675359</v>
      </c>
      <c r="G86" s="7" t="n">
        <v>0.3232889974504142</v>
      </c>
      <c r="H86" s="7" t="n">
        <v>0.2698737071858542</v>
      </c>
      <c r="I86" s="7" t="n">
        <v>0.841915506199138</v>
      </c>
      <c r="J86" s="7" t="n">
        <v>0.6320694404135659</v>
      </c>
      <c r="K86" s="7" t="n">
        <v>0.1150913769408277</v>
      </c>
      <c r="L86" s="7" t="n">
        <v>0.5037176045445414</v>
      </c>
      <c r="M86" s="7" t="n">
        <v>0.3281097530072823</v>
      </c>
      <c r="N86" s="7" t="n">
        <v>0.9183537783988188</v>
      </c>
      <c r="O86" s="7" t="n">
        <v>0.2186756332261408</v>
      </c>
      <c r="P86" s="7" t="n">
        <v>0.1905174149733372</v>
      </c>
      <c r="Q86" s="7" t="n">
        <v>0.2817592386934754</v>
      </c>
      <c r="R86" s="7" t="n">
        <v>0.2875462337393038</v>
      </c>
      <c r="S86" s="7" t="n">
        <v>0.2383022098025818</v>
      </c>
      <c r="T86" s="7" t="n">
        <v>0.633322653796223</v>
      </c>
      <c r="U86" s="7" t="n">
        <v>0.384501137389989</v>
      </c>
      <c r="V86" s="7" t="n">
        <v>0.5853609449708199</v>
      </c>
      <c r="W86" s="7" t="n">
        <v>0.4503266167164918</v>
      </c>
      <c r="X86" s="7" t="n">
        <v>0.2149896512517024</v>
      </c>
      <c r="Y86" s="7" t="n">
        <v>0.2088411324448496</v>
      </c>
      <c r="Z86" s="7" t="n">
        <v>0.9042629618548346</v>
      </c>
      <c r="AA86" s="7" t="n">
        <v>0.4012735211119881</v>
      </c>
      <c r="AB86" s="7" t="n">
        <v>0.2765590892205176</v>
      </c>
      <c r="AC86" s="7" t="n">
        <v>0.4213425377802049</v>
      </c>
      <c r="AD86" s="7" t="n">
        <v>0.191549959567428</v>
      </c>
      <c r="AE86" s="7" t="n">
        <v>0.3853728002824234</v>
      </c>
      <c r="AF86" s="7" t="n">
        <v>0.1425889395639289</v>
      </c>
      <c r="AG86" s="7" t="n">
        <v>0.3707381702124511</v>
      </c>
      <c r="AH86" s="7" t="n">
        <v>0.3950857373309027</v>
      </c>
      <c r="AI86" s="7" t="n">
        <v>0.3315170628349871</v>
      </c>
      <c r="AJ86" s="7" t="n">
        <v>0.8438550851833505</v>
      </c>
      <c r="AK86" s="7" t="n">
        <v>0.6423275649961238</v>
      </c>
      <c r="AL86" s="7" t="n">
        <v>0.9224801534212774</v>
      </c>
      <c r="AM86" s="7" t="n">
        <v>0.3671004126895945</v>
      </c>
      <c r="AN86" s="7" t="n">
        <v>0.2367963105792634</v>
      </c>
      <c r="AO86" s="7" t="n">
        <v>0.3100066050367601</v>
      </c>
      <c r="AP86" s="7" t="n">
        <v>0.3410328078077703</v>
      </c>
      <c r="AQ86" s="7" t="n">
        <v>0.177954831531862</v>
      </c>
      <c r="AR86" s="7" t="n">
        <v>0.2765590279741022</v>
      </c>
      <c r="AS86" s="7" t="n">
        <v>0.2149315884649973</v>
      </c>
      <c r="AT86" s="7" t="n">
        <v>-0.04208500583461663</v>
      </c>
      <c r="AU86" s="7" t="n">
        <v>0.2795376044527897</v>
      </c>
      <c r="AV86" s="7" t="n">
        <v>0.3713698538270818</v>
      </c>
      <c r="AW86" s="7" t="n">
        <v>0.2281144458683599</v>
      </c>
      <c r="AX86" s="7" t="n">
        <v>0.2044950561996788</v>
      </c>
      <c r="AY86" s="7" t="n">
        <v>0.8831018963583986</v>
      </c>
      <c r="AZ86" s="7" t="n">
        <v>0.4179671635060716</v>
      </c>
      <c r="BA86" s="7" t="n">
        <v>0.1691583482944022</v>
      </c>
      <c r="BB86" s="7" t="n">
        <v>0.2746573750091461</v>
      </c>
      <c r="BC86" s="7" t="n">
        <v>0.7135091317045805</v>
      </c>
      <c r="BD86" s="7" t="n">
        <v>0.2589910938197739</v>
      </c>
      <c r="BE86" s="7" t="n">
        <v>0.189358092860769</v>
      </c>
      <c r="BF86" s="7" t="n">
        <v>0.2124686464969251</v>
      </c>
      <c r="BG86" s="7" t="n">
        <v>0.2283239375576926</v>
      </c>
      <c r="BH86" s="7" t="n">
        <v>0.1745217576639185</v>
      </c>
      <c r="BI86" s="7" t="n">
        <v>0.2212185680341974</v>
      </c>
      <c r="BJ86" s="7" t="n">
        <v>0.6892447188032372</v>
      </c>
      <c r="BK86" s="7" t="n">
        <v>0.1785253361524192</v>
      </c>
      <c r="BL86" s="7" t="n">
        <v>0.1115550238563676</v>
      </c>
      <c r="BM86" s="7" t="n">
        <v>0.9227281939615348</v>
      </c>
      <c r="BN86" s="7" t="n">
        <v>0.6663647598584681</v>
      </c>
      <c r="BO86" s="7" t="n">
        <v>0.3247745182130667</v>
      </c>
      <c r="BP86" s="7" t="n">
        <v>0.2120077120115108</v>
      </c>
      <c r="BQ86" s="7" t="n">
        <v>0.1569436365543861</v>
      </c>
      <c r="BR86" s="7" t="n">
        <v>0.5197318617399673</v>
      </c>
      <c r="BS86" s="7" t="n">
        <v>0.2276799909063785</v>
      </c>
      <c r="BT86" s="7" t="n">
        <v>0.2922280871411</v>
      </c>
      <c r="BU86" s="7" t="n">
        <v>0.2918062274800031</v>
      </c>
      <c r="BV86" s="7" t="n">
        <v>0.04272117463224628</v>
      </c>
      <c r="BW86" s="7" t="n">
        <v>0.1440052754814461</v>
      </c>
      <c r="BX86" s="7" t="n">
        <v>-0.04431662513549415</v>
      </c>
      <c r="BY86" s="7" t="n">
        <v>0.158538440644114</v>
      </c>
      <c r="BZ86" s="7" t="n">
        <v>0.1167673695634518</v>
      </c>
      <c r="CA86" s="7" t="n">
        <v>0.1747518961192711</v>
      </c>
      <c r="CB86" s="7" t="n">
        <v>0.2232055771655131</v>
      </c>
      <c r="CC86" s="7" t="n">
        <v>0.4777457467151833</v>
      </c>
      <c r="CD86" s="7" t="n">
        <v>0.2869667598256433</v>
      </c>
      <c r="CE86" s="7" t="n">
        <v>0.2807052662190966</v>
      </c>
      <c r="CF86" s="7" t="n">
        <v>0.1674734084898669</v>
      </c>
      <c r="CG86" s="7" t="n">
        <v>0.07613492960469079</v>
      </c>
      <c r="CH86" s="7" t="n">
        <v>0.2290216984872067</v>
      </c>
      <c r="CI86" s="7" t="n">
        <v>1</v>
      </c>
      <c r="CJ86" s="7" t="n">
        <v>0.4267998229850964</v>
      </c>
      <c r="CK86" s="7" t="n">
        <v>0.1323693380411283</v>
      </c>
      <c r="CL86" s="7" t="n">
        <v>0.2802424187256217</v>
      </c>
      <c r="CM86" s="7" t="n">
        <v>0.008848894396101464</v>
      </c>
      <c r="CN86" s="7" t="n">
        <v>0.15303446544454</v>
      </c>
      <c r="CO86" s="7" t="n">
        <v>0.1128364238430189</v>
      </c>
      <c r="CP86" s="7" t="n">
        <v>0.4142702911018782</v>
      </c>
      <c r="CQ86" s="7" t="n">
        <v>0.2249072639776692</v>
      </c>
      <c r="CR86" s="7" t="n">
        <v>0.2773102303522456</v>
      </c>
      <c r="CS86" s="7" t="n">
        <v>0.1210169096930751</v>
      </c>
      <c r="CT86" s="7" t="n">
        <v>0.2635170181701994</v>
      </c>
      <c r="CU86" s="7" t="n">
        <v>0.06970295722683181</v>
      </c>
      <c r="CV86" s="7" t="n">
        <v>0.2138342323132716</v>
      </c>
      <c r="CW86" s="7" t="n">
        <v>0.05469432720919344</v>
      </c>
      <c r="CX86" s="7" t="n">
        <v>0.2133438612262915</v>
      </c>
      <c r="CY86" s="7" t="n">
        <v>0.05090665922007387</v>
      </c>
      <c r="CZ86" s="7" t="n">
        <v>0.4177778269258699</v>
      </c>
      <c r="DA86" s="7" t="n">
        <v>0.2101548538375848</v>
      </c>
      <c r="DB86" s="7" t="n">
        <v>0.4061056984885978</v>
      </c>
      <c r="DC86" s="7" t="n">
        <v>0.06131821399800584</v>
      </c>
      <c r="DD86" s="7" t="n">
        <v>0.1911509299546658</v>
      </c>
      <c r="DE86" s="7" t="n">
        <v>0.1915824446630687</v>
      </c>
      <c r="DF86" s="7" t="n">
        <v>0.3779611205626531</v>
      </c>
      <c r="DG86" s="7" t="n">
        <v>0.07785800800914505</v>
      </c>
      <c r="DH86" s="7" t="n">
        <v>0.2669065248229024</v>
      </c>
      <c r="DI86" s="7" t="n">
        <v>0.3413765045450607</v>
      </c>
      <c r="DJ86" s="7" t="n">
        <v>0.2173099069675518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0.2738432157796962</v>
      </c>
      <c r="D87" s="7" t="n">
        <v>0.3160844042560307</v>
      </c>
      <c r="E87" s="7" t="n">
        <v>-0.08071683442089622</v>
      </c>
      <c r="F87" s="7" t="n">
        <v>0.4198335054904229</v>
      </c>
      <c r="G87" s="7" t="n">
        <v>0.1270570706979823</v>
      </c>
      <c r="H87" s="7" t="n">
        <v>0.1276599217801614</v>
      </c>
      <c r="I87" s="7" t="n">
        <v>0.7895319777701987</v>
      </c>
      <c r="J87" s="7" t="n">
        <v>0.3469827473338852</v>
      </c>
      <c r="K87" s="7" t="n">
        <v>-0.03879942254272671</v>
      </c>
      <c r="L87" s="7" t="n">
        <v>0.4581604587226021</v>
      </c>
      <c r="M87" s="7" t="n">
        <v>0.9535573151386861</v>
      </c>
      <c r="N87" s="7" t="n">
        <v>0.3969217774077093</v>
      </c>
      <c r="O87" s="7" t="n">
        <v>0.2853392749218766</v>
      </c>
      <c r="P87" s="7" t="n">
        <v>0.3737970412978491</v>
      </c>
      <c r="Q87" s="7" t="n">
        <v>0.310863591860053</v>
      </c>
      <c r="R87" s="7" t="n">
        <v>0.05031870166276729</v>
      </c>
      <c r="S87" s="7" t="n">
        <v>0.0223518133709643</v>
      </c>
      <c r="T87" s="7" t="n">
        <v>0.4136542394060609</v>
      </c>
      <c r="U87" s="7" t="n">
        <v>0.3415687330807552</v>
      </c>
      <c r="V87" s="7" t="n">
        <v>0.355487974796264</v>
      </c>
      <c r="W87" s="7" t="n">
        <v>0.9613525367402648</v>
      </c>
      <c r="X87" s="7" t="n">
        <v>0.008300973949125542</v>
      </c>
      <c r="Y87" s="7" t="n">
        <v>-0.04947398619857857</v>
      </c>
      <c r="Z87" s="7" t="n">
        <v>0.4004938141030204</v>
      </c>
      <c r="AA87" s="7" t="n">
        <v>0.9883418424903023</v>
      </c>
      <c r="AB87" s="7" t="n">
        <v>0.0330443703104444</v>
      </c>
      <c r="AC87" s="7" t="n">
        <v>0.2563887893150431</v>
      </c>
      <c r="AD87" s="7" t="n">
        <v>0.376874680550942</v>
      </c>
      <c r="AE87" s="7" t="n">
        <v>0.9815567255523509</v>
      </c>
      <c r="AF87" s="7" t="n">
        <v>-0.1042226618800517</v>
      </c>
      <c r="AG87" s="7" t="n">
        <v>0.470144811873718</v>
      </c>
      <c r="AH87" s="7" t="n">
        <v>0.5173093007512354</v>
      </c>
      <c r="AI87" s="7" t="n">
        <v>0.5962958111997618</v>
      </c>
      <c r="AJ87" s="7" t="n">
        <v>0.2790518437224055</v>
      </c>
      <c r="AK87" s="7" t="n">
        <v>0.3978294068481077</v>
      </c>
      <c r="AL87" s="7" t="n">
        <v>0.3986008641449974</v>
      </c>
      <c r="AM87" s="7" t="n">
        <v>0.04074786175998113</v>
      </c>
      <c r="AN87" s="7" t="n">
        <v>0.239243107269775</v>
      </c>
      <c r="AO87" s="7" t="n">
        <v>0.8464989194067136</v>
      </c>
      <c r="AP87" s="7" t="n">
        <v>0.4666405897756224</v>
      </c>
      <c r="AQ87" s="7" t="n">
        <v>0.3645735079808108</v>
      </c>
      <c r="AR87" s="7" t="n">
        <v>0.03304431759773114</v>
      </c>
      <c r="AS87" s="7" t="n">
        <v>0.2815000446187945</v>
      </c>
      <c r="AT87" s="7" t="n">
        <v>-0.206320241046445</v>
      </c>
      <c r="AU87" s="7" t="n">
        <v>0.3684428370760593</v>
      </c>
      <c r="AV87" s="7" t="n">
        <v>0.03939714514340649</v>
      </c>
      <c r="AW87" s="7" t="n">
        <v>0.4247991560846893</v>
      </c>
      <c r="AX87" s="7" t="n">
        <v>0.02913115035460245</v>
      </c>
      <c r="AY87" s="7" t="n">
        <v>0.3551815358434071</v>
      </c>
      <c r="AZ87" s="7" t="n">
        <v>0.8905779468963581</v>
      </c>
      <c r="BA87" s="7" t="n">
        <v>0.04738819840447481</v>
      </c>
      <c r="BB87" s="7" t="n">
        <v>0.01824112709423674</v>
      </c>
      <c r="BC87" s="7" t="n">
        <v>0.4776797554357614</v>
      </c>
      <c r="BD87" s="7" t="n">
        <v>0.2723910026924872</v>
      </c>
      <c r="BE87" s="7" t="n">
        <v>-0.1941865486100539</v>
      </c>
      <c r="BF87" s="7" t="n">
        <v>0.1610135834793549</v>
      </c>
      <c r="BG87" s="7" t="n">
        <v>0.04248612888435887</v>
      </c>
      <c r="BH87" s="7" t="n">
        <v>0.3606764878396291</v>
      </c>
      <c r="BI87" s="7" t="n">
        <v>0.3272383462860238</v>
      </c>
      <c r="BJ87" s="7" t="n">
        <v>0.3685222914676956</v>
      </c>
      <c r="BK87" s="7" t="n">
        <v>-0.1712988702101186</v>
      </c>
      <c r="BL87" s="7" t="n">
        <v>-0.05360711494903404</v>
      </c>
      <c r="BM87" s="7" t="n">
        <v>0.4154924865567877</v>
      </c>
      <c r="BN87" s="7" t="n">
        <v>0.2630312356165806</v>
      </c>
      <c r="BO87" s="7" t="n">
        <v>0.2320180529966785</v>
      </c>
      <c r="BP87" s="7" t="n">
        <v>0.2776950758556234</v>
      </c>
      <c r="BQ87" s="7" t="n">
        <v>-0.1376429396317721</v>
      </c>
      <c r="BR87" s="7" t="n">
        <v>0.3735348122280489</v>
      </c>
      <c r="BS87" s="7" t="n">
        <v>0.0689856008559853</v>
      </c>
      <c r="BT87" s="7" t="n">
        <v>0.9310091820489573</v>
      </c>
      <c r="BU87" s="7" t="n">
        <v>0.9000736303942423</v>
      </c>
      <c r="BV87" s="7" t="n">
        <v>-0.1286028519384773</v>
      </c>
      <c r="BW87" s="7" t="n">
        <v>-0.2036787323288454</v>
      </c>
      <c r="BX87" s="7" t="n">
        <v>-0.1970778069280877</v>
      </c>
      <c r="BY87" s="7" t="n">
        <v>-0.1677894132065735</v>
      </c>
      <c r="BZ87" s="7" t="n">
        <v>-0.07526993202296992</v>
      </c>
      <c r="CA87" s="7" t="n">
        <v>-0.1028852248342828</v>
      </c>
      <c r="CB87" s="7" t="n">
        <v>0.4233284584073004</v>
      </c>
      <c r="CC87" s="7" t="n">
        <v>0.2006046757199339</v>
      </c>
      <c r="CD87" s="7" t="n">
        <v>0.03911317259880895</v>
      </c>
      <c r="CE87" s="7" t="n">
        <v>0.3164018674122559</v>
      </c>
      <c r="CF87" s="7" t="n">
        <v>-0.1542247696131994</v>
      </c>
      <c r="CG87" s="7" t="n">
        <v>-0.1186478460264874</v>
      </c>
      <c r="CH87" s="7" t="n">
        <v>0.08917110753945307</v>
      </c>
      <c r="CI87" s="7" t="n">
        <v>0.4267998229850964</v>
      </c>
      <c r="CJ87" s="7" t="n">
        <v>1</v>
      </c>
      <c r="CK87" s="7" t="n">
        <v>0.2588314792702625</v>
      </c>
      <c r="CL87" s="7" t="n">
        <v>0.909825630952255</v>
      </c>
      <c r="CM87" s="7" t="n">
        <v>-0.1297322440645932</v>
      </c>
      <c r="CN87" s="7" t="n">
        <v>0.0136238924782619</v>
      </c>
      <c r="CO87" s="7" t="n">
        <v>-0.0476442354232397</v>
      </c>
      <c r="CP87" s="7" t="n">
        <v>0.8741890963804695</v>
      </c>
      <c r="CQ87" s="7" t="n">
        <v>-0.06825970466345316</v>
      </c>
      <c r="CR87" s="7" t="n">
        <v>0.325127498035916</v>
      </c>
      <c r="CS87" s="7" t="n">
        <v>0.3723346912904607</v>
      </c>
      <c r="CT87" s="7" t="n">
        <v>0.08188247666139599</v>
      </c>
      <c r="CU87" s="7" t="n">
        <v>-0.009859969814588723</v>
      </c>
      <c r="CV87" s="7" t="n">
        <v>0.4238448901211955</v>
      </c>
      <c r="CW87" s="7" t="n">
        <v>-0.02929422308982709</v>
      </c>
      <c r="CX87" s="7" t="n">
        <v>0.001145458999046787</v>
      </c>
      <c r="CY87" s="7" t="n">
        <v>-0.03689585182230007</v>
      </c>
      <c r="CZ87" s="7" t="n">
        <v>0.4015826807429924</v>
      </c>
      <c r="DA87" s="7" t="n">
        <v>0.03401651024310714</v>
      </c>
      <c r="DB87" s="7" t="n">
        <v>0.153651705887711</v>
      </c>
      <c r="DC87" s="7" t="n">
        <v>-0.02626998621226426</v>
      </c>
      <c r="DD87" s="7" t="n">
        <v>0.2225996305302953</v>
      </c>
      <c r="DE87" s="7" t="n">
        <v>-0.1810021620948872</v>
      </c>
      <c r="DF87" s="7" t="n">
        <v>0.8878540776500126</v>
      </c>
      <c r="DG87" s="7" t="n">
        <v>-0.1129731592045235</v>
      </c>
      <c r="DH87" s="7" t="n">
        <v>0.123539889903773</v>
      </c>
      <c r="DI87" s="7" t="n">
        <v>0.4113749297901124</v>
      </c>
      <c r="DJ87" s="7" t="n">
        <v>-0.06295926052401149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0.2427673022458653</v>
      </c>
      <c r="D88" s="7" t="n">
        <v>0.2221790775175623</v>
      </c>
      <c r="E88" s="7" t="n">
        <v>-0.006496981688687451</v>
      </c>
      <c r="F88" s="7" t="n">
        <v>0.2683670294311548</v>
      </c>
      <c r="G88" s="7" t="n">
        <v>-0.002156336743752636</v>
      </c>
      <c r="H88" s="7" t="n">
        <v>0.4059977925140043</v>
      </c>
      <c r="I88" s="7" t="n">
        <v>0.3732065899318926</v>
      </c>
      <c r="J88" s="7" t="n">
        <v>0.3163470636624657</v>
      </c>
      <c r="K88" s="7" t="n">
        <v>0.170822630056964</v>
      </c>
      <c r="L88" s="7" t="n">
        <v>0.6463714679242281</v>
      </c>
      <c r="M88" s="7" t="n">
        <v>0.3421970757539938</v>
      </c>
      <c r="N88" s="7" t="n">
        <v>0.09456534869656687</v>
      </c>
      <c r="O88" s="7" t="n">
        <v>0.6175578226443642</v>
      </c>
      <c r="P88" s="7" t="n">
        <v>0.9342236811991054</v>
      </c>
      <c r="Q88" s="7" t="n">
        <v>0.3741498577377045</v>
      </c>
      <c r="R88" s="7" t="n">
        <v>-0.03242632891478546</v>
      </c>
      <c r="S88" s="7" t="n">
        <v>-0.05393554322313262</v>
      </c>
      <c r="T88" s="7" t="n">
        <v>0.4053641966396453</v>
      </c>
      <c r="U88" s="7" t="n">
        <v>0.3833483065224507</v>
      </c>
      <c r="V88" s="7" t="n">
        <v>0.3428303266764849</v>
      </c>
      <c r="W88" s="7" t="n">
        <v>0.3247709834065123</v>
      </c>
      <c r="X88" s="7" t="n">
        <v>0.02881428282762147</v>
      </c>
      <c r="Y88" s="7" t="n">
        <v>0.1674255594441566</v>
      </c>
      <c r="Z88" s="7" t="n">
        <v>0.1118705894053819</v>
      </c>
      <c r="AA88" s="7" t="n">
        <v>0.312784537531072</v>
      </c>
      <c r="AB88" s="7" t="n">
        <v>0.01569442977165111</v>
      </c>
      <c r="AC88" s="7" t="n">
        <v>0.3122996373854021</v>
      </c>
      <c r="AD88" s="7" t="n">
        <v>0.9194142199346033</v>
      </c>
      <c r="AE88" s="7" t="n">
        <v>0.3216116684786874</v>
      </c>
      <c r="AF88" s="7" t="n">
        <v>-0.0526590391560075</v>
      </c>
      <c r="AG88" s="7" t="n">
        <v>0.6760647378008952</v>
      </c>
      <c r="AH88" s="7" t="n">
        <v>0.727397778565461</v>
      </c>
      <c r="AI88" s="7" t="n">
        <v>0.7861578219669371</v>
      </c>
      <c r="AJ88" s="7" t="n">
        <v>0.08358630212115585</v>
      </c>
      <c r="AK88" s="7" t="n">
        <v>0.5111278367767762</v>
      </c>
      <c r="AL88" s="7" t="n">
        <v>0.1021893644085373</v>
      </c>
      <c r="AM88" s="7" t="n">
        <v>0.09384405682800426</v>
      </c>
      <c r="AN88" s="7" t="n">
        <v>0.3163299400470881</v>
      </c>
      <c r="AO88" s="7" t="n">
        <v>0.3993147177592787</v>
      </c>
      <c r="AP88" s="7" t="n">
        <v>0.739576672907531</v>
      </c>
      <c r="AQ88" s="7" t="n">
        <v>0.9332860823705325</v>
      </c>
      <c r="AR88" s="7" t="n">
        <v>0.01569461188453269</v>
      </c>
      <c r="AS88" s="7" t="n">
        <v>0.3638687592586847</v>
      </c>
      <c r="AT88" s="7" t="n">
        <v>-0.168909655561827</v>
      </c>
      <c r="AU88" s="7" t="n">
        <v>0.5127595598888492</v>
      </c>
      <c r="AV88" s="7" t="n">
        <v>0.1069439646645254</v>
      </c>
      <c r="AW88" s="7" t="n">
        <v>0.7529921237302154</v>
      </c>
      <c r="AX88" s="7" t="n">
        <v>-0.08834254145853795</v>
      </c>
      <c r="AY88" s="7" t="n">
        <v>0.08400718896460081</v>
      </c>
      <c r="AZ88" s="7" t="n">
        <v>0.400902441853991</v>
      </c>
      <c r="BA88" s="7" t="n">
        <v>-0.1185801191919593</v>
      </c>
      <c r="BB88" s="7" t="n">
        <v>0.3765274371934291</v>
      </c>
      <c r="BC88" s="7" t="n">
        <v>0.4578982141005623</v>
      </c>
      <c r="BD88" s="7" t="n">
        <v>0.606332224701037</v>
      </c>
      <c r="BE88" s="7" t="n">
        <v>-0.1880244472746409</v>
      </c>
      <c r="BF88" s="7" t="n">
        <v>0.2892000087489143</v>
      </c>
      <c r="BG88" s="7" t="n">
        <v>-0.08405044946390854</v>
      </c>
      <c r="BH88" s="7" t="n">
        <v>0.9499540766565316</v>
      </c>
      <c r="BI88" s="7" t="n">
        <v>0.7056252887374895</v>
      </c>
      <c r="BJ88" s="7" t="n">
        <v>0.4062197637400639</v>
      </c>
      <c r="BK88" s="7" t="n">
        <v>-0.1796996631893062</v>
      </c>
      <c r="BL88" s="7" t="n">
        <v>0.01838258459531093</v>
      </c>
      <c r="BM88" s="7" t="n">
        <v>0.1165661125340931</v>
      </c>
      <c r="BN88" s="7" t="n">
        <v>0.2977371403038785</v>
      </c>
      <c r="BO88" s="7" t="n">
        <v>0.3177947178849207</v>
      </c>
      <c r="BP88" s="7" t="n">
        <v>0.575995009469621</v>
      </c>
      <c r="BQ88" s="7" t="n">
        <v>-0.173991646754798</v>
      </c>
      <c r="BR88" s="7" t="n">
        <v>0.2704222539981025</v>
      </c>
      <c r="BS88" s="7" t="n">
        <v>0.194986779990956</v>
      </c>
      <c r="BT88" s="7" t="n">
        <v>0.3093706378677566</v>
      </c>
      <c r="BU88" s="7" t="n">
        <v>0.3653395778586864</v>
      </c>
      <c r="BV88" s="7" t="n">
        <v>0.03369144071258576</v>
      </c>
      <c r="BW88" s="7" t="n">
        <v>-0.183054359138583</v>
      </c>
      <c r="BX88" s="7" t="n">
        <v>-0.1323345023061906</v>
      </c>
      <c r="BY88" s="7" t="n">
        <v>-0.2095137697168273</v>
      </c>
      <c r="BZ88" s="7" t="n">
        <v>-0.1087770289779532</v>
      </c>
      <c r="CA88" s="7" t="n">
        <v>-0.1786554326166932</v>
      </c>
      <c r="CB88" s="7" t="n">
        <v>0.7628871317173532</v>
      </c>
      <c r="CC88" s="7" t="n">
        <v>0.2869238055487524</v>
      </c>
      <c r="CD88" s="7" t="n">
        <v>0.1750162468153621</v>
      </c>
      <c r="CE88" s="7" t="n">
        <v>0.4755927869019068</v>
      </c>
      <c r="CF88" s="7" t="n">
        <v>-0.1864476430041468</v>
      </c>
      <c r="CG88" s="7" t="n">
        <v>-0.008682964858475018</v>
      </c>
      <c r="CH88" s="7" t="n">
        <v>0.01157636502764272</v>
      </c>
      <c r="CI88" s="7" t="n">
        <v>0.1323693380411283</v>
      </c>
      <c r="CJ88" s="7" t="n">
        <v>0.2588314792702625</v>
      </c>
      <c r="CK88" s="7" t="n">
        <v>1</v>
      </c>
      <c r="CL88" s="7" t="n">
        <v>0.37903038664118</v>
      </c>
      <c r="CM88" s="7" t="n">
        <v>-0.0204829967514055</v>
      </c>
      <c r="CN88" s="7" t="n">
        <v>0.04525179866731646</v>
      </c>
      <c r="CO88" s="7" t="n">
        <v>0.02582061636468898</v>
      </c>
      <c r="CP88" s="7" t="n">
        <v>0.3849308793096727</v>
      </c>
      <c r="CQ88" s="7" t="n">
        <v>0.008675928157175319</v>
      </c>
      <c r="CR88" s="7" t="n">
        <v>0.5846473083279057</v>
      </c>
      <c r="CS88" s="7" t="n">
        <v>0.8828946169671257</v>
      </c>
      <c r="CT88" s="7" t="n">
        <v>0.05511887043481145</v>
      </c>
      <c r="CU88" s="7" t="n">
        <v>0.04233627180195265</v>
      </c>
      <c r="CV88" s="7" t="n">
        <v>0.7657849522978235</v>
      </c>
      <c r="CW88" s="7" t="n">
        <v>0.0192873980585824</v>
      </c>
      <c r="CX88" s="7" t="n">
        <v>-0.08396212170145632</v>
      </c>
      <c r="CY88" s="7" t="n">
        <v>0.01062719288771498</v>
      </c>
      <c r="CZ88" s="7" t="n">
        <v>0.4884490438800444</v>
      </c>
      <c r="DA88" s="7" t="n">
        <v>-0.09184547259942415</v>
      </c>
      <c r="DB88" s="7" t="n">
        <v>0.09164892057122967</v>
      </c>
      <c r="DC88" s="7" t="n">
        <v>0.00097254153375462</v>
      </c>
      <c r="DD88" s="7" t="n">
        <v>0.1827477598468957</v>
      </c>
      <c r="DE88" s="7" t="n">
        <v>-0.1994446226225496</v>
      </c>
      <c r="DF88" s="7" t="n">
        <v>0.4049884037293525</v>
      </c>
      <c r="DG88" s="7" t="n">
        <v>-0.05697020914701834</v>
      </c>
      <c r="DH88" s="7" t="n">
        <v>0.2274055865109127</v>
      </c>
      <c r="DI88" s="7" t="n">
        <v>0.8157431278992858</v>
      </c>
      <c r="DJ88" s="7" t="n">
        <v>-0.1268943448274553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0.2378718635220302</v>
      </c>
      <c r="D89" s="7" t="n">
        <v>0.2555203052978566</v>
      </c>
      <c r="E89" s="7" t="n">
        <v>-0.1156647253923557</v>
      </c>
      <c r="F89" s="7" t="n">
        <v>0.3413152883408622</v>
      </c>
      <c r="G89" s="7" t="n">
        <v>0.0614624145491726</v>
      </c>
      <c r="H89" s="7" t="n">
        <v>0.1523036350976257</v>
      </c>
      <c r="I89" s="7" t="n">
        <v>0.6896837726909947</v>
      </c>
      <c r="J89" s="7" t="n">
        <v>0.306829219426443</v>
      </c>
      <c r="K89" s="7" t="n">
        <v>0.04347149855415153</v>
      </c>
      <c r="L89" s="7" t="n">
        <v>0.4969127611555653</v>
      </c>
      <c r="M89" s="7" t="n">
        <v>0.9757783912013382</v>
      </c>
      <c r="N89" s="7" t="n">
        <v>0.1834489515293971</v>
      </c>
      <c r="O89" s="7" t="n">
        <v>0.3544383201515222</v>
      </c>
      <c r="P89" s="7" t="n">
        <v>0.4800820668157519</v>
      </c>
      <c r="Q89" s="7" t="n">
        <v>0.3708343482694345</v>
      </c>
      <c r="R89" s="7" t="n">
        <v>0.0420417769804004</v>
      </c>
      <c r="S89" s="7" t="n">
        <v>0.01003571830846912</v>
      </c>
      <c r="T89" s="7" t="n">
        <v>0.4016337117558961</v>
      </c>
      <c r="U89" s="7" t="n">
        <v>0.3735835313614877</v>
      </c>
      <c r="V89" s="7" t="n">
        <v>0.3330697692704873</v>
      </c>
      <c r="W89" s="7" t="n">
        <v>0.9322980725050882</v>
      </c>
      <c r="X89" s="7" t="n">
        <v>-0.02089521604973552</v>
      </c>
      <c r="Y89" s="7" t="n">
        <v>-0.0449822734641519</v>
      </c>
      <c r="Z89" s="7" t="n">
        <v>0.1929946659577492</v>
      </c>
      <c r="AA89" s="7" t="n">
        <v>0.9412927809066435</v>
      </c>
      <c r="AB89" s="7" t="n">
        <v>0.13144698907132</v>
      </c>
      <c r="AC89" s="7" t="n">
        <v>0.217332664802931</v>
      </c>
      <c r="AD89" s="7" t="n">
        <v>0.4765785156991368</v>
      </c>
      <c r="AE89" s="7" t="n">
        <v>0.940016588457153</v>
      </c>
      <c r="AF89" s="7" t="n">
        <v>-0.07699465392391577</v>
      </c>
      <c r="AG89" s="7" t="n">
        <v>0.5444973215168999</v>
      </c>
      <c r="AH89" s="7" t="n">
        <v>0.5837054339170514</v>
      </c>
      <c r="AI89" s="7" t="n">
        <v>0.6205502098498533</v>
      </c>
      <c r="AJ89" s="7" t="n">
        <v>0.1641854207630579</v>
      </c>
      <c r="AK89" s="7" t="n">
        <v>0.4062720744352589</v>
      </c>
      <c r="AL89" s="7" t="n">
        <v>0.1866770324364922</v>
      </c>
      <c r="AM89" s="7" t="n">
        <v>0.04815964927823274</v>
      </c>
      <c r="AN89" s="7" t="n">
        <v>0.2437735444577925</v>
      </c>
      <c r="AO89" s="7" t="n">
        <v>0.9693606982197202</v>
      </c>
      <c r="AP89" s="7" t="n">
        <v>0.5545805051532837</v>
      </c>
      <c r="AQ89" s="7" t="n">
        <v>0.4864187676090171</v>
      </c>
      <c r="AR89" s="7" t="n">
        <v>0.131447008652384</v>
      </c>
      <c r="AS89" s="7" t="n">
        <v>0.3208285401332357</v>
      </c>
      <c r="AT89" s="7" t="n">
        <v>-0.155223073453031</v>
      </c>
      <c r="AU89" s="7" t="n">
        <v>0.4143838589919922</v>
      </c>
      <c r="AV89" s="7" t="n">
        <v>0.04883422045897216</v>
      </c>
      <c r="AW89" s="7" t="n">
        <v>0.5252621832535713</v>
      </c>
      <c r="AX89" s="7" t="n">
        <v>-0.03942510417606698</v>
      </c>
      <c r="AY89" s="7" t="n">
        <v>0.1429283191232512</v>
      </c>
      <c r="AZ89" s="7" t="n">
        <v>0.9069150552849722</v>
      </c>
      <c r="BA89" s="7" t="n">
        <v>0.03768190165502295</v>
      </c>
      <c r="BB89" s="7" t="n">
        <v>0.06985734687679414</v>
      </c>
      <c r="BC89" s="7" t="n">
        <v>0.4090363132891337</v>
      </c>
      <c r="BD89" s="7" t="n">
        <v>0.3673693853599099</v>
      </c>
      <c r="BE89" s="7" t="n">
        <v>-0.2265967118317151</v>
      </c>
      <c r="BF89" s="7" t="n">
        <v>0.193693717599616</v>
      </c>
      <c r="BG89" s="7" t="n">
        <v>0.02639647752652325</v>
      </c>
      <c r="BH89" s="7" t="n">
        <v>0.4735430858629794</v>
      </c>
      <c r="BI89" s="7" t="n">
        <v>0.4421377195914434</v>
      </c>
      <c r="BJ89" s="7" t="n">
        <v>0.373811469528821</v>
      </c>
      <c r="BK89" s="7" t="n">
        <v>-0.1928723852256309</v>
      </c>
      <c r="BL89" s="7" t="n">
        <v>-0.001503823113118771</v>
      </c>
      <c r="BM89" s="7" t="n">
        <v>0.2025613644741899</v>
      </c>
      <c r="BN89" s="7" t="n">
        <v>0.2330875275669491</v>
      </c>
      <c r="BO89" s="7" t="n">
        <v>0.1742093503792636</v>
      </c>
      <c r="BP89" s="7" t="n">
        <v>0.337257533084189</v>
      </c>
      <c r="BQ89" s="7" t="n">
        <v>-0.1467721188553834</v>
      </c>
      <c r="BR89" s="7" t="n">
        <v>0.3708114969249632</v>
      </c>
      <c r="BS89" s="7" t="n">
        <v>0.1085640808625854</v>
      </c>
      <c r="BT89" s="7" t="n">
        <v>0.972159989306735</v>
      </c>
      <c r="BU89" s="7" t="n">
        <v>0.9862529597739882</v>
      </c>
      <c r="BV89" s="7" t="n">
        <v>-0.06053626095918454</v>
      </c>
      <c r="BW89" s="7" t="n">
        <v>-0.2222852678297781</v>
      </c>
      <c r="BX89" s="7" t="n">
        <v>-0.1381626833779696</v>
      </c>
      <c r="BY89" s="7" t="n">
        <v>-0.1996404026425025</v>
      </c>
      <c r="BZ89" s="7" t="n">
        <v>-0.1131050905365393</v>
      </c>
      <c r="CA89" s="7" t="n">
        <v>-0.1036132278061648</v>
      </c>
      <c r="CB89" s="7" t="n">
        <v>0.5233616263241233</v>
      </c>
      <c r="CC89" s="7" t="n">
        <v>0.2763624888939227</v>
      </c>
      <c r="CD89" s="7" t="n">
        <v>0.07136154274964124</v>
      </c>
      <c r="CE89" s="7" t="n">
        <v>0.3658411287941136</v>
      </c>
      <c r="CF89" s="7" t="n">
        <v>-0.1700737105183729</v>
      </c>
      <c r="CG89" s="7" t="n">
        <v>-0.05886076858547355</v>
      </c>
      <c r="CH89" s="7" t="n">
        <v>0.1180931563267659</v>
      </c>
      <c r="CI89" s="7" t="n">
        <v>0.2802424187256217</v>
      </c>
      <c r="CJ89" s="7" t="n">
        <v>0.909825630952255</v>
      </c>
      <c r="CK89" s="7" t="n">
        <v>0.37903038664118</v>
      </c>
      <c r="CL89" s="7" t="n">
        <v>1</v>
      </c>
      <c r="CM89" s="7" t="n">
        <v>-0.06313083689254639</v>
      </c>
      <c r="CN89" s="7" t="n">
        <v>0.05988663267787832</v>
      </c>
      <c r="CO89" s="7" t="n">
        <v>-0.001943567871922666</v>
      </c>
      <c r="CP89" s="7" t="n">
        <v>0.9317069743608127</v>
      </c>
      <c r="CQ89" s="7" t="n">
        <v>-0.05682783454631146</v>
      </c>
      <c r="CR89" s="7" t="n">
        <v>0.4293591080446073</v>
      </c>
      <c r="CS89" s="7" t="n">
        <v>0.4817670295181593</v>
      </c>
      <c r="CT89" s="7" t="n">
        <v>0.1945166514628988</v>
      </c>
      <c r="CU89" s="7" t="n">
        <v>0.03605141916323481</v>
      </c>
      <c r="CV89" s="7" t="n">
        <v>0.5215989262783451</v>
      </c>
      <c r="CW89" s="7" t="n">
        <v>0.01889662445767608</v>
      </c>
      <c r="CX89" s="7" t="n">
        <v>-0.05681677547443176</v>
      </c>
      <c r="CY89" s="7" t="n">
        <v>0.01079815897666725</v>
      </c>
      <c r="CZ89" s="7" t="n">
        <v>0.4099711604515884</v>
      </c>
      <c r="DA89" s="7" t="n">
        <v>-0.03701315246981803</v>
      </c>
      <c r="DB89" s="7" t="n">
        <v>0.1182779303620174</v>
      </c>
      <c r="DC89" s="7" t="n">
        <v>0.0200615608633403</v>
      </c>
      <c r="DD89" s="7" t="n">
        <v>0.2061599327832336</v>
      </c>
      <c r="DE89" s="7" t="n">
        <v>-0.2076634783279235</v>
      </c>
      <c r="DF89" s="7" t="n">
        <v>0.829022742293708</v>
      </c>
      <c r="DG89" s="7" t="n">
        <v>-0.1264753268059846</v>
      </c>
      <c r="DH89" s="7" t="n">
        <v>0.1628315808882698</v>
      </c>
      <c r="DI89" s="7" t="n">
        <v>0.5157286919857378</v>
      </c>
      <c r="DJ89" s="7" t="n">
        <v>-0.1278465100585816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0.4648381386085831</v>
      </c>
      <c r="D90" s="7" t="n">
        <v>0.367363822943394</v>
      </c>
      <c r="E90" s="7" t="n">
        <v>0.2005280975800147</v>
      </c>
      <c r="F90" s="7" t="n">
        <v>0.197776736062493</v>
      </c>
      <c r="G90" s="7" t="n">
        <v>0.2160871768924935</v>
      </c>
      <c r="H90" s="7" t="n">
        <v>0.3092676557968407</v>
      </c>
      <c r="I90" s="7" t="n">
        <v>-0.04363640623605795</v>
      </c>
      <c r="J90" s="7" t="n">
        <v>0.453829452880035</v>
      </c>
      <c r="K90" s="7" t="n">
        <v>0.7138882093448554</v>
      </c>
      <c r="L90" s="7" t="n">
        <v>0.139315279823225</v>
      </c>
      <c r="M90" s="7" t="n">
        <v>-0.03572901064832304</v>
      </c>
      <c r="N90" s="7" t="n">
        <v>-0.1183199179830284</v>
      </c>
      <c r="O90" s="7" t="n">
        <v>0.3109385506638359</v>
      </c>
      <c r="P90" s="7" t="n">
        <v>-0.06401997730473233</v>
      </c>
      <c r="Q90" s="7" t="n">
        <v>0.6784104902397843</v>
      </c>
      <c r="R90" s="7" t="n">
        <v>0.7109686371698002</v>
      </c>
      <c r="S90" s="7" t="n">
        <v>0.601723303731835</v>
      </c>
      <c r="T90" s="7" t="n">
        <v>0.4205325617203282</v>
      </c>
      <c r="U90" s="7" t="n">
        <v>0.6248254760546832</v>
      </c>
      <c r="V90" s="7" t="n">
        <v>0.51149666946717</v>
      </c>
      <c r="W90" s="7" t="n">
        <v>-0.08038416708899558</v>
      </c>
      <c r="X90" s="7" t="n">
        <v>0.2660120185011305</v>
      </c>
      <c r="Y90" s="7" t="n">
        <v>0.2372242135396779</v>
      </c>
      <c r="Z90" s="7" t="n">
        <v>-0.1093640377926723</v>
      </c>
      <c r="AA90" s="7" t="n">
        <v>-0.0877962909205007</v>
      </c>
      <c r="AB90" s="7" t="n">
        <v>0.2272716233144446</v>
      </c>
      <c r="AC90" s="7" t="n">
        <v>0.03079590022433704</v>
      </c>
      <c r="AD90" s="7" t="n">
        <v>-0.09225699807829478</v>
      </c>
      <c r="AE90" s="7" t="n">
        <v>-0.08325611771713785</v>
      </c>
      <c r="AF90" s="7" t="n">
        <v>0.8511100679844247</v>
      </c>
      <c r="AG90" s="7" t="n">
        <v>0.338980794674372</v>
      </c>
      <c r="AH90" s="7" t="n">
        <v>0.1395824605625577</v>
      </c>
      <c r="AI90" s="7" t="n">
        <v>0.07033077830445676</v>
      </c>
      <c r="AJ90" s="7" t="n">
        <v>0.2709731096652364</v>
      </c>
      <c r="AK90" s="7" t="n">
        <v>0.4298946640474061</v>
      </c>
      <c r="AL90" s="7" t="n">
        <v>-0.1210366430597659</v>
      </c>
      <c r="AM90" s="7" t="n">
        <v>0.3346573712987289</v>
      </c>
      <c r="AN90" s="7" t="n">
        <v>-0.021780394400536</v>
      </c>
      <c r="AO90" s="7" t="n">
        <v>-0.01743730465649549</v>
      </c>
      <c r="AP90" s="7" t="n">
        <v>0.1341182712839738</v>
      </c>
      <c r="AQ90" s="7" t="n">
        <v>-0.03147904120243228</v>
      </c>
      <c r="AR90" s="7" t="n">
        <v>0.2272718791898753</v>
      </c>
      <c r="AS90" s="7" t="n">
        <v>0.4052395383484724</v>
      </c>
      <c r="AT90" s="7" t="n">
        <v>0.5695104742871746</v>
      </c>
      <c r="AU90" s="7" t="n">
        <v>0.2516987172380976</v>
      </c>
      <c r="AV90" s="7" t="n">
        <v>0.3489296568035633</v>
      </c>
      <c r="AW90" s="7" t="n">
        <v>0.03556428684992086</v>
      </c>
      <c r="AX90" s="7" t="n">
        <v>0.09851602579074702</v>
      </c>
      <c r="AY90" s="7" t="n">
        <v>-0.1482831115040836</v>
      </c>
      <c r="AZ90" s="7" t="n">
        <v>-0.07901755615519483</v>
      </c>
      <c r="BA90" s="7" t="n">
        <v>0.3300546059853409</v>
      </c>
      <c r="BB90" s="7" t="n">
        <v>0.2569001326708758</v>
      </c>
      <c r="BC90" s="7" t="n">
        <v>0.1294753216781558</v>
      </c>
      <c r="BD90" s="7" t="n">
        <v>0.412262881743251</v>
      </c>
      <c r="BE90" s="7" t="n">
        <v>0.7224663354283685</v>
      </c>
      <c r="BF90" s="7" t="n">
        <v>0.2946265928637073</v>
      </c>
      <c r="BG90" s="7" t="n">
        <v>0.3188930552416852</v>
      </c>
      <c r="BH90" s="7" t="n">
        <v>-0.05456672894162645</v>
      </c>
      <c r="BI90" s="7" t="n">
        <v>0.2840283883674284</v>
      </c>
      <c r="BJ90" s="7" t="n">
        <v>0.04907356095904102</v>
      </c>
      <c r="BK90" s="7" t="n">
        <v>0.8059758625081778</v>
      </c>
      <c r="BL90" s="7" t="n">
        <v>0.8089934621741532</v>
      </c>
      <c r="BM90" s="7" t="n">
        <v>-0.1066785405897204</v>
      </c>
      <c r="BN90" s="7" t="n">
        <v>0.3043807157086967</v>
      </c>
      <c r="BO90" s="7" t="n">
        <v>0.05721319084006076</v>
      </c>
      <c r="BP90" s="7" t="n">
        <v>0.3212880165920105</v>
      </c>
      <c r="BQ90" s="7" t="n">
        <v>0.8542146719380729</v>
      </c>
      <c r="BR90" s="7" t="n">
        <v>0.2521375845701327</v>
      </c>
      <c r="BS90" s="7" t="n">
        <v>0.7746855268177547</v>
      </c>
      <c r="BT90" s="7" t="n">
        <v>-0.06361907748157408</v>
      </c>
      <c r="BU90" s="7" t="n">
        <v>-0.008770059813830866</v>
      </c>
      <c r="BV90" s="7" t="n">
        <v>0.7910464502513893</v>
      </c>
      <c r="BW90" s="7" t="n">
        <v>0.8163902968824934</v>
      </c>
      <c r="BX90" s="7" t="n">
        <v>0.6073461919329615</v>
      </c>
      <c r="BY90" s="7" t="n">
        <v>0.7852220346991489</v>
      </c>
      <c r="BZ90" s="7" t="n">
        <v>0.3531664409692782</v>
      </c>
      <c r="CA90" s="7" t="n">
        <v>0.6929815325036027</v>
      </c>
      <c r="CB90" s="7" t="n">
        <v>0.03505552622098188</v>
      </c>
      <c r="CC90" s="7" t="n">
        <v>0.2820615583515474</v>
      </c>
      <c r="CD90" s="7" t="n">
        <v>0.4040542682568418</v>
      </c>
      <c r="CE90" s="7" t="n">
        <v>0.3193679889672508</v>
      </c>
      <c r="CF90" s="7" t="n">
        <v>0.8506355442651018</v>
      </c>
      <c r="CG90" s="7" t="n">
        <v>0.9463201248465696</v>
      </c>
      <c r="CH90" s="7" t="n">
        <v>0.849238865097237</v>
      </c>
      <c r="CI90" s="7" t="n">
        <v>0.008848894396101464</v>
      </c>
      <c r="CJ90" s="7" t="n">
        <v>-0.1297322440645932</v>
      </c>
      <c r="CK90" s="7" t="n">
        <v>-0.0204829967514055</v>
      </c>
      <c r="CL90" s="7" t="n">
        <v>-0.06313083689254639</v>
      </c>
      <c r="CM90" s="7" t="n">
        <v>1</v>
      </c>
      <c r="CN90" s="7" t="n">
        <v>0.8713197377529543</v>
      </c>
      <c r="CO90" s="7" t="n">
        <v>0.7865062837685309</v>
      </c>
      <c r="CP90" s="7" t="n">
        <v>-0.1044651998861862</v>
      </c>
      <c r="CQ90" s="7" t="n">
        <v>0.7443801268834982</v>
      </c>
      <c r="CR90" s="7" t="n">
        <v>0.4681879901143217</v>
      </c>
      <c r="CS90" s="7" t="n">
        <v>-0.07279132691270764</v>
      </c>
      <c r="CT90" s="7" t="n">
        <v>0.2978097876119338</v>
      </c>
      <c r="CU90" s="7" t="n">
        <v>0.6148457249230408</v>
      </c>
      <c r="CV90" s="7" t="n">
        <v>-0.01106517283528023</v>
      </c>
      <c r="CW90" s="7" t="n">
        <v>0.6509931384376731</v>
      </c>
      <c r="CX90" s="7" t="n">
        <v>0.3185779894526662</v>
      </c>
      <c r="CY90" s="7" t="n">
        <v>0.6511540635600176</v>
      </c>
      <c r="CZ90" s="7" t="n">
        <v>0.08525131714815753</v>
      </c>
      <c r="DA90" s="7" t="n">
        <v>0.09786174835597876</v>
      </c>
      <c r="DB90" s="7" t="n">
        <v>0.3187888793061834</v>
      </c>
      <c r="DC90" s="7" t="n">
        <v>0.648123750426347</v>
      </c>
      <c r="DD90" s="7" t="n">
        <v>-0.1238379948412899</v>
      </c>
      <c r="DE90" s="7" t="n">
        <v>0.7296744055557253</v>
      </c>
      <c r="DF90" s="7" t="n">
        <v>-0.121185582283776</v>
      </c>
      <c r="DG90" s="7" t="n">
        <v>0.2789146617986761</v>
      </c>
      <c r="DH90" s="7" t="n">
        <v>0.7123517634034342</v>
      </c>
      <c r="DI90" s="7" t="n">
        <v>0.1374607444408956</v>
      </c>
      <c r="DJ90" s="7" t="n">
        <v>0.4386311898134388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0.5670918774254293</v>
      </c>
      <c r="D91" s="7" t="n">
        <v>0.5024055111932603</v>
      </c>
      <c r="E91" s="7" t="n">
        <v>0.1931267088920104</v>
      </c>
      <c r="F91" s="7" t="n">
        <v>0.346552287504481</v>
      </c>
      <c r="G91" s="7" t="n">
        <v>0.2726190280278182</v>
      </c>
      <c r="H91" s="7" t="n">
        <v>0.4096110481779275</v>
      </c>
      <c r="I91" s="7" t="n">
        <v>0.1327240405873299</v>
      </c>
      <c r="J91" s="7" t="n">
        <v>0.6124360921394887</v>
      </c>
      <c r="K91" s="7" t="n">
        <v>0.8601740125513364</v>
      </c>
      <c r="L91" s="7" t="n">
        <v>0.2635148796445965</v>
      </c>
      <c r="M91" s="7" t="n">
        <v>0.09532149124665047</v>
      </c>
      <c r="N91" s="7" t="n">
        <v>0.03975556031903558</v>
      </c>
      <c r="O91" s="7" t="n">
        <v>0.4355867935365709</v>
      </c>
      <c r="P91" s="7" t="n">
        <v>0.03703769365223723</v>
      </c>
      <c r="Q91" s="7" t="n">
        <v>0.7861585363096156</v>
      </c>
      <c r="R91" s="7" t="n">
        <v>0.7810770790624815</v>
      </c>
      <c r="S91" s="7" t="n">
        <v>0.6578418812851999</v>
      </c>
      <c r="T91" s="7" t="n">
        <v>0.5984761063089389</v>
      </c>
      <c r="U91" s="7" t="n">
        <v>0.7551938179028872</v>
      </c>
      <c r="V91" s="7" t="n">
        <v>0.6672199433789396</v>
      </c>
      <c r="W91" s="7" t="n">
        <v>0.06228219372901578</v>
      </c>
      <c r="X91" s="7" t="n">
        <v>0.2808205916333593</v>
      </c>
      <c r="Y91" s="7" t="n">
        <v>0.2500935648691076</v>
      </c>
      <c r="Z91" s="7" t="n">
        <v>0.07485949924990666</v>
      </c>
      <c r="AA91" s="7" t="n">
        <v>0.05261157450528357</v>
      </c>
      <c r="AB91" s="7" t="n">
        <v>0.2942198511627368</v>
      </c>
      <c r="AC91" s="7" t="n">
        <v>0.237861450967581</v>
      </c>
      <c r="AD91" s="7" t="n">
        <v>0.009016356594461195</v>
      </c>
      <c r="AE91" s="7" t="n">
        <v>0.06043125447290469</v>
      </c>
      <c r="AF91" s="7" t="n">
        <v>0.9530186215708958</v>
      </c>
      <c r="AG91" s="7" t="n">
        <v>0.5295047966692825</v>
      </c>
      <c r="AH91" s="7" t="n">
        <v>0.3505447215311827</v>
      </c>
      <c r="AI91" s="7" t="n">
        <v>0.2110986649617607</v>
      </c>
      <c r="AJ91" s="7" t="n">
        <v>0.4322437082364435</v>
      </c>
      <c r="AK91" s="7" t="n">
        <v>0.6230957054318694</v>
      </c>
      <c r="AL91" s="7" t="n">
        <v>0.03606332927004822</v>
      </c>
      <c r="AM91" s="7" t="n">
        <v>0.5044596499198758</v>
      </c>
      <c r="AN91" s="7" t="n">
        <v>0.09916322209809335</v>
      </c>
      <c r="AO91" s="7" t="n">
        <v>0.1040422412107402</v>
      </c>
      <c r="AP91" s="7" t="n">
        <v>0.3313224455334876</v>
      </c>
      <c r="AQ91" s="7" t="n">
        <v>0.0658739836985478</v>
      </c>
      <c r="AR91" s="7" t="n">
        <v>0.2942201642021755</v>
      </c>
      <c r="AS91" s="7" t="n">
        <v>0.4126778050368424</v>
      </c>
      <c r="AT91" s="7" t="n">
        <v>0.5710434672126971</v>
      </c>
      <c r="AU91" s="7" t="n">
        <v>0.248729566106493</v>
      </c>
      <c r="AV91" s="7" t="n">
        <v>0.5100785002260254</v>
      </c>
      <c r="AW91" s="7" t="n">
        <v>0.1358301482484147</v>
      </c>
      <c r="AX91" s="7" t="n">
        <v>0.09819776803380439</v>
      </c>
      <c r="AY91" s="7" t="n">
        <v>0.003178674224119527</v>
      </c>
      <c r="AZ91" s="7" t="n">
        <v>0.06736608603958791</v>
      </c>
      <c r="BA91" s="7" t="n">
        <v>0.3662005671147232</v>
      </c>
      <c r="BB91" s="7" t="n">
        <v>0.277412345922338</v>
      </c>
      <c r="BC91" s="7" t="n">
        <v>0.3029546565723543</v>
      </c>
      <c r="BD91" s="7" t="n">
        <v>0.535634222729378</v>
      </c>
      <c r="BE91" s="7" t="n">
        <v>0.8141845430454785</v>
      </c>
      <c r="BF91" s="7" t="n">
        <v>0.4280963939009529</v>
      </c>
      <c r="BG91" s="7" t="n">
        <v>0.3580280943681859</v>
      </c>
      <c r="BH91" s="7" t="n">
        <v>0.03634884640307082</v>
      </c>
      <c r="BI91" s="7" t="n">
        <v>0.3641963392522563</v>
      </c>
      <c r="BJ91" s="7" t="n">
        <v>0.2068315620463266</v>
      </c>
      <c r="BK91" s="7" t="n">
        <v>0.8877653753155266</v>
      </c>
      <c r="BL91" s="7" t="n">
        <v>0.9045827409028605</v>
      </c>
      <c r="BM91" s="7" t="n">
        <v>0.05158660810760951</v>
      </c>
      <c r="BN91" s="7" t="n">
        <v>0.3447904067808445</v>
      </c>
      <c r="BO91" s="7" t="n">
        <v>0.2579425497624127</v>
      </c>
      <c r="BP91" s="7" t="n">
        <v>0.4444894232038639</v>
      </c>
      <c r="BQ91" s="7" t="n">
        <v>0.9316747134830076</v>
      </c>
      <c r="BR91" s="7" t="n">
        <v>0.342951136013575</v>
      </c>
      <c r="BS91" s="7" t="n">
        <v>0.8605325585435136</v>
      </c>
      <c r="BT91" s="7" t="n">
        <v>0.06449577060426066</v>
      </c>
      <c r="BU91" s="7" t="n">
        <v>0.112948620877725</v>
      </c>
      <c r="BV91" s="7" t="n">
        <v>0.8463368657005053</v>
      </c>
      <c r="BW91" s="7" t="n">
        <v>0.838246688258762</v>
      </c>
      <c r="BX91" s="7" t="n">
        <v>0.5945123363062734</v>
      </c>
      <c r="BY91" s="7" t="n">
        <v>0.8374122752751477</v>
      </c>
      <c r="BZ91" s="7" t="n">
        <v>0.3414914478790379</v>
      </c>
      <c r="CA91" s="7" t="n">
        <v>0.8082424362968671</v>
      </c>
      <c r="CB91" s="7" t="n">
        <v>0.1338729352880678</v>
      </c>
      <c r="CC91" s="7" t="n">
        <v>0.3443782660200295</v>
      </c>
      <c r="CD91" s="7" t="n">
        <v>0.4217525679217316</v>
      </c>
      <c r="CE91" s="7" t="n">
        <v>0.31454392958919</v>
      </c>
      <c r="CF91" s="7" t="n">
        <v>0.9242680800828635</v>
      </c>
      <c r="CG91" s="7" t="n">
        <v>0.9255758004211347</v>
      </c>
      <c r="CH91" s="7" t="n">
        <v>0.9590180796242739</v>
      </c>
      <c r="CI91" s="7" t="n">
        <v>0.15303446544454</v>
      </c>
      <c r="CJ91" s="7" t="n">
        <v>0.0136238924782619</v>
      </c>
      <c r="CK91" s="7" t="n">
        <v>0.04525179866731646</v>
      </c>
      <c r="CL91" s="7" t="n">
        <v>0.05988663267787832</v>
      </c>
      <c r="CM91" s="7" t="n">
        <v>0.8713197377529543</v>
      </c>
      <c r="CN91" s="7" t="n">
        <v>1</v>
      </c>
      <c r="CO91" s="7" t="n">
        <v>0.8834714617313941</v>
      </c>
      <c r="CP91" s="7" t="n">
        <v>0.01413604600591626</v>
      </c>
      <c r="CQ91" s="7" t="n">
        <v>0.9154487642316533</v>
      </c>
      <c r="CR91" s="7" t="n">
        <v>0.6474432834322827</v>
      </c>
      <c r="CS91" s="7" t="n">
        <v>0.006206699613739501</v>
      </c>
      <c r="CT91" s="7" t="n">
        <v>0.3890822105695766</v>
      </c>
      <c r="CU91" s="7" t="n">
        <v>0.7416967066141141</v>
      </c>
      <c r="CV91" s="7" t="n">
        <v>0.08988635303595011</v>
      </c>
      <c r="CW91" s="7" t="n">
        <v>0.7790071003214062</v>
      </c>
      <c r="CX91" s="7" t="n">
        <v>0.3447381507742407</v>
      </c>
      <c r="CY91" s="7" t="n">
        <v>0.7781245068918589</v>
      </c>
      <c r="CZ91" s="7" t="n">
        <v>0.1724455994791831</v>
      </c>
      <c r="DA91" s="7" t="n">
        <v>0.09740835516587289</v>
      </c>
      <c r="DB91" s="7" t="n">
        <v>0.4512546596687373</v>
      </c>
      <c r="DC91" s="7" t="n">
        <v>0.7802095884038679</v>
      </c>
      <c r="DD91" s="7" t="n">
        <v>-0.02797193715525119</v>
      </c>
      <c r="DE91" s="7" t="n">
        <v>0.8193606227764992</v>
      </c>
      <c r="DF91" s="7" t="n">
        <v>0.02243249338434776</v>
      </c>
      <c r="DG91" s="7" t="n">
        <v>0.2858028282856071</v>
      </c>
      <c r="DH91" s="7" t="n">
        <v>0.810090067026494</v>
      </c>
      <c r="DI91" s="7" t="n">
        <v>0.2794989561030357</v>
      </c>
      <c r="DJ91" s="7" t="n">
        <v>0.4119002497618203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0.5044112636090521</v>
      </c>
      <c r="D92" s="7" t="n">
        <v>0.4538617612855508</v>
      </c>
      <c r="E92" s="7" t="n">
        <v>0.1299767705569364</v>
      </c>
      <c r="F92" s="7" t="n">
        <v>0.313883686950077</v>
      </c>
      <c r="G92" s="7" t="n">
        <v>0.2310385108800357</v>
      </c>
      <c r="H92" s="7" t="n">
        <v>0.3896409037686994</v>
      </c>
      <c r="I92" s="7" t="n">
        <v>0.06456076463542491</v>
      </c>
      <c r="J92" s="7" t="n">
        <v>0.5674191396134082</v>
      </c>
      <c r="K92" s="7" t="n">
        <v>0.8888777061338804</v>
      </c>
      <c r="L92" s="7" t="n">
        <v>0.221154144348132</v>
      </c>
      <c r="M92" s="7" t="n">
        <v>0.0172711073021996</v>
      </c>
      <c r="N92" s="7" t="n">
        <v>-0.03196869995506403</v>
      </c>
      <c r="O92" s="7" t="n">
        <v>0.4494004688087928</v>
      </c>
      <c r="P92" s="7" t="n">
        <v>0.04002286383971723</v>
      </c>
      <c r="Q92" s="7" t="n">
        <v>0.6768634105728453</v>
      </c>
      <c r="R92" s="7" t="n">
        <v>0.6937669277048478</v>
      </c>
      <c r="S92" s="7" t="n">
        <v>0.5786388798502076</v>
      </c>
      <c r="T92" s="7" t="n">
        <v>0.5510860784774126</v>
      </c>
      <c r="U92" s="7" t="n">
        <v>0.6401625362388721</v>
      </c>
      <c r="V92" s="7" t="n">
        <v>0.6026369018740053</v>
      </c>
      <c r="W92" s="7" t="n">
        <v>-0.002371233513060318</v>
      </c>
      <c r="X92" s="7" t="n">
        <v>0.2077916191274526</v>
      </c>
      <c r="Y92" s="7" t="n">
        <v>0.1928466632676792</v>
      </c>
      <c r="Z92" s="7" t="n">
        <v>0.00347835892864923</v>
      </c>
      <c r="AA92" s="7" t="n">
        <v>-0.01407929601619926</v>
      </c>
      <c r="AB92" s="7" t="n">
        <v>0.3349625468790025</v>
      </c>
      <c r="AC92" s="7" t="n">
        <v>0.1475927706852834</v>
      </c>
      <c r="AD92" s="7" t="n">
        <v>0.01638943404653007</v>
      </c>
      <c r="AE92" s="7" t="n">
        <v>-0.01035839476645991</v>
      </c>
      <c r="AF92" s="7" t="n">
        <v>0.9504711454440318</v>
      </c>
      <c r="AG92" s="7" t="n">
        <v>0.4768676143171216</v>
      </c>
      <c r="AH92" s="7" t="n">
        <v>0.3415640311971208</v>
      </c>
      <c r="AI92" s="7" t="n">
        <v>0.1654184116929823</v>
      </c>
      <c r="AJ92" s="7" t="n">
        <v>0.3865575838862661</v>
      </c>
      <c r="AK92" s="7" t="n">
        <v>0.582586836045994</v>
      </c>
      <c r="AL92" s="7" t="n">
        <v>-0.03463077609554312</v>
      </c>
      <c r="AM92" s="7" t="n">
        <v>0.475544374043778</v>
      </c>
      <c r="AN92" s="7" t="n">
        <v>0.09839171484650394</v>
      </c>
      <c r="AO92" s="7" t="n">
        <v>0.06621485592832899</v>
      </c>
      <c r="AP92" s="7" t="n">
        <v>0.3231427459344837</v>
      </c>
      <c r="AQ92" s="7" t="n">
        <v>0.0608172161120828</v>
      </c>
      <c r="AR92" s="7" t="n">
        <v>0.334962927697838</v>
      </c>
      <c r="AS92" s="7" t="n">
        <v>0.3960941011901953</v>
      </c>
      <c r="AT92" s="7" t="n">
        <v>0.3960441814083006</v>
      </c>
      <c r="AU92" s="7" t="n">
        <v>0.2846255427487844</v>
      </c>
      <c r="AV92" s="7" t="n">
        <v>0.475538465531757</v>
      </c>
      <c r="AW92" s="7" t="n">
        <v>0.1295102294053463</v>
      </c>
      <c r="AX92" s="7" t="n">
        <v>0.09459317476670867</v>
      </c>
      <c r="AY92" s="7" t="n">
        <v>-0.05060301657256604</v>
      </c>
      <c r="AZ92" s="7" t="n">
        <v>0.01278351365591022</v>
      </c>
      <c r="BA92" s="7" t="n">
        <v>0.3792699213636287</v>
      </c>
      <c r="BB92" s="7" t="n">
        <v>0.2091115453686637</v>
      </c>
      <c r="BC92" s="7" t="n">
        <v>0.2931507198171271</v>
      </c>
      <c r="BD92" s="7" t="n">
        <v>0.5225015712143041</v>
      </c>
      <c r="BE92" s="7" t="n">
        <v>0.6123930826290132</v>
      </c>
      <c r="BF92" s="7" t="n">
        <v>0.3984958933656698</v>
      </c>
      <c r="BG92" s="7" t="n">
        <v>0.3752432072740712</v>
      </c>
      <c r="BH92" s="7" t="n">
        <v>0.03513378261127492</v>
      </c>
      <c r="BI92" s="7" t="n">
        <v>0.3533438009726102</v>
      </c>
      <c r="BJ92" s="7" t="n">
        <v>0.1647311954475419</v>
      </c>
      <c r="BK92" s="7" t="n">
        <v>0.7032908632608188</v>
      </c>
      <c r="BL92" s="7" t="n">
        <v>0.9957208354528866</v>
      </c>
      <c r="BM92" s="7" t="n">
        <v>-0.0271389797972199</v>
      </c>
      <c r="BN92" s="7" t="n">
        <v>0.3486252497067162</v>
      </c>
      <c r="BO92" s="7" t="n">
        <v>0.1777849783287311</v>
      </c>
      <c r="BP92" s="7" t="n">
        <v>0.4737488565574445</v>
      </c>
      <c r="BQ92" s="7" t="n">
        <v>0.8344504523869058</v>
      </c>
      <c r="BR92" s="7" t="n">
        <v>0.2468108086436272</v>
      </c>
      <c r="BS92" s="7" t="n">
        <v>0.8471392398400777</v>
      </c>
      <c r="BT92" s="7" t="n">
        <v>0.006739713364624471</v>
      </c>
      <c r="BU92" s="7" t="n">
        <v>0.0555278392556125</v>
      </c>
      <c r="BV92" s="7" t="n">
        <v>0.8243195350279159</v>
      </c>
      <c r="BW92" s="7" t="n">
        <v>0.6290768871174527</v>
      </c>
      <c r="BX92" s="7" t="n">
        <v>0.4355132926778512</v>
      </c>
      <c r="BY92" s="7" t="n">
        <v>0.6311995159498391</v>
      </c>
      <c r="BZ92" s="7" t="n">
        <v>0.2854052928568577</v>
      </c>
      <c r="CA92" s="7" t="n">
        <v>0.6323965994666665</v>
      </c>
      <c r="CB92" s="7" t="n">
        <v>0.1265115137061129</v>
      </c>
      <c r="CC92" s="7" t="n">
        <v>0.3942354809659088</v>
      </c>
      <c r="CD92" s="7" t="n">
        <v>0.3307970472758973</v>
      </c>
      <c r="CE92" s="7" t="n">
        <v>0.3300516803470914</v>
      </c>
      <c r="CF92" s="7" t="n">
        <v>0.8185490349809705</v>
      </c>
      <c r="CG92" s="7" t="n">
        <v>0.8991209632234268</v>
      </c>
      <c r="CH92" s="7" t="n">
        <v>0.912536674895242</v>
      </c>
      <c r="CI92" s="7" t="n">
        <v>0.1128364238430189</v>
      </c>
      <c r="CJ92" s="7" t="n">
        <v>-0.0476442354232397</v>
      </c>
      <c r="CK92" s="7" t="n">
        <v>0.02582061636468898</v>
      </c>
      <c r="CL92" s="7" t="n">
        <v>-0.001943567871922666</v>
      </c>
      <c r="CM92" s="7" t="n">
        <v>0.7865062837685309</v>
      </c>
      <c r="CN92" s="7" t="n">
        <v>0.8834714617313941</v>
      </c>
      <c r="CO92" s="7" t="n">
        <v>1</v>
      </c>
      <c r="CP92" s="7" t="n">
        <v>-0.009022853625917322</v>
      </c>
      <c r="CQ92" s="7" t="n">
        <v>0.8874545551402072</v>
      </c>
      <c r="CR92" s="7" t="n">
        <v>0.6744110486497946</v>
      </c>
      <c r="CS92" s="7" t="n">
        <v>-0.001280011143071163</v>
      </c>
      <c r="CT92" s="7" t="n">
        <v>0.402242800906874</v>
      </c>
      <c r="CU92" s="7" t="n">
        <v>0.9268262929595374</v>
      </c>
      <c r="CV92" s="7" t="n">
        <v>0.08274873263741722</v>
      </c>
      <c r="CW92" s="7" t="n">
        <v>0.938475704935698</v>
      </c>
      <c r="CX92" s="7" t="n">
        <v>0.3046071902690075</v>
      </c>
      <c r="CY92" s="7" t="n">
        <v>0.9366604769009096</v>
      </c>
      <c r="CZ92" s="7" t="n">
        <v>0.1305011232166297</v>
      </c>
      <c r="DA92" s="7" t="n">
        <v>0.09531472787665211</v>
      </c>
      <c r="DB92" s="7" t="n">
        <v>0.3923108554916047</v>
      </c>
      <c r="DC92" s="7" t="n">
        <v>0.9329118373386133</v>
      </c>
      <c r="DD92" s="7" t="n">
        <v>-0.0006079448813315986</v>
      </c>
      <c r="DE92" s="7" t="n">
        <v>0.617363240391406</v>
      </c>
      <c r="DF92" s="7" t="n">
        <v>-0.03071761614655451</v>
      </c>
      <c r="DG92" s="7" t="n">
        <v>0.2081396395714661</v>
      </c>
      <c r="DH92" s="7" t="n">
        <v>0.6480393914102791</v>
      </c>
      <c r="DI92" s="7" t="n">
        <v>0.3170636453026494</v>
      </c>
      <c r="DJ92" s="7" t="n">
        <v>0.40009977879104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0.201277786613762</v>
      </c>
      <c r="D93" s="7" t="n">
        <v>0.2557057690051294</v>
      </c>
      <c r="E93" s="7" t="n">
        <v>-0.2115679921403424</v>
      </c>
      <c r="F93" s="7" t="n">
        <v>0.3692924582805512</v>
      </c>
      <c r="G93" s="7" t="n">
        <v>0.02932037391496007</v>
      </c>
      <c r="H93" s="7" t="n">
        <v>0.1423605207821379</v>
      </c>
      <c r="I93" s="7" t="n">
        <v>0.7531794325439012</v>
      </c>
      <c r="J93" s="7" t="n">
        <v>0.3283455725292074</v>
      </c>
      <c r="K93" s="7" t="n">
        <v>0.03742356771636483</v>
      </c>
      <c r="L93" s="7" t="n">
        <v>0.5317076532959384</v>
      </c>
      <c r="M93" s="7" t="n">
        <v>0.9019997391874757</v>
      </c>
      <c r="N93" s="7" t="n">
        <v>0.309711628201482</v>
      </c>
      <c r="O93" s="7" t="n">
        <v>0.3838466660423117</v>
      </c>
      <c r="P93" s="7" t="n">
        <v>0.5082624621264212</v>
      </c>
      <c r="Q93" s="7" t="n">
        <v>0.3224976831561717</v>
      </c>
      <c r="R93" s="7" t="n">
        <v>-0.0126567546767219</v>
      </c>
      <c r="S93" s="7" t="n">
        <v>-0.06249409224398379</v>
      </c>
      <c r="T93" s="7" t="n">
        <v>0.4290691951973757</v>
      </c>
      <c r="U93" s="7" t="n">
        <v>0.330547385742676</v>
      </c>
      <c r="V93" s="7" t="n">
        <v>0.3383588088429735</v>
      </c>
      <c r="W93" s="7" t="n">
        <v>0.9464294632069555</v>
      </c>
      <c r="X93" s="7" t="n">
        <v>-0.1210592819199082</v>
      </c>
      <c r="Y93" s="7" t="n">
        <v>-0.0859569907888008</v>
      </c>
      <c r="Z93" s="7" t="n">
        <v>0.308714143744877</v>
      </c>
      <c r="AA93" s="7" t="n">
        <v>0.9013701855993684</v>
      </c>
      <c r="AB93" s="7" t="n">
        <v>0.1308483611060246</v>
      </c>
      <c r="AC93" s="7" t="n">
        <v>0.1948102547649631</v>
      </c>
      <c r="AD93" s="7" t="n">
        <v>0.512056437826667</v>
      </c>
      <c r="AE93" s="7" t="n">
        <v>0.8968882959614621</v>
      </c>
      <c r="AF93" s="7" t="n">
        <v>-0.08303627357648162</v>
      </c>
      <c r="AG93" s="7" t="n">
        <v>0.6030572686264305</v>
      </c>
      <c r="AH93" s="7" t="n">
        <v>0.6598396920320752</v>
      </c>
      <c r="AI93" s="7" t="n">
        <v>0.6927360422735014</v>
      </c>
      <c r="AJ93" s="7" t="n">
        <v>0.2275470879508635</v>
      </c>
      <c r="AK93" s="7" t="n">
        <v>0.4734558362041492</v>
      </c>
      <c r="AL93" s="7" t="n">
        <v>0.3087678914058847</v>
      </c>
      <c r="AM93" s="7" t="n">
        <v>0.03162000826826156</v>
      </c>
      <c r="AN93" s="7" t="n">
        <v>0.18285126061</v>
      </c>
      <c r="AO93" s="7" t="n">
        <v>0.9586502741976123</v>
      </c>
      <c r="AP93" s="7" t="n">
        <v>0.6319169798296839</v>
      </c>
      <c r="AQ93" s="7" t="n">
        <v>0.5221238777106696</v>
      </c>
      <c r="AR93" s="7" t="n">
        <v>0.1308484012003205</v>
      </c>
      <c r="AS93" s="7" t="n">
        <v>0.3103254767825485</v>
      </c>
      <c r="AT93" s="7" t="n">
        <v>-0.2266648612221879</v>
      </c>
      <c r="AU93" s="7" t="n">
        <v>0.4331705018870152</v>
      </c>
      <c r="AV93" s="7" t="n">
        <v>0.03635098622837634</v>
      </c>
      <c r="AW93" s="7" t="n">
        <v>0.582021762574739</v>
      </c>
      <c r="AX93" s="7" t="n">
        <v>-0.06478939042282228</v>
      </c>
      <c r="AY93" s="7" t="n">
        <v>0.2702392347386884</v>
      </c>
      <c r="AZ93" s="7" t="n">
        <v>0.9666313216004132</v>
      </c>
      <c r="BA93" s="7" t="n">
        <v>-0.05133801961018027</v>
      </c>
      <c r="BB93" s="7" t="n">
        <v>0.0753836737980839</v>
      </c>
      <c r="BC93" s="7" t="n">
        <v>0.4824555704469293</v>
      </c>
      <c r="BD93" s="7" t="n">
        <v>0.3605135614891061</v>
      </c>
      <c r="BE93" s="7" t="n">
        <v>-0.2243183489447452</v>
      </c>
      <c r="BF93" s="7" t="n">
        <v>0.1421141874695285</v>
      </c>
      <c r="BG93" s="7" t="n">
        <v>-0.0533660885396252</v>
      </c>
      <c r="BH93" s="7" t="n">
        <v>0.501517230279771</v>
      </c>
      <c r="BI93" s="7" t="n">
        <v>0.4749149378375609</v>
      </c>
      <c r="BJ93" s="7" t="n">
        <v>0.4723999574173625</v>
      </c>
      <c r="BK93" s="7" t="n">
        <v>-0.2170008112350361</v>
      </c>
      <c r="BL93" s="7" t="n">
        <v>-0.006736398919150974</v>
      </c>
      <c r="BM93" s="7" t="n">
        <v>0.3202127425402626</v>
      </c>
      <c r="BN93" s="7" t="n">
        <v>0.3095627210244817</v>
      </c>
      <c r="BO93" s="7" t="n">
        <v>0.1505701556038382</v>
      </c>
      <c r="BP93" s="7" t="n">
        <v>0.3655975962234876</v>
      </c>
      <c r="BQ93" s="7" t="n">
        <v>-0.1661461873233473</v>
      </c>
      <c r="BR93" s="7" t="n">
        <v>0.3155961414314065</v>
      </c>
      <c r="BS93" s="7" t="n">
        <v>0.136047571886066</v>
      </c>
      <c r="BT93" s="7" t="n">
        <v>0.919305322852112</v>
      </c>
      <c r="BU93" s="7" t="n">
        <v>0.9484143192561738</v>
      </c>
      <c r="BV93" s="7" t="n">
        <v>-0.08792680641173314</v>
      </c>
      <c r="BW93" s="7" t="n">
        <v>-0.241831802615997</v>
      </c>
      <c r="BX93" s="7" t="n">
        <v>-0.2128040807318488</v>
      </c>
      <c r="BY93" s="7" t="n">
        <v>-0.2197399070078038</v>
      </c>
      <c r="BZ93" s="7" t="n">
        <v>-0.2145480445738004</v>
      </c>
      <c r="CA93" s="7" t="n">
        <v>-0.1062546378455259</v>
      </c>
      <c r="CB93" s="7" t="n">
        <v>0.5777691661882641</v>
      </c>
      <c r="CC93" s="7" t="n">
        <v>0.2400614598096624</v>
      </c>
      <c r="CD93" s="7" t="n">
        <v>-0.01708705266791452</v>
      </c>
      <c r="CE93" s="7" t="n">
        <v>0.3908787489731981</v>
      </c>
      <c r="CF93" s="7" t="n">
        <v>-0.1882878822916798</v>
      </c>
      <c r="CG93" s="7" t="n">
        <v>-0.08066303748748911</v>
      </c>
      <c r="CH93" s="7" t="n">
        <v>0.1159128494212051</v>
      </c>
      <c r="CI93" s="7" t="n">
        <v>0.4142702911018782</v>
      </c>
      <c r="CJ93" s="7" t="n">
        <v>0.8741890963804695</v>
      </c>
      <c r="CK93" s="7" t="n">
        <v>0.3849308793096727</v>
      </c>
      <c r="CL93" s="7" t="n">
        <v>0.9317069743608127</v>
      </c>
      <c r="CM93" s="7" t="n">
        <v>-0.1044651998861862</v>
      </c>
      <c r="CN93" s="7" t="n">
        <v>0.01413604600591626</v>
      </c>
      <c r="CO93" s="7" t="n">
        <v>-0.009022853625917322</v>
      </c>
      <c r="CP93" s="7" t="n">
        <v>1</v>
      </c>
      <c r="CQ93" s="7" t="n">
        <v>-0.04978841808280433</v>
      </c>
      <c r="CR93" s="7" t="n">
        <v>0.4722925365297158</v>
      </c>
      <c r="CS93" s="7" t="n">
        <v>0.5223245690054675</v>
      </c>
      <c r="CT93" s="7" t="n">
        <v>0.1744696697172007</v>
      </c>
      <c r="CU93" s="7" t="n">
        <v>0.05815285086227565</v>
      </c>
      <c r="CV93" s="7" t="n">
        <v>0.5747896193078049</v>
      </c>
      <c r="CW93" s="7" t="n">
        <v>0.03414373902719516</v>
      </c>
      <c r="CX93" s="7" t="n">
        <v>-0.1406765506713281</v>
      </c>
      <c r="CY93" s="7" t="n">
        <v>0.02485503131422483</v>
      </c>
      <c r="CZ93" s="7" t="n">
        <v>0.4541247011287712</v>
      </c>
      <c r="DA93" s="7" t="n">
        <v>-0.06074588891682758</v>
      </c>
      <c r="DB93" s="7" t="n">
        <v>0.09828994132583467</v>
      </c>
      <c r="DC93" s="7" t="n">
        <v>0.03369491516832099</v>
      </c>
      <c r="DD93" s="7" t="n">
        <v>0.151278477969977</v>
      </c>
      <c r="DE93" s="7" t="n">
        <v>-0.2027608876616538</v>
      </c>
      <c r="DF93" s="7" t="n">
        <v>0.8388853938228858</v>
      </c>
      <c r="DG93" s="7" t="n">
        <v>-0.2363849690996865</v>
      </c>
      <c r="DH93" s="7" t="n">
        <v>0.1449746844030764</v>
      </c>
      <c r="DI93" s="7" t="n">
        <v>0.5560173239595837</v>
      </c>
      <c r="DJ93" s="7" t="n">
        <v>-0.190052939373934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0.5531521398603253</v>
      </c>
      <c r="D94" s="7" t="n">
        <v>0.5163353343684332</v>
      </c>
      <c r="E94" s="7" t="n">
        <v>0.1931651234032072</v>
      </c>
      <c r="F94" s="7" t="n">
        <v>0.364510101179219</v>
      </c>
      <c r="G94" s="7" t="n">
        <v>0.2865329805551998</v>
      </c>
      <c r="H94" s="7" t="n">
        <v>0.3968240705789838</v>
      </c>
      <c r="I94" s="7" t="n">
        <v>0.1242170438609558</v>
      </c>
      <c r="J94" s="7" t="n">
        <v>0.6271394056352411</v>
      </c>
      <c r="K94" s="7" t="n">
        <v>0.8897375681862671</v>
      </c>
      <c r="L94" s="7" t="n">
        <v>0.2539776490585554</v>
      </c>
      <c r="M94" s="7" t="n">
        <v>-0.0203843754874101</v>
      </c>
      <c r="N94" s="7" t="n">
        <v>0.1070269171098358</v>
      </c>
      <c r="O94" s="7" t="n">
        <v>0.4138468372243899</v>
      </c>
      <c r="P94" s="7" t="n">
        <v>0.001943625002682069</v>
      </c>
      <c r="Q94" s="7" t="n">
        <v>0.709112312534398</v>
      </c>
      <c r="R94" s="7" t="n">
        <v>0.7449088899099398</v>
      </c>
      <c r="S94" s="7" t="n">
        <v>0.6209243078298954</v>
      </c>
      <c r="T94" s="7" t="n">
        <v>0.5983788531727433</v>
      </c>
      <c r="U94" s="7" t="n">
        <v>0.6915667472691829</v>
      </c>
      <c r="V94" s="7" t="n">
        <v>0.6618833225761163</v>
      </c>
      <c r="W94" s="7" t="n">
        <v>-0.02251515258702496</v>
      </c>
      <c r="X94" s="7" t="n">
        <v>0.2585718522549721</v>
      </c>
      <c r="Y94" s="7" t="n">
        <v>0.2317505146341595</v>
      </c>
      <c r="Z94" s="7" t="n">
        <v>0.145366419340829</v>
      </c>
      <c r="AA94" s="7" t="n">
        <v>-0.03933240828159844</v>
      </c>
      <c r="AB94" s="7" t="n">
        <v>0.3618879877611245</v>
      </c>
      <c r="AC94" s="7" t="n">
        <v>0.2535242889017295</v>
      </c>
      <c r="AD94" s="7" t="n">
        <v>-0.02418028215356758</v>
      </c>
      <c r="AE94" s="7" t="n">
        <v>-0.03376616680278089</v>
      </c>
      <c r="AF94" s="7" t="n">
        <v>0.959436393183304</v>
      </c>
      <c r="AG94" s="7" t="n">
        <v>0.524253880022564</v>
      </c>
      <c r="AH94" s="7" t="n">
        <v>0.3864753442546582</v>
      </c>
      <c r="AI94" s="7" t="n">
        <v>0.1776177405007892</v>
      </c>
      <c r="AJ94" s="7" t="n">
        <v>0.4755877558517874</v>
      </c>
      <c r="AK94" s="7" t="n">
        <v>0.6402247919104197</v>
      </c>
      <c r="AL94" s="7" t="n">
        <v>0.1016627204757634</v>
      </c>
      <c r="AM94" s="7" t="n">
        <v>0.6145873944722282</v>
      </c>
      <c r="AN94" s="7" t="n">
        <v>0.07786644055758207</v>
      </c>
      <c r="AO94" s="7" t="n">
        <v>0.007798977166316085</v>
      </c>
      <c r="AP94" s="7" t="n">
        <v>0.3539653885952839</v>
      </c>
      <c r="AQ94" s="7" t="n">
        <v>0.03091490431500087</v>
      </c>
      <c r="AR94" s="7" t="n">
        <v>0.3618883228289613</v>
      </c>
      <c r="AS94" s="7" t="n">
        <v>0.4188379344730963</v>
      </c>
      <c r="AT94" s="7" t="n">
        <v>0.4931651511785272</v>
      </c>
      <c r="AU94" s="7" t="n">
        <v>0.2688006944834415</v>
      </c>
      <c r="AV94" s="7" t="n">
        <v>0.6129546182123661</v>
      </c>
      <c r="AW94" s="7" t="n">
        <v>0.09774476107066783</v>
      </c>
      <c r="AX94" s="7" t="n">
        <v>0.1130014624331417</v>
      </c>
      <c r="AY94" s="7" t="n">
        <v>0.08118703452774265</v>
      </c>
      <c r="AZ94" s="7" t="n">
        <v>0.01096580787332783</v>
      </c>
      <c r="BA94" s="7" t="n">
        <v>0.3418435734094971</v>
      </c>
      <c r="BB94" s="7" t="n">
        <v>0.2714814710437363</v>
      </c>
      <c r="BC94" s="7" t="n">
        <v>0.3247530430827903</v>
      </c>
      <c r="BD94" s="7" t="n">
        <v>0.5046454179696257</v>
      </c>
      <c r="BE94" s="7" t="n">
        <v>0.8507083796262094</v>
      </c>
      <c r="BF94" s="7" t="n">
        <v>0.4367503871577321</v>
      </c>
      <c r="BG94" s="7" t="n">
        <v>0.3479252863206913</v>
      </c>
      <c r="BH94" s="7" t="n">
        <v>-0.001350943481881997</v>
      </c>
      <c r="BI94" s="7" t="n">
        <v>0.3337169182580069</v>
      </c>
      <c r="BJ94" s="7" t="n">
        <v>0.2689173306023558</v>
      </c>
      <c r="BK94" s="7" t="n">
        <v>0.8724641770940464</v>
      </c>
      <c r="BL94" s="7" t="n">
        <v>0.8991073567815381</v>
      </c>
      <c r="BM94" s="7" t="n">
        <v>0.1111704912959127</v>
      </c>
      <c r="BN94" s="7" t="n">
        <v>0.3497570174791545</v>
      </c>
      <c r="BO94" s="7" t="n">
        <v>0.2915134130356129</v>
      </c>
      <c r="BP94" s="7" t="n">
        <v>0.4243519883509964</v>
      </c>
      <c r="BQ94" s="7" t="n">
        <v>0.8975070227282947</v>
      </c>
      <c r="BR94" s="7" t="n">
        <v>0.2750644454928549</v>
      </c>
      <c r="BS94" s="7" t="n">
        <v>0.8298103203916263</v>
      </c>
      <c r="BT94" s="7" t="n">
        <v>-0.05618255921321648</v>
      </c>
      <c r="BU94" s="7" t="n">
        <v>-0.008999817298615875</v>
      </c>
      <c r="BV94" s="7" t="n">
        <v>0.7766326977075504</v>
      </c>
      <c r="BW94" s="7" t="n">
        <v>0.8077824139573051</v>
      </c>
      <c r="BX94" s="7" t="n">
        <v>0.5093853574571442</v>
      </c>
      <c r="BY94" s="7" t="n">
        <v>0.8043037044056811</v>
      </c>
      <c r="BZ94" s="7" t="n">
        <v>0.2996326285277268</v>
      </c>
      <c r="CA94" s="7" t="n">
        <v>0.8360048845488759</v>
      </c>
      <c r="CB94" s="7" t="n">
        <v>0.09377994462752377</v>
      </c>
      <c r="CC94" s="7" t="n">
        <v>0.3858348351824628</v>
      </c>
      <c r="CD94" s="7" t="n">
        <v>0.37800286761223</v>
      </c>
      <c r="CE94" s="7" t="n">
        <v>0.3317766822443881</v>
      </c>
      <c r="CF94" s="7" t="n">
        <v>0.8952524893595357</v>
      </c>
      <c r="CG94" s="7" t="n">
        <v>0.8436919695736831</v>
      </c>
      <c r="CH94" s="7" t="n">
        <v>0.9242780893126042</v>
      </c>
      <c r="CI94" s="7" t="n">
        <v>0.2249072639776692</v>
      </c>
      <c r="CJ94" s="7" t="n">
        <v>-0.06825970466345316</v>
      </c>
      <c r="CK94" s="7" t="n">
        <v>0.008675928157175319</v>
      </c>
      <c r="CL94" s="7" t="n">
        <v>-0.05682783454631146</v>
      </c>
      <c r="CM94" s="7" t="n">
        <v>0.7443801268834982</v>
      </c>
      <c r="CN94" s="7" t="n">
        <v>0.9154487642316533</v>
      </c>
      <c r="CO94" s="7" t="n">
        <v>0.8874545551402072</v>
      </c>
      <c r="CP94" s="7" t="n">
        <v>-0.04978841808280433</v>
      </c>
      <c r="CQ94" s="7" t="n">
        <v>1</v>
      </c>
      <c r="CR94" s="7" t="n">
        <v>0.6493775389382308</v>
      </c>
      <c r="CS94" s="7" t="n">
        <v>-0.04569614305865233</v>
      </c>
      <c r="CT94" s="7" t="n">
        <v>0.4373062168219938</v>
      </c>
      <c r="CU94" s="7" t="n">
        <v>0.8240000433271243</v>
      </c>
      <c r="CV94" s="7" t="n">
        <v>0.04207293853956738</v>
      </c>
      <c r="CW94" s="7" t="n">
        <v>0.8442525318237567</v>
      </c>
      <c r="CX94" s="7" t="n">
        <v>0.3218756261068884</v>
      </c>
      <c r="CY94" s="7" t="n">
        <v>0.8440043392455191</v>
      </c>
      <c r="CZ94" s="7" t="n">
        <v>0.1382635717548938</v>
      </c>
      <c r="DA94" s="7" t="n">
        <v>0.111826395181183</v>
      </c>
      <c r="DB94" s="7" t="n">
        <v>0.5057322519433926</v>
      </c>
      <c r="DC94" s="7" t="n">
        <v>0.8449849246408945</v>
      </c>
      <c r="DD94" s="7" t="n">
        <v>-0.03781678766861707</v>
      </c>
      <c r="DE94" s="7" t="n">
        <v>0.8472332503123789</v>
      </c>
      <c r="DF94" s="7" t="n">
        <v>-0.03494787323206346</v>
      </c>
      <c r="DG94" s="7" t="n">
        <v>0.259404620670693</v>
      </c>
      <c r="DH94" s="7" t="n">
        <v>0.7701922571095585</v>
      </c>
      <c r="DI94" s="7" t="n">
        <v>0.2767535616308671</v>
      </c>
      <c r="DJ94" s="7" t="n">
        <v>0.3980421556609376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0.5502001607464062</v>
      </c>
      <c r="D95" s="7" t="n">
        <v>0.5351833321904789</v>
      </c>
      <c r="E95" s="7" t="n">
        <v>0.01987395267518893</v>
      </c>
      <c r="F95" s="7" t="n">
        <v>0.478715735618767</v>
      </c>
      <c r="G95" s="7" t="n">
        <v>0.2049636949905811</v>
      </c>
      <c r="H95" s="7" t="n">
        <v>0.5070736948475711</v>
      </c>
      <c r="I95" s="7" t="n">
        <v>0.4488761614929179</v>
      </c>
      <c r="J95" s="7" t="n">
        <v>0.6795034122359578</v>
      </c>
      <c r="K95" s="7" t="n">
        <v>0.8007813131601459</v>
      </c>
      <c r="L95" s="7" t="n">
        <v>0.6539498640188237</v>
      </c>
      <c r="M95" s="7" t="n">
        <v>0.4102449043929225</v>
      </c>
      <c r="N95" s="7" t="n">
        <v>0.1481239111214896</v>
      </c>
      <c r="O95" s="7" t="n">
        <v>0.7491854628346445</v>
      </c>
      <c r="P95" s="7" t="n">
        <v>0.6535891397100481</v>
      </c>
      <c r="Q95" s="7" t="n">
        <v>0.7574752190720679</v>
      </c>
      <c r="R95" s="7" t="n">
        <v>0.473858153309369</v>
      </c>
      <c r="S95" s="7" t="n">
        <v>0.3772614305772866</v>
      </c>
      <c r="T95" s="7" t="n">
        <v>0.746258197829557</v>
      </c>
      <c r="U95" s="7" t="n">
        <v>0.7371554329899048</v>
      </c>
      <c r="V95" s="7" t="n">
        <v>0.7139383687062522</v>
      </c>
      <c r="W95" s="7" t="n">
        <v>0.4220893387574059</v>
      </c>
      <c r="X95" s="7" t="n">
        <v>0.1178805473339218</v>
      </c>
      <c r="Y95" s="7" t="n">
        <v>0.1956445610200684</v>
      </c>
      <c r="Z95" s="7" t="n">
        <v>0.1771259294266961</v>
      </c>
      <c r="AA95" s="7" t="n">
        <v>0.3763957891550848</v>
      </c>
      <c r="AB95" s="7" t="n">
        <v>0.2561491511900159</v>
      </c>
      <c r="AC95" s="7" t="n">
        <v>0.316348174543776</v>
      </c>
      <c r="AD95" s="7" t="n">
        <v>0.6450453791759458</v>
      </c>
      <c r="AE95" s="7" t="n">
        <v>0.3803339074108643</v>
      </c>
      <c r="AF95" s="7" t="n">
        <v>0.6151556492057367</v>
      </c>
      <c r="AG95" s="7" t="n">
        <v>0.9087280969464777</v>
      </c>
      <c r="AH95" s="7" t="n">
        <v>0.8618001153118598</v>
      </c>
      <c r="AI95" s="7" t="n">
        <v>0.7670249612275183</v>
      </c>
      <c r="AJ95" s="7" t="n">
        <v>0.3519292936610846</v>
      </c>
      <c r="AK95" s="7" t="n">
        <v>0.8302045144921733</v>
      </c>
      <c r="AL95" s="7" t="n">
        <v>0.1459461599066526</v>
      </c>
      <c r="AM95" s="7" t="n">
        <v>0.421627093981331</v>
      </c>
      <c r="AN95" s="7" t="n">
        <v>0.2920166061474141</v>
      </c>
      <c r="AO95" s="7" t="n">
        <v>0.5102140539958112</v>
      </c>
      <c r="AP95" s="7" t="n">
        <v>0.8545636619935706</v>
      </c>
      <c r="AQ95" s="7" t="n">
        <v>0.683107170779738</v>
      </c>
      <c r="AR95" s="7" t="n">
        <v>0.2561496003224414</v>
      </c>
      <c r="AS95" s="7" t="n">
        <v>0.5662287565903188</v>
      </c>
      <c r="AT95" s="7" t="n">
        <v>0.1237235753319778</v>
      </c>
      <c r="AU95" s="7" t="n">
        <v>0.5850385816711616</v>
      </c>
      <c r="AV95" s="7" t="n">
        <v>0.4245956046927811</v>
      </c>
      <c r="AW95" s="7" t="n">
        <v>0.7076782979701224</v>
      </c>
      <c r="AX95" s="7" t="n">
        <v>0.01579405603909771</v>
      </c>
      <c r="AY95" s="7" t="n">
        <v>0.1167147595924131</v>
      </c>
      <c r="AZ95" s="7" t="n">
        <v>0.484053492068607</v>
      </c>
      <c r="BA95" s="7" t="n">
        <v>0.2046988413903496</v>
      </c>
      <c r="BB95" s="7" t="n">
        <v>0.3626407610118639</v>
      </c>
      <c r="BC95" s="7" t="n">
        <v>0.5844585287678536</v>
      </c>
      <c r="BD95" s="7" t="n">
        <v>0.7653644849307923</v>
      </c>
      <c r="BE95" s="7" t="n">
        <v>0.3292435813205629</v>
      </c>
      <c r="BF95" s="7" t="n">
        <v>0.4844664641054879</v>
      </c>
      <c r="BG95" s="7" t="n">
        <v>0.2286483557509819</v>
      </c>
      <c r="BH95" s="7" t="n">
        <v>0.6517396890720528</v>
      </c>
      <c r="BI95" s="7" t="n">
        <v>0.7826825979876709</v>
      </c>
      <c r="BJ95" s="7" t="n">
        <v>0.4791886835268995</v>
      </c>
      <c r="BK95" s="7" t="n">
        <v>0.359122800424873</v>
      </c>
      <c r="BL95" s="7" t="n">
        <v>0.6750603354549159</v>
      </c>
      <c r="BM95" s="7" t="n">
        <v>0.1585713021849201</v>
      </c>
      <c r="BN95" s="7" t="n">
        <v>0.4155653282224457</v>
      </c>
      <c r="BO95" s="7" t="n">
        <v>0.3162196069701622</v>
      </c>
      <c r="BP95" s="7" t="n">
        <v>0.728381911833148</v>
      </c>
      <c r="BQ95" s="7" t="n">
        <v>0.4301461043643201</v>
      </c>
      <c r="BR95" s="7" t="n">
        <v>0.3822660082103731</v>
      </c>
      <c r="BS95" s="7" t="n">
        <v>0.7038441918845196</v>
      </c>
      <c r="BT95" s="7" t="n">
        <v>0.3987088787728772</v>
      </c>
      <c r="BU95" s="7" t="n">
        <v>0.4684097506321889</v>
      </c>
      <c r="BV95" s="7" t="n">
        <v>0.5108110542122909</v>
      </c>
      <c r="BW95" s="7" t="n">
        <v>0.3168575378207766</v>
      </c>
      <c r="BX95" s="7" t="n">
        <v>0.1685647141501049</v>
      </c>
      <c r="BY95" s="7" t="n">
        <v>0.3044610129875626</v>
      </c>
      <c r="BZ95" s="7" t="n">
        <v>0.06358428831375244</v>
      </c>
      <c r="CA95" s="7" t="n">
        <v>0.3753270223114621</v>
      </c>
      <c r="CB95" s="7" t="n">
        <v>0.7057766389125054</v>
      </c>
      <c r="CC95" s="7" t="n">
        <v>0.438126143806112</v>
      </c>
      <c r="CD95" s="7" t="n">
        <v>0.2826003832733212</v>
      </c>
      <c r="CE95" s="7" t="n">
        <v>0.5824012270533233</v>
      </c>
      <c r="CF95" s="7" t="n">
        <v>0.412719303817158</v>
      </c>
      <c r="CG95" s="7" t="n">
        <v>0.5575073095223197</v>
      </c>
      <c r="CH95" s="7" t="n">
        <v>0.6755236318292911</v>
      </c>
      <c r="CI95" s="7" t="n">
        <v>0.2773102303522456</v>
      </c>
      <c r="CJ95" s="7" t="n">
        <v>0.325127498035916</v>
      </c>
      <c r="CK95" s="7" t="n">
        <v>0.5846473083279057</v>
      </c>
      <c r="CL95" s="7" t="n">
        <v>0.4293591080446073</v>
      </c>
      <c r="CM95" s="7" t="n">
        <v>0.4681879901143217</v>
      </c>
      <c r="CN95" s="7" t="n">
        <v>0.6474432834322827</v>
      </c>
      <c r="CO95" s="7" t="n">
        <v>0.6744110486497946</v>
      </c>
      <c r="CP95" s="7" t="n">
        <v>0.4722925365297158</v>
      </c>
      <c r="CQ95" s="7" t="n">
        <v>0.6493775389382308</v>
      </c>
      <c r="CR95" s="7" t="n">
        <v>1</v>
      </c>
      <c r="CS95" s="7" t="n">
        <v>0.6187636831800427</v>
      </c>
      <c r="CT95" s="7" t="n">
        <v>0.3458361932994202</v>
      </c>
      <c r="CU95" s="7" t="n">
        <v>0.7247694361327108</v>
      </c>
      <c r="CV95" s="7" t="n">
        <v>0.6839971747944745</v>
      </c>
      <c r="CW95" s="7" t="n">
        <v>0.7119105749751404</v>
      </c>
      <c r="CX95" s="7" t="n">
        <v>0.1337911109699555</v>
      </c>
      <c r="CY95" s="7" t="n">
        <v>0.7036872541397641</v>
      </c>
      <c r="CZ95" s="7" t="n">
        <v>0.5067105920489386</v>
      </c>
      <c r="DA95" s="7" t="n">
        <v>0.01496669396192397</v>
      </c>
      <c r="DB95" s="7" t="n">
        <v>0.3983707298219542</v>
      </c>
      <c r="DC95" s="7" t="n">
        <v>0.7023209838430776</v>
      </c>
      <c r="DD95" s="7" t="n">
        <v>0.1588499979069706</v>
      </c>
      <c r="DE95" s="7" t="n">
        <v>0.3299262634644211</v>
      </c>
      <c r="DF95" s="7" t="n">
        <v>0.4047160913828506</v>
      </c>
      <c r="DG95" s="7" t="n">
        <v>0.04241181467547577</v>
      </c>
      <c r="DH95" s="7" t="n">
        <v>0.597641797663412</v>
      </c>
      <c r="DI95" s="7" t="n">
        <v>0.8359303916609347</v>
      </c>
      <c r="DJ95" s="7" t="n">
        <v>0.1403364857568019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0.2016205701874324</v>
      </c>
      <c r="D96" s="7" t="n">
        <v>0.1985866924296102</v>
      </c>
      <c r="E96" s="7" t="n">
        <v>-0.1051540421073811</v>
      </c>
      <c r="F96" s="7" t="n">
        <v>0.2737512735617424</v>
      </c>
      <c r="G96" s="7" t="n">
        <v>-0.001745378849561106</v>
      </c>
      <c r="H96" s="7" t="n">
        <v>0.3191336142669623</v>
      </c>
      <c r="I96" s="7" t="n">
        <v>0.4217392957690558</v>
      </c>
      <c r="J96" s="7" t="n">
        <v>0.3085953837056084</v>
      </c>
      <c r="K96" s="7" t="n">
        <v>0.1197461638090867</v>
      </c>
      <c r="L96" s="7" t="n">
        <v>0.7254765371372228</v>
      </c>
      <c r="M96" s="7" t="n">
        <v>0.4258154915203418</v>
      </c>
      <c r="N96" s="7" t="n">
        <v>0.063680371774957</v>
      </c>
      <c r="O96" s="7" t="n">
        <v>0.6513921158031708</v>
      </c>
      <c r="P96" s="7" t="n">
        <v>0.967749520729335</v>
      </c>
      <c r="Q96" s="7" t="n">
        <v>0.3810103708969852</v>
      </c>
      <c r="R96" s="7" t="n">
        <v>-0.08531441839308264</v>
      </c>
      <c r="S96" s="7" t="n">
        <v>-0.1201068547483138</v>
      </c>
      <c r="T96" s="7" t="n">
        <v>0.433976095510332</v>
      </c>
      <c r="U96" s="7" t="n">
        <v>0.3738581613972048</v>
      </c>
      <c r="V96" s="7" t="n">
        <v>0.3344010404360633</v>
      </c>
      <c r="W96" s="7" t="n">
        <v>0.443080580651607</v>
      </c>
      <c r="X96" s="7" t="n">
        <v>-0.040370537608938</v>
      </c>
      <c r="Y96" s="7" t="n">
        <v>0.05175228599505122</v>
      </c>
      <c r="Z96" s="7" t="n">
        <v>0.05922623392862215</v>
      </c>
      <c r="AA96" s="7" t="n">
        <v>0.4146338938787121</v>
      </c>
      <c r="AB96" s="7" t="n">
        <v>0.01014976293176655</v>
      </c>
      <c r="AC96" s="7" t="n">
        <v>0.2065105678340032</v>
      </c>
      <c r="AD96" s="7" t="n">
        <v>0.9671511090216265</v>
      </c>
      <c r="AE96" s="7" t="n">
        <v>0.4213433173549524</v>
      </c>
      <c r="AF96" s="7" t="n">
        <v>-0.09628859238488684</v>
      </c>
      <c r="AG96" s="7" t="n">
        <v>0.7410748459980933</v>
      </c>
      <c r="AH96" s="7" t="n">
        <v>0.8113959419358424</v>
      </c>
      <c r="AI96" s="7" t="n">
        <v>0.8606291333106846</v>
      </c>
      <c r="AJ96" s="7" t="n">
        <v>0.04652391278465286</v>
      </c>
      <c r="AK96" s="7" t="n">
        <v>0.5336831052711929</v>
      </c>
      <c r="AL96" s="7" t="n">
        <v>0.06781401477678053</v>
      </c>
      <c r="AM96" s="7" t="n">
        <v>0.01958593907500995</v>
      </c>
      <c r="AN96" s="7" t="n">
        <v>0.353744416609398</v>
      </c>
      <c r="AO96" s="7" t="n">
        <v>0.5125621139275088</v>
      </c>
      <c r="AP96" s="7" t="n">
        <v>0.8426949907300743</v>
      </c>
      <c r="AQ96" s="7" t="n">
        <v>0.9752769304744576</v>
      </c>
      <c r="AR96" s="7" t="n">
        <v>0.0101500392588485</v>
      </c>
      <c r="AS96" s="7" t="n">
        <v>0.3312773336381685</v>
      </c>
      <c r="AT96" s="7" t="n">
        <v>-0.1998852673814688</v>
      </c>
      <c r="AU96" s="7" t="n">
        <v>0.4994513020679458</v>
      </c>
      <c r="AV96" s="7" t="n">
        <v>0.02866807129326395</v>
      </c>
      <c r="AW96" s="7" t="n">
        <v>0.9354510100648835</v>
      </c>
      <c r="AX96" s="7" t="n">
        <v>-0.1134920451283999</v>
      </c>
      <c r="AY96" s="7" t="n">
        <v>0.04823654903495461</v>
      </c>
      <c r="AZ96" s="7" t="n">
        <v>0.5323624045332602</v>
      </c>
      <c r="BA96" s="7" t="n">
        <v>-0.157887680739258</v>
      </c>
      <c r="BB96" s="7" t="n">
        <v>0.3143656613136018</v>
      </c>
      <c r="BC96" s="7" t="n">
        <v>0.4848884736479823</v>
      </c>
      <c r="BD96" s="7" t="n">
        <v>0.6238814903148034</v>
      </c>
      <c r="BE96" s="7" t="n">
        <v>-0.2604920107145958</v>
      </c>
      <c r="BF96" s="7" t="n">
        <v>0.3067922482613938</v>
      </c>
      <c r="BG96" s="7" t="n">
        <v>-0.1331971088016138</v>
      </c>
      <c r="BH96" s="7" t="n">
        <v>0.9695768722844496</v>
      </c>
      <c r="BI96" s="7" t="n">
        <v>0.7921057389599733</v>
      </c>
      <c r="BJ96" s="7" t="n">
        <v>0.3389668099645</v>
      </c>
      <c r="BK96" s="7" t="n">
        <v>-0.2459425247016516</v>
      </c>
      <c r="BL96" s="7" t="n">
        <v>-0.010467844672205</v>
      </c>
      <c r="BM96" s="7" t="n">
        <v>0.07997705890884693</v>
      </c>
      <c r="BN96" s="7" t="n">
        <v>0.26952006376831</v>
      </c>
      <c r="BO96" s="7" t="n">
        <v>0.1667294971623853</v>
      </c>
      <c r="BP96" s="7" t="n">
        <v>0.612077760123399</v>
      </c>
      <c r="BQ96" s="7" t="n">
        <v>-0.2171443375233958</v>
      </c>
      <c r="BR96" s="7" t="n">
        <v>0.2601125157260213</v>
      </c>
      <c r="BS96" s="7" t="n">
        <v>0.2373555170347567</v>
      </c>
      <c r="BT96" s="7" t="n">
        <v>0.4355433420741827</v>
      </c>
      <c r="BU96" s="7" t="n">
        <v>0.481303459687338</v>
      </c>
      <c r="BV96" s="7" t="n">
        <v>0.007858123014793673</v>
      </c>
      <c r="BW96" s="7" t="n">
        <v>-0.244499130957861</v>
      </c>
      <c r="BX96" s="7" t="n">
        <v>-0.1836498016363544</v>
      </c>
      <c r="BY96" s="7" t="n">
        <v>-0.2701131107839512</v>
      </c>
      <c r="BZ96" s="7" t="n">
        <v>-0.1726618726501633</v>
      </c>
      <c r="CA96" s="7" t="n">
        <v>-0.2166805476164829</v>
      </c>
      <c r="CB96" s="7" t="n">
        <v>0.9413247666869805</v>
      </c>
      <c r="CC96" s="7" t="n">
        <v>0.2829405317382023</v>
      </c>
      <c r="CD96" s="7" t="n">
        <v>0.10269998687477</v>
      </c>
      <c r="CE96" s="7" t="n">
        <v>0.4569804154943811</v>
      </c>
      <c r="CF96" s="7" t="n">
        <v>-0.2310486000590187</v>
      </c>
      <c r="CG96" s="7" t="n">
        <v>-0.05537690645157119</v>
      </c>
      <c r="CH96" s="7" t="n">
        <v>-0.008620349049523324</v>
      </c>
      <c r="CI96" s="7" t="n">
        <v>0.1210169096930751</v>
      </c>
      <c r="CJ96" s="7" t="n">
        <v>0.3723346912904607</v>
      </c>
      <c r="CK96" s="7" t="n">
        <v>0.8828946169671257</v>
      </c>
      <c r="CL96" s="7" t="n">
        <v>0.4817670295181593</v>
      </c>
      <c r="CM96" s="7" t="n">
        <v>-0.07279132691270764</v>
      </c>
      <c r="CN96" s="7" t="n">
        <v>0.006206699613739501</v>
      </c>
      <c r="CO96" s="7" t="n">
        <v>-0.001280011143071163</v>
      </c>
      <c r="CP96" s="7" t="n">
        <v>0.5223245690054675</v>
      </c>
      <c r="CQ96" s="7" t="n">
        <v>-0.04569614305865233</v>
      </c>
      <c r="CR96" s="7" t="n">
        <v>0.6187636831800427</v>
      </c>
      <c r="CS96" s="7" t="n">
        <v>1</v>
      </c>
      <c r="CT96" s="7" t="n">
        <v>0.07189181865512098</v>
      </c>
      <c r="CU96" s="7" t="n">
        <v>0.03094703735976912</v>
      </c>
      <c r="CV96" s="7" t="n">
        <v>0.9528224896078703</v>
      </c>
      <c r="CW96" s="7" t="n">
        <v>-0.001113945487770962</v>
      </c>
      <c r="CX96" s="7" t="n">
        <v>-0.1776618864261256</v>
      </c>
      <c r="CY96" s="7" t="n">
        <v>-0.01177350383777257</v>
      </c>
      <c r="CZ96" s="7" t="n">
        <v>0.6315922496458874</v>
      </c>
      <c r="DA96" s="7" t="n">
        <v>-0.1167918089431435</v>
      </c>
      <c r="DB96" s="7" t="n">
        <v>0.08882181937136154</v>
      </c>
      <c r="DC96" s="7" t="n">
        <v>-0.020063306230197</v>
      </c>
      <c r="DD96" s="7" t="n">
        <v>0.2446414611943592</v>
      </c>
      <c r="DE96" s="7" t="n">
        <v>-0.2610483681088289</v>
      </c>
      <c r="DF96" s="7" t="n">
        <v>0.4941056152379546</v>
      </c>
      <c r="DG96" s="7" t="n">
        <v>-0.151389600767536</v>
      </c>
      <c r="DH96" s="7" t="n">
        <v>0.2096034912428524</v>
      </c>
      <c r="DI96" s="7" t="n">
        <v>0.8811692098304106</v>
      </c>
      <c r="DJ96" s="7" t="n">
        <v>-0.215159181407698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0.4849308316872182</v>
      </c>
      <c r="D97" s="7" t="n">
        <v>0.4832729342612871</v>
      </c>
      <c r="E97" s="7" t="n">
        <v>0.4169713484897797</v>
      </c>
      <c r="F97" s="7" t="n">
        <v>0.4523715749280886</v>
      </c>
      <c r="G97" s="7" t="n">
        <v>0.4524676930818609</v>
      </c>
      <c r="H97" s="7" t="n">
        <v>0.2797768579688628</v>
      </c>
      <c r="I97" s="7" t="n">
        <v>0.2277588387540993</v>
      </c>
      <c r="J97" s="7" t="n">
        <v>0.5374548312547768</v>
      </c>
      <c r="K97" s="7" t="n">
        <v>0.3387973228725392</v>
      </c>
      <c r="L97" s="7" t="n">
        <v>0.3506719537077349</v>
      </c>
      <c r="M97" s="7" t="n">
        <v>0.1808330916255334</v>
      </c>
      <c r="N97" s="7" t="n">
        <v>0.1078696281835866</v>
      </c>
      <c r="O97" s="7" t="n">
        <v>0.2741006684583442</v>
      </c>
      <c r="P97" s="7" t="n">
        <v>0.1245609918312532</v>
      </c>
      <c r="Q97" s="7" t="n">
        <v>0.4840912996367491</v>
      </c>
      <c r="R97" s="7" t="n">
        <v>0.4594535912579744</v>
      </c>
      <c r="S97" s="7" t="n">
        <v>0.3660100799802965</v>
      </c>
      <c r="T97" s="7" t="n">
        <v>0.529525129114651</v>
      </c>
      <c r="U97" s="7" t="n">
        <v>0.535927745285332</v>
      </c>
      <c r="V97" s="7" t="n">
        <v>0.5524677159985559</v>
      </c>
      <c r="W97" s="7" t="n">
        <v>0.1612028789988544</v>
      </c>
      <c r="X97" s="7" t="n">
        <v>0.4712316265598252</v>
      </c>
      <c r="Y97" s="7" t="n">
        <v>0.1710238505696781</v>
      </c>
      <c r="Z97" s="7" t="n">
        <v>0.1264305468877981</v>
      </c>
      <c r="AA97" s="7" t="n">
        <v>0.1412439088879476</v>
      </c>
      <c r="AB97" s="7" t="n">
        <v>0.9690699739920121</v>
      </c>
      <c r="AC97" s="7" t="n">
        <v>0.1983022683536147</v>
      </c>
      <c r="AD97" s="7" t="n">
        <v>0.113239782453428</v>
      </c>
      <c r="AE97" s="7" t="n">
        <v>0.1421780423609918</v>
      </c>
      <c r="AF97" s="7" t="n">
        <v>0.3992070977706877</v>
      </c>
      <c r="AG97" s="7" t="n">
        <v>0.3655675169053951</v>
      </c>
      <c r="AH97" s="7" t="n">
        <v>0.329264129278122</v>
      </c>
      <c r="AI97" s="7" t="n">
        <v>0.1191622267986685</v>
      </c>
      <c r="AJ97" s="7" t="n">
        <v>0.5148183602473685</v>
      </c>
      <c r="AK97" s="7" t="n">
        <v>0.5317739266952192</v>
      </c>
      <c r="AL97" s="7" t="n">
        <v>0.1044768502013272</v>
      </c>
      <c r="AM97" s="7" t="n">
        <v>0.6755169027422928</v>
      </c>
      <c r="AN97" s="7" t="n">
        <v>0.2941535230840561</v>
      </c>
      <c r="AO97" s="7" t="n">
        <v>0.2612565165584411</v>
      </c>
      <c r="AP97" s="7" t="n">
        <v>0.32566322649703</v>
      </c>
      <c r="AQ97" s="7" t="n">
        <v>0.1435191004415239</v>
      </c>
      <c r="AR97" s="7" t="n">
        <v>0.9690700484662701</v>
      </c>
      <c r="AS97" s="7" t="n">
        <v>0.2667891184014025</v>
      </c>
      <c r="AT97" s="7" t="n">
        <v>0.3431564067241864</v>
      </c>
      <c r="AU97" s="7" t="n">
        <v>0.2003599962953222</v>
      </c>
      <c r="AV97" s="7" t="n">
        <v>0.6724104177332549</v>
      </c>
      <c r="AW97" s="7" t="n">
        <v>0.2007867898514586</v>
      </c>
      <c r="AX97" s="7" t="n">
        <v>0.3263000979220622</v>
      </c>
      <c r="AY97" s="7" t="n">
        <v>0.06393132064751024</v>
      </c>
      <c r="AZ97" s="7" t="n">
        <v>0.1641405301097681</v>
      </c>
      <c r="BA97" s="7" t="n">
        <v>0.3048038084309156</v>
      </c>
      <c r="BB97" s="7" t="n">
        <v>0.2327479782968856</v>
      </c>
      <c r="BC97" s="7" t="n">
        <v>0.4030273483826198</v>
      </c>
      <c r="BD97" s="7" t="n">
        <v>0.4256795870392558</v>
      </c>
      <c r="BE97" s="7" t="n">
        <v>0.3248300074175094</v>
      </c>
      <c r="BF97" s="7" t="n">
        <v>0.4770159692903609</v>
      </c>
      <c r="BG97" s="7" t="n">
        <v>0.3040606926854611</v>
      </c>
      <c r="BH97" s="7" t="n">
        <v>0.1136726353781536</v>
      </c>
      <c r="BI97" s="7" t="n">
        <v>0.3080534215645286</v>
      </c>
      <c r="BJ97" s="7" t="n">
        <v>0.2920394153393052</v>
      </c>
      <c r="BK97" s="7" t="n">
        <v>0.3525581281328426</v>
      </c>
      <c r="BL97" s="7" t="n">
        <v>0.394421544206706</v>
      </c>
      <c r="BM97" s="7" t="n">
        <v>0.1075545700468625</v>
      </c>
      <c r="BN97" s="7" t="n">
        <v>0.2514945442954486</v>
      </c>
      <c r="BO97" s="7" t="n">
        <v>0.0897608370582631</v>
      </c>
      <c r="BP97" s="7" t="n">
        <v>0.2771449520824251</v>
      </c>
      <c r="BQ97" s="7" t="n">
        <v>0.3506409064669017</v>
      </c>
      <c r="BR97" s="7" t="n">
        <v>0.3931298253770645</v>
      </c>
      <c r="BS97" s="7" t="n">
        <v>0.4283181836094422</v>
      </c>
      <c r="BT97" s="7" t="n">
        <v>0.1418711212698857</v>
      </c>
      <c r="BU97" s="7" t="n">
        <v>0.2027497309561679</v>
      </c>
      <c r="BV97" s="7" t="n">
        <v>0.4149943545962592</v>
      </c>
      <c r="BW97" s="7" t="n">
        <v>0.3104619986345632</v>
      </c>
      <c r="BX97" s="7" t="n">
        <v>0.2944616923047455</v>
      </c>
      <c r="BY97" s="7" t="n">
        <v>0.3114595853151121</v>
      </c>
      <c r="BZ97" s="7" t="n">
        <v>0.422876905909145</v>
      </c>
      <c r="CA97" s="7" t="n">
        <v>0.4645242557261544</v>
      </c>
      <c r="CB97" s="7" t="n">
        <v>0.1915411097683175</v>
      </c>
      <c r="CC97" s="7" t="n">
        <v>0.6437063565857444</v>
      </c>
      <c r="CD97" s="7" t="n">
        <v>0.5941878125330745</v>
      </c>
      <c r="CE97" s="7" t="n">
        <v>0.2460989974676892</v>
      </c>
      <c r="CF97" s="7" t="n">
        <v>0.3368954764283711</v>
      </c>
      <c r="CG97" s="7" t="n">
        <v>0.3734741180597814</v>
      </c>
      <c r="CH97" s="7" t="n">
        <v>0.4270745119247362</v>
      </c>
      <c r="CI97" s="7" t="n">
        <v>0.2635170181701994</v>
      </c>
      <c r="CJ97" s="7" t="n">
        <v>0.08188247666139599</v>
      </c>
      <c r="CK97" s="7" t="n">
        <v>0.05511887043481145</v>
      </c>
      <c r="CL97" s="7" t="n">
        <v>0.1945166514628988</v>
      </c>
      <c r="CM97" s="7" t="n">
        <v>0.2978097876119338</v>
      </c>
      <c r="CN97" s="7" t="n">
        <v>0.3890822105695766</v>
      </c>
      <c r="CO97" s="7" t="n">
        <v>0.402242800906874</v>
      </c>
      <c r="CP97" s="7" t="n">
        <v>0.1744696697172007</v>
      </c>
      <c r="CQ97" s="7" t="n">
        <v>0.4373062168219938</v>
      </c>
      <c r="CR97" s="7" t="n">
        <v>0.3458361932994202</v>
      </c>
      <c r="CS97" s="7" t="n">
        <v>0.07189181865512098</v>
      </c>
      <c r="CT97" s="7" t="n">
        <v>1</v>
      </c>
      <c r="CU97" s="7" t="n">
        <v>0.3452072157184327</v>
      </c>
      <c r="CV97" s="7" t="n">
        <v>0.1771274157455452</v>
      </c>
      <c r="CW97" s="7" t="n">
        <v>0.3335056865202331</v>
      </c>
      <c r="CX97" s="7" t="n">
        <v>0.2346433742926993</v>
      </c>
      <c r="CY97" s="7" t="n">
        <v>0.3317797658503295</v>
      </c>
      <c r="CZ97" s="7" t="n">
        <v>0.2335530984887693</v>
      </c>
      <c r="DA97" s="7" t="n">
        <v>0.3215146517319797</v>
      </c>
      <c r="DB97" s="7" t="n">
        <v>0.56538240062245</v>
      </c>
      <c r="DC97" s="7" t="n">
        <v>0.3280742706440984</v>
      </c>
      <c r="DD97" s="7" t="n">
        <v>0.2400457948804323</v>
      </c>
      <c r="DE97" s="7" t="n">
        <v>0.3475441399283978</v>
      </c>
      <c r="DF97" s="7" t="n">
        <v>0.0368027253578599</v>
      </c>
      <c r="DG97" s="7" t="n">
        <v>0.3978354448570706</v>
      </c>
      <c r="DH97" s="7" t="n">
        <v>0.3772637369496843</v>
      </c>
      <c r="DI97" s="7" t="n">
        <v>0.3062763931978273</v>
      </c>
      <c r="DJ97" s="7" t="n">
        <v>0.3438886325223207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0.4163627673277874</v>
      </c>
      <c r="D98" s="7" t="n">
        <v>0.382692756305953</v>
      </c>
      <c r="E98" s="7" t="n">
        <v>0.03494005947616038</v>
      </c>
      <c r="F98" s="7" t="n">
        <v>0.2484104984047171</v>
      </c>
      <c r="G98" s="7" t="n">
        <v>0.1625118156117343</v>
      </c>
      <c r="H98" s="7" t="n">
        <v>0.319508721804487</v>
      </c>
      <c r="I98" s="7" t="n">
        <v>0.05057102787743614</v>
      </c>
      <c r="J98" s="7" t="n">
        <v>0.4847963378613862</v>
      </c>
      <c r="K98" s="7" t="n">
        <v>0.9166724351498865</v>
      </c>
      <c r="L98" s="7" t="n">
        <v>0.1909482021492403</v>
      </c>
      <c r="M98" s="7" t="n">
        <v>0.03690925186627173</v>
      </c>
      <c r="N98" s="7" t="n">
        <v>-0.05852070605921744</v>
      </c>
      <c r="O98" s="7" t="n">
        <v>0.4250276307541535</v>
      </c>
      <c r="P98" s="7" t="n">
        <v>0.07249922415861461</v>
      </c>
      <c r="Q98" s="7" t="n">
        <v>0.5745364629220689</v>
      </c>
      <c r="R98" s="7" t="n">
        <v>0.5573992531583278</v>
      </c>
      <c r="S98" s="7" t="n">
        <v>0.4582331148362174</v>
      </c>
      <c r="T98" s="7" t="n">
        <v>0.4743782722206469</v>
      </c>
      <c r="U98" s="7" t="n">
        <v>0.5260074140966928</v>
      </c>
      <c r="V98" s="7" t="n">
        <v>0.509416806490249</v>
      </c>
      <c r="W98" s="7" t="n">
        <v>0.03119765291636365</v>
      </c>
      <c r="X98" s="7" t="n">
        <v>0.09700548100422078</v>
      </c>
      <c r="Y98" s="7" t="n">
        <v>0.1068800997201521</v>
      </c>
      <c r="Z98" s="7" t="n">
        <v>-0.012322522759655</v>
      </c>
      <c r="AA98" s="7" t="n">
        <v>0.01769425965305727</v>
      </c>
      <c r="AB98" s="7" t="n">
        <v>0.2870717015529984</v>
      </c>
      <c r="AC98" s="7" t="n">
        <v>0.1458924540428522</v>
      </c>
      <c r="AD98" s="7" t="n">
        <v>0.05852983106991841</v>
      </c>
      <c r="AE98" s="7" t="n">
        <v>0.02252707160339525</v>
      </c>
      <c r="AF98" s="7" t="n">
        <v>0.8486557772024762</v>
      </c>
      <c r="AG98" s="7" t="n">
        <v>0.4811134164948782</v>
      </c>
      <c r="AH98" s="7" t="n">
        <v>0.3856974712197317</v>
      </c>
      <c r="AI98" s="7" t="n">
        <v>0.226286290343397</v>
      </c>
      <c r="AJ98" s="7" t="n">
        <v>0.2608720607586367</v>
      </c>
      <c r="AK98" s="7" t="n">
        <v>0.5143561630398454</v>
      </c>
      <c r="AL98" s="7" t="n">
        <v>-0.06227219003837065</v>
      </c>
      <c r="AM98" s="7" t="n">
        <v>0.4200781944170393</v>
      </c>
      <c r="AN98" s="7" t="n">
        <v>0.08706621064095039</v>
      </c>
      <c r="AO98" s="7" t="n">
        <v>0.1119835415282711</v>
      </c>
      <c r="AP98" s="7" t="n">
        <v>0.3659440551633043</v>
      </c>
      <c r="AQ98" s="7" t="n">
        <v>0.09738229692115526</v>
      </c>
      <c r="AR98" s="7" t="n">
        <v>0.2870720768592636</v>
      </c>
      <c r="AS98" s="7" t="n">
        <v>0.3818254323224073</v>
      </c>
      <c r="AT98" s="7" t="n">
        <v>0.2248068704854797</v>
      </c>
      <c r="AU98" s="7" t="n">
        <v>0.3154922590004013</v>
      </c>
      <c r="AV98" s="7" t="n">
        <v>0.4101565980152659</v>
      </c>
      <c r="AW98" s="7" t="n">
        <v>0.1618689615478815</v>
      </c>
      <c r="AX98" s="7" t="n">
        <v>0.04530060950127043</v>
      </c>
      <c r="AY98" s="7" t="n">
        <v>-0.06614933155705663</v>
      </c>
      <c r="AZ98" s="7" t="n">
        <v>0.07120388562563992</v>
      </c>
      <c r="BA98" s="7" t="n">
        <v>0.3170936581711828</v>
      </c>
      <c r="BB98" s="7" t="n">
        <v>0.1158301928546714</v>
      </c>
      <c r="BC98" s="7" t="n">
        <v>0.2374857306963966</v>
      </c>
      <c r="BD98" s="7" t="n">
        <v>0.4495047199543964</v>
      </c>
      <c r="BE98" s="7" t="n">
        <v>0.4785252052341959</v>
      </c>
      <c r="BF98" s="7" t="n">
        <v>0.3299497278540927</v>
      </c>
      <c r="BG98" s="7" t="n">
        <v>0.3161101856622198</v>
      </c>
      <c r="BH98" s="7" t="n">
        <v>0.0688498856991028</v>
      </c>
      <c r="BI98" s="7" t="n">
        <v>0.3511553359602653</v>
      </c>
      <c r="BJ98" s="7" t="n">
        <v>0.190258871619659</v>
      </c>
      <c r="BK98" s="7" t="n">
        <v>0.5266109555886737</v>
      </c>
      <c r="BL98" s="7" t="n">
        <v>0.9204052016983064</v>
      </c>
      <c r="BM98" s="7" t="n">
        <v>-0.05883773857658994</v>
      </c>
      <c r="BN98" s="7" t="n">
        <v>0.2600168646406076</v>
      </c>
      <c r="BO98" s="7" t="n">
        <v>0.2036015644898068</v>
      </c>
      <c r="BP98" s="7" t="n">
        <v>0.4432591233621964</v>
      </c>
      <c r="BQ98" s="7" t="n">
        <v>0.6596460462226379</v>
      </c>
      <c r="BR98" s="7" t="n">
        <v>0.1392342322249104</v>
      </c>
      <c r="BS98" s="7" t="n">
        <v>0.7184940731119475</v>
      </c>
      <c r="BT98" s="7" t="n">
        <v>0.04381652941819042</v>
      </c>
      <c r="BU98" s="7" t="n">
        <v>0.08888864752524031</v>
      </c>
      <c r="BV98" s="7" t="n">
        <v>0.643829663774797</v>
      </c>
      <c r="BW98" s="7" t="n">
        <v>0.4618367586385596</v>
      </c>
      <c r="BX98" s="7" t="n">
        <v>0.2684077651396849</v>
      </c>
      <c r="BY98" s="7" t="n">
        <v>0.4583547210043749</v>
      </c>
      <c r="BZ98" s="7" t="n">
        <v>0.1560625360198514</v>
      </c>
      <c r="CA98" s="7" t="n">
        <v>0.5074450649107604</v>
      </c>
      <c r="CB98" s="7" t="n">
        <v>0.1568249755324275</v>
      </c>
      <c r="CC98" s="7" t="n">
        <v>0.2795575782933702</v>
      </c>
      <c r="CD98" s="7" t="n">
        <v>0.1838841364568806</v>
      </c>
      <c r="CE98" s="7" t="n">
        <v>0.3310428504037434</v>
      </c>
      <c r="CF98" s="7" t="n">
        <v>0.6424355695327338</v>
      </c>
      <c r="CG98" s="7" t="n">
        <v>0.7404139124995167</v>
      </c>
      <c r="CH98" s="7" t="n">
        <v>0.806793013624816</v>
      </c>
      <c r="CI98" s="7" t="n">
        <v>0.06970295722683181</v>
      </c>
      <c r="CJ98" s="7" t="n">
        <v>-0.009859969814588723</v>
      </c>
      <c r="CK98" s="7" t="n">
        <v>0.04233627180195265</v>
      </c>
      <c r="CL98" s="7" t="n">
        <v>0.03605141916323481</v>
      </c>
      <c r="CM98" s="7" t="n">
        <v>0.6148457249230408</v>
      </c>
      <c r="CN98" s="7" t="n">
        <v>0.7416967066141141</v>
      </c>
      <c r="CO98" s="7" t="n">
        <v>0.9268262929595374</v>
      </c>
      <c r="CP98" s="7" t="n">
        <v>0.05815285086227565</v>
      </c>
      <c r="CQ98" s="7" t="n">
        <v>0.8240000433271243</v>
      </c>
      <c r="CR98" s="7" t="n">
        <v>0.7247694361327108</v>
      </c>
      <c r="CS98" s="7" t="n">
        <v>0.03094703735976912</v>
      </c>
      <c r="CT98" s="7" t="n">
        <v>0.3452072157184327</v>
      </c>
      <c r="CU98" s="7" t="n">
        <v>1</v>
      </c>
      <c r="CV98" s="7" t="n">
        <v>0.1235117806021654</v>
      </c>
      <c r="CW98" s="7" t="n">
        <v>0.995384775600325</v>
      </c>
      <c r="CX98" s="7" t="n">
        <v>0.216948341577009</v>
      </c>
      <c r="CY98" s="7" t="n">
        <v>0.9947405208952694</v>
      </c>
      <c r="CZ98" s="7" t="n">
        <v>0.1030787945885989</v>
      </c>
      <c r="DA98" s="7" t="n">
        <v>0.04661986487486056</v>
      </c>
      <c r="DB98" s="7" t="n">
        <v>0.3213017265684061</v>
      </c>
      <c r="DC98" s="7" t="n">
        <v>0.9915772573073042</v>
      </c>
      <c r="DD98" s="7" t="n">
        <v>0.03330041902067442</v>
      </c>
      <c r="DE98" s="7" t="n">
        <v>0.4765213332235586</v>
      </c>
      <c r="DF98" s="7" t="n">
        <v>0.04212486962153141</v>
      </c>
      <c r="DG98" s="7" t="n">
        <v>0.0986707715424337</v>
      </c>
      <c r="DH98" s="7" t="n">
        <v>0.4843242090145487</v>
      </c>
      <c r="DI98" s="7" t="n">
        <v>0.3556634480136077</v>
      </c>
      <c r="DJ98" s="7" t="n">
        <v>0.285114591612166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0.2923126506953057</v>
      </c>
      <c r="D99" s="7" t="n">
        <v>0.3037988148101007</v>
      </c>
      <c r="E99" s="7" t="n">
        <v>-0.06562901233824338</v>
      </c>
      <c r="F99" s="7" t="n">
        <v>0.3679059274529526</v>
      </c>
      <c r="G99" s="7" t="n">
        <v>0.08329665889876239</v>
      </c>
      <c r="H99" s="7" t="n">
        <v>0.346068501362033</v>
      </c>
      <c r="I99" s="7" t="n">
        <v>0.4962508857984257</v>
      </c>
      <c r="J99" s="7" t="n">
        <v>0.4185555599219487</v>
      </c>
      <c r="K99" s="7" t="n">
        <v>0.1971023409338241</v>
      </c>
      <c r="L99" s="7" t="n">
        <v>0.7717019338857244</v>
      </c>
      <c r="M99" s="7" t="n">
        <v>0.4722055484699604</v>
      </c>
      <c r="N99" s="7" t="n">
        <v>0.1226633789897529</v>
      </c>
      <c r="O99" s="7" t="n">
        <v>0.6881285287102151</v>
      </c>
      <c r="P99" s="7" t="n">
        <v>0.9237420105709676</v>
      </c>
      <c r="Q99" s="7" t="n">
        <v>0.4546988537016172</v>
      </c>
      <c r="R99" s="7" t="n">
        <v>0.0325904816791279</v>
      </c>
      <c r="S99" s="7" t="n">
        <v>-0.01159730279027775</v>
      </c>
      <c r="T99" s="7" t="n">
        <v>0.5472673847294451</v>
      </c>
      <c r="U99" s="7" t="n">
        <v>0.4564023784362792</v>
      </c>
      <c r="V99" s="7" t="n">
        <v>0.4403278108762042</v>
      </c>
      <c r="W99" s="7" t="n">
        <v>0.5028718438081694</v>
      </c>
      <c r="X99" s="7" t="n">
        <v>0.0227769183306481</v>
      </c>
      <c r="Y99" s="7" t="n">
        <v>0.08296355825546833</v>
      </c>
      <c r="Z99" s="7" t="n">
        <v>0.1196687789599708</v>
      </c>
      <c r="AA99" s="7" t="n">
        <v>0.4615613093841153</v>
      </c>
      <c r="AB99" s="7" t="n">
        <v>0.1042238622830923</v>
      </c>
      <c r="AC99" s="7" t="n">
        <v>0.2291589425553467</v>
      </c>
      <c r="AD99" s="7" t="n">
        <v>0.9276148305067582</v>
      </c>
      <c r="AE99" s="7" t="n">
        <v>0.4669003886444828</v>
      </c>
      <c r="AF99" s="7" t="n">
        <v>-0.005099395543797318</v>
      </c>
      <c r="AG99" s="7" t="n">
        <v>0.78067662244658</v>
      </c>
      <c r="AH99" s="7" t="n">
        <v>0.8350945262400526</v>
      </c>
      <c r="AI99" s="7" t="n">
        <v>0.8455368234000556</v>
      </c>
      <c r="AJ99" s="7" t="n">
        <v>0.1589383718532276</v>
      </c>
      <c r="AK99" s="7" t="n">
        <v>0.6283809295295837</v>
      </c>
      <c r="AL99" s="7" t="n">
        <v>0.1249136245066172</v>
      </c>
      <c r="AM99" s="7" t="n">
        <v>0.09636120160842336</v>
      </c>
      <c r="AN99" s="7" t="n">
        <v>0.4195666100021105</v>
      </c>
      <c r="AO99" s="7" t="n">
        <v>0.5695044254813577</v>
      </c>
      <c r="AP99" s="7" t="n">
        <v>0.8675865145426022</v>
      </c>
      <c r="AQ99" s="7" t="n">
        <v>0.9374587994199755</v>
      </c>
      <c r="AR99" s="7" t="n">
        <v>0.1042242094915554</v>
      </c>
      <c r="AS99" s="7" t="n">
        <v>0.3771399794086459</v>
      </c>
      <c r="AT99" s="7" t="n">
        <v>-0.1665145105178876</v>
      </c>
      <c r="AU99" s="7" t="n">
        <v>0.5170537740972306</v>
      </c>
      <c r="AV99" s="7" t="n">
        <v>0.1025472059550189</v>
      </c>
      <c r="AW99" s="7" t="n">
        <v>0.9886015987789842</v>
      </c>
      <c r="AX99" s="7" t="n">
        <v>-0.06480913563003166</v>
      </c>
      <c r="AY99" s="7" t="n">
        <v>0.09467505080039147</v>
      </c>
      <c r="AZ99" s="7" t="n">
        <v>0.5715323204699417</v>
      </c>
      <c r="BA99" s="7" t="n">
        <v>-0.06649577621021255</v>
      </c>
      <c r="BB99" s="7" t="n">
        <v>0.3333419621809319</v>
      </c>
      <c r="BC99" s="7" t="n">
        <v>0.5604429950470289</v>
      </c>
      <c r="BD99" s="7" t="n">
        <v>0.6713678299487842</v>
      </c>
      <c r="BE99" s="7" t="n">
        <v>-0.1834873912096332</v>
      </c>
      <c r="BF99" s="7" t="n">
        <v>0.3812245081056964</v>
      </c>
      <c r="BG99" s="7" t="n">
        <v>-0.04378395331642779</v>
      </c>
      <c r="BH99" s="7" t="n">
        <v>0.9137265077208969</v>
      </c>
      <c r="BI99" s="7" t="n">
        <v>0.8424696015687841</v>
      </c>
      <c r="BJ99" s="7" t="n">
        <v>0.3750507030694246</v>
      </c>
      <c r="BK99" s="7" t="n">
        <v>-0.1682393882492425</v>
      </c>
      <c r="BL99" s="7" t="n">
        <v>0.07595777746304706</v>
      </c>
      <c r="BM99" s="7" t="n">
        <v>0.1345135034745457</v>
      </c>
      <c r="BN99" s="7" t="n">
        <v>0.3181597145937154</v>
      </c>
      <c r="BO99" s="7" t="n">
        <v>0.1579093959437058</v>
      </c>
      <c r="BP99" s="7" t="n">
        <v>0.6501994778123773</v>
      </c>
      <c r="BQ99" s="7" t="n">
        <v>-0.1337974786424595</v>
      </c>
      <c r="BR99" s="7" t="n">
        <v>0.3232269314236976</v>
      </c>
      <c r="BS99" s="7" t="n">
        <v>0.3362507184396111</v>
      </c>
      <c r="BT99" s="7" t="n">
        <v>0.4857068398090975</v>
      </c>
      <c r="BU99" s="7" t="n">
        <v>0.5280237126453006</v>
      </c>
      <c r="BV99" s="7" t="n">
        <v>0.06174452881024581</v>
      </c>
      <c r="BW99" s="7" t="n">
        <v>-0.1755897957598111</v>
      </c>
      <c r="BX99" s="7" t="n">
        <v>-0.1625482750328326</v>
      </c>
      <c r="BY99" s="7" t="n">
        <v>-0.1986951251786492</v>
      </c>
      <c r="BZ99" s="7" t="n">
        <v>-0.1040098038846967</v>
      </c>
      <c r="CA99" s="7" t="n">
        <v>-0.132796472612599</v>
      </c>
      <c r="CB99" s="7" t="n">
        <v>0.9898626149539201</v>
      </c>
      <c r="CC99" s="7" t="n">
        <v>0.3647746072312833</v>
      </c>
      <c r="CD99" s="7" t="n">
        <v>0.1624545576456976</v>
      </c>
      <c r="CE99" s="7" t="n">
        <v>0.4825476211711977</v>
      </c>
      <c r="CF99" s="7" t="n">
        <v>-0.145994524684788</v>
      </c>
      <c r="CG99" s="7" t="n">
        <v>0.01909924744516802</v>
      </c>
      <c r="CH99" s="7" t="n">
        <v>0.09502451965766111</v>
      </c>
      <c r="CI99" s="7" t="n">
        <v>0.2138342323132716</v>
      </c>
      <c r="CJ99" s="7" t="n">
        <v>0.4238448901211955</v>
      </c>
      <c r="CK99" s="7" t="n">
        <v>0.7657849522978235</v>
      </c>
      <c r="CL99" s="7" t="n">
        <v>0.5215989262783451</v>
      </c>
      <c r="CM99" s="7" t="n">
        <v>-0.01106517283528023</v>
      </c>
      <c r="CN99" s="7" t="n">
        <v>0.08988635303595011</v>
      </c>
      <c r="CO99" s="7" t="n">
        <v>0.08274873263741722</v>
      </c>
      <c r="CP99" s="7" t="n">
        <v>0.5747896193078049</v>
      </c>
      <c r="CQ99" s="7" t="n">
        <v>0.04207293853956738</v>
      </c>
      <c r="CR99" s="7" t="n">
        <v>0.6839971747944745</v>
      </c>
      <c r="CS99" s="7" t="n">
        <v>0.9528224896078703</v>
      </c>
      <c r="CT99" s="7" t="n">
        <v>0.1771274157455452</v>
      </c>
      <c r="CU99" s="7" t="n">
        <v>0.1235117806021654</v>
      </c>
      <c r="CV99" s="7" t="n">
        <v>1</v>
      </c>
      <c r="CW99" s="7" t="n">
        <v>0.08781967575507754</v>
      </c>
      <c r="CX99" s="7" t="n">
        <v>-0.09960296899812997</v>
      </c>
      <c r="CY99" s="7" t="n">
        <v>0.07805439927798331</v>
      </c>
      <c r="CZ99" s="7" t="n">
        <v>0.7514698361487463</v>
      </c>
      <c r="DA99" s="7" t="n">
        <v>-0.06743978461506253</v>
      </c>
      <c r="DB99" s="7" t="n">
        <v>0.1835138113767178</v>
      </c>
      <c r="DC99" s="7" t="n">
        <v>0.07147522459688366</v>
      </c>
      <c r="DD99" s="7" t="n">
        <v>0.3153543873372818</v>
      </c>
      <c r="DE99" s="7" t="n">
        <v>-0.1805965547729249</v>
      </c>
      <c r="DF99" s="7" t="n">
        <v>0.4998969408358718</v>
      </c>
      <c r="DG99" s="7" t="n">
        <v>-0.09807885644545074</v>
      </c>
      <c r="DH99" s="7" t="n">
        <v>0.2675233155241354</v>
      </c>
      <c r="DI99" s="7" t="n">
        <v>0.9074636790638962</v>
      </c>
      <c r="DJ99" s="7" t="n">
        <v>-0.1360420451471643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0.4196301844325966</v>
      </c>
      <c r="D100" s="7" t="n">
        <v>0.3784675436679595</v>
      </c>
      <c r="E100" s="7" t="n">
        <v>0.04119724160779848</v>
      </c>
      <c r="F100" s="7" t="n">
        <v>0.2375755232606782</v>
      </c>
      <c r="G100" s="7" t="n">
        <v>0.1609917811769108</v>
      </c>
      <c r="H100" s="7" t="n">
        <v>0.3198127853485009</v>
      </c>
      <c r="I100" s="7" t="n">
        <v>0.03150872174675902</v>
      </c>
      <c r="J100" s="7" t="n">
        <v>0.4792933180752135</v>
      </c>
      <c r="K100" s="7" t="n">
        <v>0.9306012736628235</v>
      </c>
      <c r="L100" s="7" t="n">
        <v>0.1605257545074578</v>
      </c>
      <c r="M100" s="7" t="n">
        <v>0.02321075725617821</v>
      </c>
      <c r="N100" s="7" t="n">
        <v>-0.07048633742465697</v>
      </c>
      <c r="O100" s="7" t="n">
        <v>0.4061437139902883</v>
      </c>
      <c r="P100" s="7" t="n">
        <v>0.0401558210156276</v>
      </c>
      <c r="Q100" s="7" t="n">
        <v>0.5899611315017391</v>
      </c>
      <c r="R100" s="7" t="n">
        <v>0.5810721144532353</v>
      </c>
      <c r="S100" s="7" t="n">
        <v>0.48066814405181</v>
      </c>
      <c r="T100" s="7" t="n">
        <v>0.4653081821934015</v>
      </c>
      <c r="U100" s="7" t="n">
        <v>0.5363356003691545</v>
      </c>
      <c r="V100" s="7" t="n">
        <v>0.5078966255172651</v>
      </c>
      <c r="W100" s="7" t="n">
        <v>0.01339848023834023</v>
      </c>
      <c r="X100" s="7" t="n">
        <v>0.1036428997758784</v>
      </c>
      <c r="Y100" s="7" t="n">
        <v>0.1158798117710765</v>
      </c>
      <c r="Z100" s="7" t="n">
        <v>-0.02207870036481442</v>
      </c>
      <c r="AA100" s="7" t="n">
        <v>0.001223211395514114</v>
      </c>
      <c r="AB100" s="7" t="n">
        <v>0.2728221153311586</v>
      </c>
      <c r="AC100" s="7" t="n">
        <v>0.1485850118667691</v>
      </c>
      <c r="AD100" s="7" t="n">
        <v>0.02474005679452058</v>
      </c>
      <c r="AE100" s="7" t="n">
        <v>0.007089110495274649</v>
      </c>
      <c r="AF100" s="7" t="n">
        <v>0.8752808523850992</v>
      </c>
      <c r="AG100" s="7" t="n">
        <v>0.4676722611981128</v>
      </c>
      <c r="AH100" s="7" t="n">
        <v>0.3596810523829219</v>
      </c>
      <c r="AI100" s="7" t="n">
        <v>0.2035564612958735</v>
      </c>
      <c r="AJ100" s="7" t="n">
        <v>0.2602366267129939</v>
      </c>
      <c r="AK100" s="7" t="n">
        <v>0.5026040434059231</v>
      </c>
      <c r="AL100" s="7" t="n">
        <v>-0.07474232017185441</v>
      </c>
      <c r="AM100" s="7" t="n">
        <v>0.4169852240316594</v>
      </c>
      <c r="AN100" s="7" t="n">
        <v>0.06954238132291291</v>
      </c>
      <c r="AO100" s="7" t="n">
        <v>0.09125519206594523</v>
      </c>
      <c r="AP100" s="7" t="n">
        <v>0.3379954370629485</v>
      </c>
      <c r="AQ100" s="7" t="n">
        <v>0.06450676136678869</v>
      </c>
      <c r="AR100" s="7" t="n">
        <v>0.2728224575738495</v>
      </c>
      <c r="AS100" s="7" t="n">
        <v>0.3762916239803872</v>
      </c>
      <c r="AT100" s="7" t="n">
        <v>0.2673806085311854</v>
      </c>
      <c r="AU100" s="7" t="n">
        <v>0.2956741082949707</v>
      </c>
      <c r="AV100" s="7" t="n">
        <v>0.4097281151102138</v>
      </c>
      <c r="AW100" s="7" t="n">
        <v>0.1241427973081399</v>
      </c>
      <c r="AX100" s="7" t="n">
        <v>0.04227089049466943</v>
      </c>
      <c r="AY100" s="7" t="n">
        <v>-0.08031863832295899</v>
      </c>
      <c r="AZ100" s="7" t="n">
        <v>0.05458751531813314</v>
      </c>
      <c r="BA100" s="7" t="n">
        <v>0.3266126606915331</v>
      </c>
      <c r="BB100" s="7" t="n">
        <v>0.1181814550899582</v>
      </c>
      <c r="BC100" s="7" t="n">
        <v>0.2170108940520285</v>
      </c>
      <c r="BD100" s="7" t="n">
        <v>0.4380589891056679</v>
      </c>
      <c r="BE100" s="7" t="n">
        <v>0.5201400043614016</v>
      </c>
      <c r="BF100" s="7" t="n">
        <v>0.3282062498481808</v>
      </c>
      <c r="BG100" s="7" t="n">
        <v>0.3228005564129091</v>
      </c>
      <c r="BH100" s="7" t="n">
        <v>0.03749862016516346</v>
      </c>
      <c r="BI100" s="7" t="n">
        <v>0.3236414851500872</v>
      </c>
      <c r="BJ100" s="7" t="n">
        <v>0.1804265659443299</v>
      </c>
      <c r="BK100" s="7" t="n">
        <v>0.5701959844326403</v>
      </c>
      <c r="BL100" s="7" t="n">
        <v>0.9372977496068756</v>
      </c>
      <c r="BM100" s="7" t="n">
        <v>-0.07033785347444031</v>
      </c>
      <c r="BN100" s="7" t="n">
        <v>0.2581986913480752</v>
      </c>
      <c r="BO100" s="7" t="n">
        <v>0.2087453126452955</v>
      </c>
      <c r="BP100" s="7" t="n">
        <v>0.4267195520496174</v>
      </c>
      <c r="BQ100" s="7" t="n">
        <v>0.7021329377895047</v>
      </c>
      <c r="BR100" s="7" t="n">
        <v>0.1474399620676437</v>
      </c>
      <c r="BS100" s="7" t="n">
        <v>0.7340160624647085</v>
      </c>
      <c r="BT100" s="7" t="n">
        <v>0.02746249126443201</v>
      </c>
      <c r="BU100" s="7" t="n">
        <v>0.07356304759354176</v>
      </c>
      <c r="BV100" s="7" t="n">
        <v>0.673010183577206</v>
      </c>
      <c r="BW100" s="7" t="n">
        <v>0.5050490444666343</v>
      </c>
      <c r="BX100" s="7" t="n">
        <v>0.3085880625798142</v>
      </c>
      <c r="BY100" s="7" t="n">
        <v>0.5026457620664341</v>
      </c>
      <c r="BZ100" s="7" t="n">
        <v>0.1717327037627661</v>
      </c>
      <c r="CA100" s="7" t="n">
        <v>0.5454000333888689</v>
      </c>
      <c r="CB100" s="7" t="n">
        <v>0.1195984796386654</v>
      </c>
      <c r="CC100" s="7" t="n">
        <v>0.2623601283881309</v>
      </c>
      <c r="CD100" s="7" t="n">
        <v>0.1926420361398902</v>
      </c>
      <c r="CE100" s="7" t="n">
        <v>0.3169499248831334</v>
      </c>
      <c r="CF100" s="7" t="n">
        <v>0.6853623451608943</v>
      </c>
      <c r="CG100" s="7" t="n">
        <v>0.7682690638066729</v>
      </c>
      <c r="CH100" s="7" t="n">
        <v>0.8321351727878659</v>
      </c>
      <c r="CI100" s="7" t="n">
        <v>0.05469432720919344</v>
      </c>
      <c r="CJ100" s="7" t="n">
        <v>-0.02929422308982709</v>
      </c>
      <c r="CK100" s="7" t="n">
        <v>0.0192873980585824</v>
      </c>
      <c r="CL100" s="7" t="n">
        <v>0.01889662445767608</v>
      </c>
      <c r="CM100" s="7" t="n">
        <v>0.6509931384376731</v>
      </c>
      <c r="CN100" s="7" t="n">
        <v>0.7790071003214062</v>
      </c>
      <c r="CO100" s="7" t="n">
        <v>0.938475704935698</v>
      </c>
      <c r="CP100" s="7" t="n">
        <v>0.03414373902719516</v>
      </c>
      <c r="CQ100" s="7" t="n">
        <v>0.8442525318237567</v>
      </c>
      <c r="CR100" s="7" t="n">
        <v>0.7119105749751404</v>
      </c>
      <c r="CS100" s="7" t="n">
        <v>-0.001113945487770962</v>
      </c>
      <c r="CT100" s="7" t="n">
        <v>0.3335056865202331</v>
      </c>
      <c r="CU100" s="7" t="n">
        <v>0.995384775600325</v>
      </c>
      <c r="CV100" s="7" t="n">
        <v>0.08781967575507754</v>
      </c>
      <c r="CW100" s="7" t="n">
        <v>1</v>
      </c>
      <c r="CX100" s="7" t="n">
        <v>0.2301384029171187</v>
      </c>
      <c r="CY100" s="7" t="n">
        <v>0.9994931120740479</v>
      </c>
      <c r="CZ100" s="7" t="n">
        <v>0.08040873189649256</v>
      </c>
      <c r="DA100" s="7" t="n">
        <v>0.04339601583026308</v>
      </c>
      <c r="DB100" s="7" t="n">
        <v>0.3221148031115249</v>
      </c>
      <c r="DC100" s="7" t="n">
        <v>0.9982587016353132</v>
      </c>
      <c r="DD100" s="7" t="n">
        <v>0.01443405536580967</v>
      </c>
      <c r="DE100" s="7" t="n">
        <v>0.5194471349486993</v>
      </c>
      <c r="DF100" s="7" t="n">
        <v>0.02877468861604525</v>
      </c>
      <c r="DG100" s="7" t="n">
        <v>0.1149919249593492</v>
      </c>
      <c r="DH100" s="7" t="n">
        <v>0.512054403311051</v>
      </c>
      <c r="DI100" s="7" t="n">
        <v>0.3202411154944002</v>
      </c>
      <c r="DJ100" s="7" t="n">
        <v>0.2978201029597821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0.7744344856656393</v>
      </c>
      <c r="D101" s="7" t="n">
        <v>0.7336940007803863</v>
      </c>
      <c r="E101" s="7" t="n">
        <v>0.7691412234875716</v>
      </c>
      <c r="F101" s="7" t="n">
        <v>0.6122995496051175</v>
      </c>
      <c r="G101" s="7" t="n">
        <v>0.7090325004689131</v>
      </c>
      <c r="H101" s="7" t="n">
        <v>0.7219258774715748</v>
      </c>
      <c r="I101" s="7" t="n">
        <v>0.1186317547650454</v>
      </c>
      <c r="J101" s="7" t="n">
        <v>0.6172593967774159</v>
      </c>
      <c r="K101" s="7" t="n">
        <v>0.2849297169555753</v>
      </c>
      <c r="L101" s="7" t="n">
        <v>0.1463369314585762</v>
      </c>
      <c r="M101" s="7" t="n">
        <v>0.03288512111913779</v>
      </c>
      <c r="N101" s="7" t="n">
        <v>0.1459210641818957</v>
      </c>
      <c r="O101" s="7" t="n">
        <v>0.3588552066285872</v>
      </c>
      <c r="P101" s="7" t="n">
        <v>-0.07156856074195211</v>
      </c>
      <c r="Q101" s="7" t="n">
        <v>0.3806185042479058</v>
      </c>
      <c r="R101" s="7" t="n">
        <v>0.8010726716364045</v>
      </c>
      <c r="S101" s="7" t="n">
        <v>0.8928311650040481</v>
      </c>
      <c r="T101" s="7" t="n">
        <v>0.5383557311814102</v>
      </c>
      <c r="U101" s="7" t="n">
        <v>0.4782823618230269</v>
      </c>
      <c r="V101" s="7" t="n">
        <v>0.5985135028515314</v>
      </c>
      <c r="W101" s="7" t="n">
        <v>-0.005129347144699777</v>
      </c>
      <c r="X101" s="7" t="n">
        <v>0.7975025800648038</v>
      </c>
      <c r="Y101" s="7" t="n">
        <v>0.8059831769319549</v>
      </c>
      <c r="Z101" s="7" t="n">
        <v>0.1795704053199478</v>
      </c>
      <c r="AA101" s="7" t="n">
        <v>0.0173756546109582</v>
      </c>
      <c r="AB101" s="7" t="n">
        <v>0.2105759935028522</v>
      </c>
      <c r="AC101" s="7" t="n">
        <v>0.206697335063156</v>
      </c>
      <c r="AD101" s="7" t="n">
        <v>-0.08651911052752316</v>
      </c>
      <c r="AE101" s="7" t="n">
        <v>0.01040562840087488</v>
      </c>
      <c r="AF101" s="7" t="n">
        <v>0.3330254274620405</v>
      </c>
      <c r="AG101" s="7" t="n">
        <v>0.03638899091644206</v>
      </c>
      <c r="AH101" s="7" t="n">
        <v>-0.02226465481878458</v>
      </c>
      <c r="AI101" s="7" t="n">
        <v>-0.102479640717872</v>
      </c>
      <c r="AJ101" s="7" t="n">
        <v>0.4904327302627475</v>
      </c>
      <c r="AK101" s="7" t="n">
        <v>0.275877688749138</v>
      </c>
      <c r="AL101" s="7" t="n">
        <v>0.1531653214016118</v>
      </c>
      <c r="AM101" s="7" t="n">
        <v>0.541339873256803</v>
      </c>
      <c r="AN101" s="7" t="n">
        <v>0.4721024193853872</v>
      </c>
      <c r="AO101" s="7" t="n">
        <v>-0.06374904674946082</v>
      </c>
      <c r="AP101" s="7" t="n">
        <v>-0.05622066460139879</v>
      </c>
      <c r="AQ101" s="7" t="n">
        <v>-0.09452900923136934</v>
      </c>
      <c r="AR101" s="7" t="n">
        <v>0.2105760590972678</v>
      </c>
      <c r="AS101" s="7" t="n">
        <v>0.4150389053949902</v>
      </c>
      <c r="AT101" s="7" t="n">
        <v>0.2591378323084294</v>
      </c>
      <c r="AU101" s="7" t="n">
        <v>0.1996330442560006</v>
      </c>
      <c r="AV101" s="7" t="n">
        <v>0.5334707887058689</v>
      </c>
      <c r="AW101" s="7" t="n">
        <v>-0.08541386079639564</v>
      </c>
      <c r="AX101" s="7" t="n">
        <v>0.670626590175774</v>
      </c>
      <c r="AY101" s="7" t="n">
        <v>0.1067104475245229</v>
      </c>
      <c r="AZ101" s="7" t="n">
        <v>-0.1316594012789555</v>
      </c>
      <c r="BA101" s="7" t="n">
        <v>0.8667471620838321</v>
      </c>
      <c r="BB101" s="7" t="n">
        <v>0.493650889299075</v>
      </c>
      <c r="BC101" s="7" t="n">
        <v>0.4535455243856798</v>
      </c>
      <c r="BD101" s="7" t="n">
        <v>0.2587090461028015</v>
      </c>
      <c r="BE101" s="7" t="n">
        <v>0.3370236717249817</v>
      </c>
      <c r="BF101" s="7" t="n">
        <v>0.587591786312147</v>
      </c>
      <c r="BG101" s="7" t="n">
        <v>0.8756897794877787</v>
      </c>
      <c r="BH101" s="7" t="n">
        <v>-0.07763343185630635</v>
      </c>
      <c r="BI101" s="7" t="n">
        <v>0.1001446730873654</v>
      </c>
      <c r="BJ101" s="7" t="n">
        <v>0.1057326005490492</v>
      </c>
      <c r="BK101" s="7" t="n">
        <v>0.3902313151475499</v>
      </c>
      <c r="BL101" s="7" t="n">
        <v>0.2953415026503169</v>
      </c>
      <c r="BM101" s="7" t="n">
        <v>0.1644895050544183</v>
      </c>
      <c r="BN101" s="7" t="n">
        <v>0.2406776886595385</v>
      </c>
      <c r="BO101" s="7" t="n">
        <v>0.1356994284145946</v>
      </c>
      <c r="BP101" s="7" t="n">
        <v>0.3882940915719024</v>
      </c>
      <c r="BQ101" s="7" t="n">
        <v>0.3794575150439861</v>
      </c>
      <c r="BR101" s="7" t="n">
        <v>0.5854466752055698</v>
      </c>
      <c r="BS101" s="7" t="n">
        <v>0.23154459678868</v>
      </c>
      <c r="BT101" s="7" t="n">
        <v>-0.1218819332939074</v>
      </c>
      <c r="BU101" s="7" t="n">
        <v>-0.08707033740269315</v>
      </c>
      <c r="BV101" s="7" t="n">
        <v>0.2714732525361249</v>
      </c>
      <c r="BW101" s="7" t="n">
        <v>0.3416316816065607</v>
      </c>
      <c r="BX101" s="7" t="n">
        <v>0.2402558047457363</v>
      </c>
      <c r="BY101" s="7" t="n">
        <v>0.3696608602156501</v>
      </c>
      <c r="BZ101" s="7" t="n">
        <v>0.8058945433038789</v>
      </c>
      <c r="CA101" s="7" t="n">
        <v>0.3058649149844285</v>
      </c>
      <c r="CB101" s="7" t="n">
        <v>-0.08806974684074974</v>
      </c>
      <c r="CC101" s="7" t="n">
        <v>0.4422337138946358</v>
      </c>
      <c r="CD101" s="7" t="n">
        <v>0.6841706255844812</v>
      </c>
      <c r="CE101" s="7" t="n">
        <v>0.2739269007135269</v>
      </c>
      <c r="CF101" s="7" t="n">
        <v>0.3811911451611187</v>
      </c>
      <c r="CG101" s="7" t="n">
        <v>0.2966362171829312</v>
      </c>
      <c r="CH101" s="7" t="n">
        <v>0.278927595996202</v>
      </c>
      <c r="CI101" s="7" t="n">
        <v>0.2133438612262915</v>
      </c>
      <c r="CJ101" s="7" t="n">
        <v>0.001145458999046787</v>
      </c>
      <c r="CK101" s="7" t="n">
        <v>-0.08396212170145632</v>
      </c>
      <c r="CL101" s="7" t="n">
        <v>-0.05681677547443176</v>
      </c>
      <c r="CM101" s="7" t="n">
        <v>0.3185779894526662</v>
      </c>
      <c r="CN101" s="7" t="n">
        <v>0.3447381507742407</v>
      </c>
      <c r="CO101" s="7" t="n">
        <v>0.3046071902690075</v>
      </c>
      <c r="CP101" s="7" t="n">
        <v>-0.1406765506713281</v>
      </c>
      <c r="CQ101" s="7" t="n">
        <v>0.3218756261068884</v>
      </c>
      <c r="CR101" s="7" t="n">
        <v>0.1337911109699555</v>
      </c>
      <c r="CS101" s="7" t="n">
        <v>-0.1776618864261256</v>
      </c>
      <c r="CT101" s="7" t="n">
        <v>0.2346433742926993</v>
      </c>
      <c r="CU101" s="7" t="n">
        <v>0.216948341577009</v>
      </c>
      <c r="CV101" s="7" t="n">
        <v>-0.09960296899812997</v>
      </c>
      <c r="CW101" s="7" t="n">
        <v>0.2301384029171187</v>
      </c>
      <c r="CX101" s="7" t="n">
        <v>1</v>
      </c>
      <c r="CY101" s="7" t="n">
        <v>0.2352095797189773</v>
      </c>
      <c r="CZ101" s="7" t="n">
        <v>0.09025413683329181</v>
      </c>
      <c r="DA101" s="7" t="n">
        <v>0.6714446369117747</v>
      </c>
      <c r="DB101" s="7" t="n">
        <v>0.6094465692001446</v>
      </c>
      <c r="DC101" s="7" t="n">
        <v>0.2396076461704616</v>
      </c>
      <c r="DD101" s="7" t="n">
        <v>0.4385506003372364</v>
      </c>
      <c r="DE101" s="7" t="n">
        <v>0.3421870649142558</v>
      </c>
      <c r="DF101" s="7" t="n">
        <v>-0.1846979453224136</v>
      </c>
      <c r="DG101" s="7" t="n">
        <v>0.8160554627804409</v>
      </c>
      <c r="DH101" s="7" t="n">
        <v>0.3067691640549576</v>
      </c>
      <c r="DI101" s="7" t="n">
        <v>0.04902263092320574</v>
      </c>
      <c r="DJ101" s="7" t="n">
        <v>0.9155526454401859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0.4185156779006499</v>
      </c>
      <c r="D102" s="7" t="n">
        <v>0.3778067180945167</v>
      </c>
      <c r="E102" s="7" t="n">
        <v>0.04370801008429834</v>
      </c>
      <c r="F102" s="7" t="n">
        <v>0.2354099003660813</v>
      </c>
      <c r="G102" s="7" t="n">
        <v>0.1632962903886185</v>
      </c>
      <c r="H102" s="7" t="n">
        <v>0.3181196531562046</v>
      </c>
      <c r="I102" s="7" t="n">
        <v>0.02190931382844238</v>
      </c>
      <c r="J102" s="7" t="n">
        <v>0.4763143939716391</v>
      </c>
      <c r="K102" s="7" t="n">
        <v>0.9290152050713557</v>
      </c>
      <c r="L102" s="7" t="n">
        <v>0.151879461403861</v>
      </c>
      <c r="M102" s="7" t="n">
        <v>0.01565536469376839</v>
      </c>
      <c r="N102" s="7" t="n">
        <v>-0.07527494746779589</v>
      </c>
      <c r="O102" s="7" t="n">
        <v>0.398820272475287</v>
      </c>
      <c r="P102" s="7" t="n">
        <v>0.03155517250489367</v>
      </c>
      <c r="Q102" s="7" t="n">
        <v>0.5842863185790467</v>
      </c>
      <c r="R102" s="7" t="n">
        <v>0.5817949115829685</v>
      </c>
      <c r="S102" s="7" t="n">
        <v>0.4837267487335547</v>
      </c>
      <c r="T102" s="7" t="n">
        <v>0.4605729473678263</v>
      </c>
      <c r="U102" s="7" t="n">
        <v>0.5314438136034999</v>
      </c>
      <c r="V102" s="7" t="n">
        <v>0.5043345945742563</v>
      </c>
      <c r="W102" s="7" t="n">
        <v>0.005472946426473738</v>
      </c>
      <c r="X102" s="7" t="n">
        <v>0.1060665183190922</v>
      </c>
      <c r="Y102" s="7" t="n">
        <v>0.1182446221993041</v>
      </c>
      <c r="Z102" s="7" t="n">
        <v>-0.02418054054921399</v>
      </c>
      <c r="AA102" s="7" t="n">
        <v>-0.00664242617462601</v>
      </c>
      <c r="AB102" s="7" t="n">
        <v>0.2716966888246867</v>
      </c>
      <c r="AC102" s="7" t="n">
        <v>0.1538318546336113</v>
      </c>
      <c r="AD102" s="7" t="n">
        <v>0.01608316037143093</v>
      </c>
      <c r="AE102" s="7" t="n">
        <v>-0.0008813520531254551</v>
      </c>
      <c r="AF102" s="7" t="n">
        <v>0.8752840915399168</v>
      </c>
      <c r="AG102" s="7" t="n">
        <v>0.4598321983872503</v>
      </c>
      <c r="AH102" s="7" t="n">
        <v>0.3502978733396787</v>
      </c>
      <c r="AI102" s="7" t="n">
        <v>0.1931850647714168</v>
      </c>
      <c r="AJ102" s="7" t="n">
        <v>0.258267343500598</v>
      </c>
      <c r="AK102" s="7" t="n">
        <v>0.4949651206015274</v>
      </c>
      <c r="AL102" s="7" t="n">
        <v>-0.07942348097772869</v>
      </c>
      <c r="AM102" s="7" t="n">
        <v>0.4203787468409539</v>
      </c>
      <c r="AN102" s="7" t="n">
        <v>0.07289059829286698</v>
      </c>
      <c r="AO102" s="7" t="n">
        <v>0.0832855336351004</v>
      </c>
      <c r="AP102" s="7" t="n">
        <v>0.3285253729659408</v>
      </c>
      <c r="AQ102" s="7" t="n">
        <v>0.05503398364539547</v>
      </c>
      <c r="AR102" s="7" t="n">
        <v>0.2716970209567938</v>
      </c>
      <c r="AS102" s="7" t="n">
        <v>0.3739299009982289</v>
      </c>
      <c r="AT102" s="7" t="n">
        <v>0.2669228044954804</v>
      </c>
      <c r="AU102" s="7" t="n">
        <v>0.2917980548759043</v>
      </c>
      <c r="AV102" s="7" t="n">
        <v>0.4123030833931892</v>
      </c>
      <c r="AW102" s="7" t="n">
        <v>0.1147526342540339</v>
      </c>
      <c r="AX102" s="7" t="n">
        <v>0.04466185465274713</v>
      </c>
      <c r="AY102" s="7" t="n">
        <v>-0.08544761101155907</v>
      </c>
      <c r="AZ102" s="7" t="n">
        <v>0.04460058253635964</v>
      </c>
      <c r="BA102" s="7" t="n">
        <v>0.3313676218195749</v>
      </c>
      <c r="BB102" s="7" t="n">
        <v>0.1172467413862753</v>
      </c>
      <c r="BC102" s="7" t="n">
        <v>0.2114137869608619</v>
      </c>
      <c r="BD102" s="7" t="n">
        <v>0.4316534278221971</v>
      </c>
      <c r="BE102" s="7" t="n">
        <v>0.522246771564884</v>
      </c>
      <c r="BF102" s="7" t="n">
        <v>0.3273441827918094</v>
      </c>
      <c r="BG102" s="7" t="n">
        <v>0.3279637821158414</v>
      </c>
      <c r="BH102" s="7" t="n">
        <v>0.02848549969106239</v>
      </c>
      <c r="BI102" s="7" t="n">
        <v>0.315750179217025</v>
      </c>
      <c r="BJ102" s="7" t="n">
        <v>0.1778222226255684</v>
      </c>
      <c r="BK102" s="7" t="n">
        <v>0.5718588324897969</v>
      </c>
      <c r="BL102" s="7" t="n">
        <v>0.9361645543027631</v>
      </c>
      <c r="BM102" s="7" t="n">
        <v>-0.07522160005634661</v>
      </c>
      <c r="BN102" s="7" t="n">
        <v>0.2567519414153769</v>
      </c>
      <c r="BO102" s="7" t="n">
        <v>0.2157568489789458</v>
      </c>
      <c r="BP102" s="7" t="n">
        <v>0.4197670058302738</v>
      </c>
      <c r="BQ102" s="7" t="n">
        <v>0.7027924407678813</v>
      </c>
      <c r="BR102" s="7" t="n">
        <v>0.1465704786500499</v>
      </c>
      <c r="BS102" s="7" t="n">
        <v>0.7288066505950787</v>
      </c>
      <c r="BT102" s="7" t="n">
        <v>0.02000674596666579</v>
      </c>
      <c r="BU102" s="7" t="n">
        <v>0.06573687553000748</v>
      </c>
      <c r="BV102" s="7" t="n">
        <v>0.6705552882217959</v>
      </c>
      <c r="BW102" s="7" t="n">
        <v>0.5067700860717612</v>
      </c>
      <c r="BX102" s="7" t="n">
        <v>0.3074777161442157</v>
      </c>
      <c r="BY102" s="7" t="n">
        <v>0.504637480588949</v>
      </c>
      <c r="BZ102" s="7" t="n">
        <v>0.1760789767967322</v>
      </c>
      <c r="CA102" s="7" t="n">
        <v>0.5459635372951016</v>
      </c>
      <c r="CB102" s="7" t="n">
        <v>0.1100228868009321</v>
      </c>
      <c r="CC102" s="7" t="n">
        <v>0.2573762958763117</v>
      </c>
      <c r="CD102" s="7" t="n">
        <v>0.19265980212107</v>
      </c>
      <c r="CE102" s="7" t="n">
        <v>0.3127864642684802</v>
      </c>
      <c r="CF102" s="7" t="n">
        <v>0.6864393714679236</v>
      </c>
      <c r="CG102" s="7" t="n">
        <v>0.7685080923106821</v>
      </c>
      <c r="CH102" s="7" t="n">
        <v>0.8299660481823948</v>
      </c>
      <c r="CI102" s="7" t="n">
        <v>0.05090665922007387</v>
      </c>
      <c r="CJ102" s="7" t="n">
        <v>-0.03689585182230007</v>
      </c>
      <c r="CK102" s="7" t="n">
        <v>0.01062719288771498</v>
      </c>
      <c r="CL102" s="7" t="n">
        <v>0.01079815897666725</v>
      </c>
      <c r="CM102" s="7" t="n">
        <v>0.6511540635600176</v>
      </c>
      <c r="CN102" s="7" t="n">
        <v>0.7781245068918589</v>
      </c>
      <c r="CO102" s="7" t="n">
        <v>0.9366604769009096</v>
      </c>
      <c r="CP102" s="7" t="n">
        <v>0.02485503131422483</v>
      </c>
      <c r="CQ102" s="7" t="n">
        <v>0.8440043392455191</v>
      </c>
      <c r="CR102" s="7" t="n">
        <v>0.7036872541397641</v>
      </c>
      <c r="CS102" s="7" t="n">
        <v>-0.01177350383777257</v>
      </c>
      <c r="CT102" s="7" t="n">
        <v>0.3317797658503295</v>
      </c>
      <c r="CU102" s="7" t="n">
        <v>0.9947405208952694</v>
      </c>
      <c r="CV102" s="7" t="n">
        <v>0.07805439927798331</v>
      </c>
      <c r="CW102" s="7" t="n">
        <v>0.9994931120740479</v>
      </c>
      <c r="CX102" s="7" t="n">
        <v>0.2352095797189773</v>
      </c>
      <c r="CY102" s="7" t="n">
        <v>1</v>
      </c>
      <c r="CZ102" s="7" t="n">
        <v>0.06963326668886188</v>
      </c>
      <c r="DA102" s="7" t="n">
        <v>0.04573955667149798</v>
      </c>
      <c r="DB102" s="7" t="n">
        <v>0.324354221897279</v>
      </c>
      <c r="DC102" s="7" t="n">
        <v>0.997870016514401</v>
      </c>
      <c r="DD102" s="7" t="n">
        <v>0.01921625854880629</v>
      </c>
      <c r="DE102" s="7" t="n">
        <v>0.521050047778551</v>
      </c>
      <c r="DF102" s="7" t="n">
        <v>0.02077974067065232</v>
      </c>
      <c r="DG102" s="7" t="n">
        <v>0.1187413138550639</v>
      </c>
      <c r="DH102" s="7" t="n">
        <v>0.5073755986380851</v>
      </c>
      <c r="DI102" s="7" t="n">
        <v>0.3112569931237072</v>
      </c>
      <c r="DJ102" s="7" t="n">
        <v>0.3031824058026883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0.4390606246399576</v>
      </c>
      <c r="D103" s="7" t="n">
        <v>0.4535950659331017</v>
      </c>
      <c r="E103" s="7" t="n">
        <v>0.07995957334293763</v>
      </c>
      <c r="F103" s="7" t="n">
        <v>0.4969832180768095</v>
      </c>
      <c r="G103" s="7" t="n">
        <v>0.2214569172612879</v>
      </c>
      <c r="H103" s="7" t="n">
        <v>0.3713105946284039</v>
      </c>
      <c r="I103" s="7" t="n">
        <v>0.6106379429258153</v>
      </c>
      <c r="J103" s="7" t="n">
        <v>0.5280356319336568</v>
      </c>
      <c r="K103" s="7" t="n">
        <v>0.1903588566727482</v>
      </c>
      <c r="L103" s="7" t="n">
        <v>0.786774593262797</v>
      </c>
      <c r="M103" s="7" t="n">
        <v>0.4144901478834555</v>
      </c>
      <c r="N103" s="7" t="n">
        <v>0.298257620776737</v>
      </c>
      <c r="O103" s="7" t="n">
        <v>0.5741766022703769</v>
      </c>
      <c r="P103" s="7" t="n">
        <v>0.6267066702707544</v>
      </c>
      <c r="Q103" s="7" t="n">
        <v>0.5332728454867077</v>
      </c>
      <c r="R103" s="7" t="n">
        <v>0.2376921187248683</v>
      </c>
      <c r="S103" s="7" t="n">
        <v>0.2047371666945454</v>
      </c>
      <c r="T103" s="7" t="n">
        <v>0.6119519943565731</v>
      </c>
      <c r="U103" s="7" t="n">
        <v>0.5615791969305826</v>
      </c>
      <c r="V103" s="7" t="n">
        <v>0.5517341674373462</v>
      </c>
      <c r="W103" s="7" t="n">
        <v>0.4468817315140921</v>
      </c>
      <c r="X103" s="7" t="n">
        <v>0.2071505547658972</v>
      </c>
      <c r="Y103" s="7" t="n">
        <v>0.1865438349557623</v>
      </c>
      <c r="Z103" s="7" t="n">
        <v>0.2817249097716217</v>
      </c>
      <c r="AA103" s="7" t="n">
        <v>0.4229391268032605</v>
      </c>
      <c r="AB103" s="7" t="n">
        <v>0.1496096025738052</v>
      </c>
      <c r="AC103" s="7" t="n">
        <v>0.2708128369160042</v>
      </c>
      <c r="AD103" s="7" t="n">
        <v>0.6124002156486239</v>
      </c>
      <c r="AE103" s="7" t="n">
        <v>0.422826355000088</v>
      </c>
      <c r="AF103" s="7" t="n">
        <v>0.09246634620470712</v>
      </c>
      <c r="AG103" s="7" t="n">
        <v>0.595119433268481</v>
      </c>
      <c r="AH103" s="7" t="n">
        <v>0.6057258356379769</v>
      </c>
      <c r="AI103" s="7" t="n">
        <v>0.5916635373326605</v>
      </c>
      <c r="AJ103" s="7" t="n">
        <v>0.4167888760969302</v>
      </c>
      <c r="AK103" s="7" t="n">
        <v>0.6377255375753234</v>
      </c>
      <c r="AL103" s="7" t="n">
        <v>0.3034334740724754</v>
      </c>
      <c r="AM103" s="7" t="n">
        <v>0.200563370668128</v>
      </c>
      <c r="AN103" s="7" t="n">
        <v>0.4472842223238201</v>
      </c>
      <c r="AO103" s="7" t="n">
        <v>0.4441579859759178</v>
      </c>
      <c r="AP103" s="7" t="n">
        <v>0.6168608014027854</v>
      </c>
      <c r="AQ103" s="7" t="n">
        <v>0.6380860692362841</v>
      </c>
      <c r="AR103" s="7" t="n">
        <v>0.1496099383171144</v>
      </c>
      <c r="AS103" s="7" t="n">
        <v>0.3121079664835015</v>
      </c>
      <c r="AT103" s="7" t="n">
        <v>0.01632587539635912</v>
      </c>
      <c r="AU103" s="7" t="n">
        <v>0.3816113483509309</v>
      </c>
      <c r="AV103" s="7" t="n">
        <v>0.2172681994557584</v>
      </c>
      <c r="AW103" s="7" t="n">
        <v>0.7609497056328035</v>
      </c>
      <c r="AX103" s="7" t="n">
        <v>0.06442088018585078</v>
      </c>
      <c r="AY103" s="7" t="n">
        <v>0.2534414271634589</v>
      </c>
      <c r="AZ103" s="7" t="n">
        <v>0.4616860827214962</v>
      </c>
      <c r="BA103" s="7" t="n">
        <v>0.1116235916839987</v>
      </c>
      <c r="BB103" s="7" t="n">
        <v>0.3801136159423156</v>
      </c>
      <c r="BC103" s="7" t="n">
        <v>0.5942190114892606</v>
      </c>
      <c r="BD103" s="7" t="n">
        <v>0.6239187645585419</v>
      </c>
      <c r="BE103" s="7" t="n">
        <v>0.009332318414352973</v>
      </c>
      <c r="BF103" s="7" t="n">
        <v>0.4574225169667511</v>
      </c>
      <c r="BG103" s="7" t="n">
        <v>0.128262000283863</v>
      </c>
      <c r="BH103" s="7" t="n">
        <v>0.6072435110723526</v>
      </c>
      <c r="BI103" s="7" t="n">
        <v>0.6823724754952722</v>
      </c>
      <c r="BJ103" s="7" t="n">
        <v>0.3339182494856935</v>
      </c>
      <c r="BK103" s="7" t="n">
        <v>0.02726930611026009</v>
      </c>
      <c r="BL103" s="7" t="n">
        <v>0.1294954939504724</v>
      </c>
      <c r="BM103" s="7" t="n">
        <v>0.3135585718797903</v>
      </c>
      <c r="BN103" s="7" t="n">
        <v>0.5330046922243707</v>
      </c>
      <c r="BO103" s="7" t="n">
        <v>0.136366593899062</v>
      </c>
      <c r="BP103" s="7" t="n">
        <v>0.5507998980027672</v>
      </c>
      <c r="BQ103" s="7" t="n">
        <v>0.05997335933952629</v>
      </c>
      <c r="BR103" s="7" t="n">
        <v>0.4066305649455513</v>
      </c>
      <c r="BS103" s="7" t="n">
        <v>0.4882542736694387</v>
      </c>
      <c r="BT103" s="7" t="n">
        <v>0.3850747319718968</v>
      </c>
      <c r="BU103" s="7" t="n">
        <v>0.4103389268528427</v>
      </c>
      <c r="BV103" s="7" t="n">
        <v>0.1521793948578961</v>
      </c>
      <c r="BW103" s="7" t="n">
        <v>0.01418928583604009</v>
      </c>
      <c r="BX103" s="7" t="n">
        <v>0.003468358624507376</v>
      </c>
      <c r="BY103" s="7" t="n">
        <v>0.009151506396487366</v>
      </c>
      <c r="BZ103" s="7" t="n">
        <v>0.1175157091604813</v>
      </c>
      <c r="CA103" s="7" t="n">
        <v>0.03954173040700147</v>
      </c>
      <c r="CB103" s="7" t="n">
        <v>0.7656610572339733</v>
      </c>
      <c r="CC103" s="7" t="n">
        <v>0.487690323013894</v>
      </c>
      <c r="CD103" s="7" t="n">
        <v>0.3380878831128446</v>
      </c>
      <c r="CE103" s="7" t="n">
        <v>0.3682621390007937</v>
      </c>
      <c r="CF103" s="7" t="n">
        <v>0.05668758725027093</v>
      </c>
      <c r="CG103" s="7" t="n">
        <v>0.1046925927227982</v>
      </c>
      <c r="CH103" s="7" t="n">
        <v>0.1905000173267924</v>
      </c>
      <c r="CI103" s="7" t="n">
        <v>0.4177778269258699</v>
      </c>
      <c r="CJ103" s="7" t="n">
        <v>0.4015826807429924</v>
      </c>
      <c r="CK103" s="7" t="n">
        <v>0.4884490438800444</v>
      </c>
      <c r="CL103" s="7" t="n">
        <v>0.4099711604515884</v>
      </c>
      <c r="CM103" s="7" t="n">
        <v>0.08525131714815753</v>
      </c>
      <c r="CN103" s="7" t="n">
        <v>0.1724455994791831</v>
      </c>
      <c r="CO103" s="7" t="n">
        <v>0.1305011232166297</v>
      </c>
      <c r="CP103" s="7" t="n">
        <v>0.4541247011287712</v>
      </c>
      <c r="CQ103" s="7" t="n">
        <v>0.1382635717548938</v>
      </c>
      <c r="CR103" s="7" t="n">
        <v>0.5067105920489386</v>
      </c>
      <c r="CS103" s="7" t="n">
        <v>0.6315922496458874</v>
      </c>
      <c r="CT103" s="7" t="n">
        <v>0.2335530984887693</v>
      </c>
      <c r="CU103" s="7" t="n">
        <v>0.1030787945885989</v>
      </c>
      <c r="CV103" s="7" t="n">
        <v>0.7514698361487463</v>
      </c>
      <c r="CW103" s="7" t="n">
        <v>0.08040873189649256</v>
      </c>
      <c r="CX103" s="7" t="n">
        <v>0.09025413683329181</v>
      </c>
      <c r="CY103" s="7" t="n">
        <v>0.06963326668886188</v>
      </c>
      <c r="CZ103" s="7" t="n">
        <v>1</v>
      </c>
      <c r="DA103" s="7" t="n">
        <v>0.0634489316664614</v>
      </c>
      <c r="DB103" s="7" t="n">
        <v>0.3024046304085561</v>
      </c>
      <c r="DC103" s="7" t="n">
        <v>0.07435678794006609</v>
      </c>
      <c r="DD103" s="7" t="n">
        <v>0.3306398541087387</v>
      </c>
      <c r="DE103" s="7" t="n">
        <v>0.02255564591250446</v>
      </c>
      <c r="DF103" s="7" t="n">
        <v>0.3995448338076972</v>
      </c>
      <c r="DG103" s="7" t="n">
        <v>0.08998024094186226</v>
      </c>
      <c r="DH103" s="7" t="n">
        <v>0.4275166090271928</v>
      </c>
      <c r="DI103" s="7" t="n">
        <v>0.6808035711416778</v>
      </c>
      <c r="DJ103" s="7" t="n">
        <v>0.0731232950120255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0.7004133778466723</v>
      </c>
      <c r="D104" s="7" t="n">
        <v>0.7141783252172245</v>
      </c>
      <c r="E104" s="7" t="n">
        <v>0.8539783733063926</v>
      </c>
      <c r="F104" s="7" t="n">
        <v>0.687609705662824</v>
      </c>
      <c r="G104" s="7" t="n">
        <v>0.9145857709611622</v>
      </c>
      <c r="H104" s="7" t="n">
        <v>0.5966412565377985</v>
      </c>
      <c r="I104" s="7" t="n">
        <v>0.1599436215474508</v>
      </c>
      <c r="J104" s="7" t="n">
        <v>0.563245795528704</v>
      </c>
      <c r="K104" s="7" t="n">
        <v>0.07186406824782171</v>
      </c>
      <c r="L104" s="7" t="n">
        <v>0.1201048271160683</v>
      </c>
      <c r="M104" s="7" t="n">
        <v>0.0570789220818196</v>
      </c>
      <c r="N104" s="7" t="n">
        <v>0.2322499253219507</v>
      </c>
      <c r="O104" s="7" t="n">
        <v>0.2430615088617529</v>
      </c>
      <c r="P104" s="7" t="n">
        <v>-0.04580810118782801</v>
      </c>
      <c r="Q104" s="7" t="n">
        <v>0.1833332876523547</v>
      </c>
      <c r="R104" s="7" t="n">
        <v>0.497153013233425</v>
      </c>
      <c r="S104" s="7" t="n">
        <v>0.5556005624382688</v>
      </c>
      <c r="T104" s="7" t="n">
        <v>0.4309483048000607</v>
      </c>
      <c r="U104" s="7" t="n">
        <v>0.3212295140017994</v>
      </c>
      <c r="V104" s="7" t="n">
        <v>0.5161661345464368</v>
      </c>
      <c r="W104" s="7" t="n">
        <v>0.08744136777873643</v>
      </c>
      <c r="X104" s="7" t="n">
        <v>0.8282578435828875</v>
      </c>
      <c r="Y104" s="7" t="n">
        <v>0.7032507407480658</v>
      </c>
      <c r="Z104" s="7" t="n">
        <v>0.2083743763682948</v>
      </c>
      <c r="AA104" s="7" t="n">
        <v>0.04463624215136643</v>
      </c>
      <c r="AB104" s="7" t="n">
        <v>0.3339029735349152</v>
      </c>
      <c r="AC104" s="7" t="n">
        <v>0.02490750793141748</v>
      </c>
      <c r="AD104" s="7" t="n">
        <v>-0.052730312897291</v>
      </c>
      <c r="AE104" s="7" t="n">
        <v>0.01746458875077552</v>
      </c>
      <c r="AF104" s="7" t="n">
        <v>0.1057500211264473</v>
      </c>
      <c r="AG104" s="7" t="n">
        <v>0.001715410034688126</v>
      </c>
      <c r="AH104" s="7" t="n">
        <v>-0.0122342301255262</v>
      </c>
      <c r="AI104" s="7" t="n">
        <v>-0.09365526971331935</v>
      </c>
      <c r="AJ104" s="7" t="n">
        <v>0.423203554856851</v>
      </c>
      <c r="AK104" s="7" t="n">
        <v>0.2017842558247981</v>
      </c>
      <c r="AL104" s="7" t="n">
        <v>0.2353800841618225</v>
      </c>
      <c r="AM104" s="7" t="n">
        <v>0.5890220548884862</v>
      </c>
      <c r="AN104" s="7" t="n">
        <v>0.4509619987207839</v>
      </c>
      <c r="AO104" s="7" t="n">
        <v>-0.02600356528348242</v>
      </c>
      <c r="AP104" s="7" t="n">
        <v>-0.02872567299303295</v>
      </c>
      <c r="AQ104" s="7" t="n">
        <v>-0.06868540362731264</v>
      </c>
      <c r="AR104" s="7" t="n">
        <v>0.333902786982147</v>
      </c>
      <c r="AS104" s="7" t="n">
        <v>0.2584392628672166</v>
      </c>
      <c r="AT104" s="7" t="n">
        <v>0.1840312030232444</v>
      </c>
      <c r="AU104" s="7" t="n">
        <v>0.1040432103415121</v>
      </c>
      <c r="AV104" s="7" t="n">
        <v>0.5805495327117919</v>
      </c>
      <c r="AW104" s="7" t="n">
        <v>-0.06968614054352928</v>
      </c>
      <c r="AX104" s="7" t="n">
        <v>0.999807264532954</v>
      </c>
      <c r="AY104" s="7" t="n">
        <v>0.2002660253180021</v>
      </c>
      <c r="AZ104" s="7" t="n">
        <v>-0.07450609971781635</v>
      </c>
      <c r="BA104" s="7" t="n">
        <v>0.5483742911766211</v>
      </c>
      <c r="BB104" s="7" t="n">
        <v>0.5367592597241332</v>
      </c>
      <c r="BC104" s="7" t="n">
        <v>0.5196710288007689</v>
      </c>
      <c r="BD104" s="7" t="n">
        <v>0.1571112315080728</v>
      </c>
      <c r="BE104" s="7" t="n">
        <v>0.1443272640925823</v>
      </c>
      <c r="BF104" s="7" t="n">
        <v>0.4087030681058405</v>
      </c>
      <c r="BG104" s="7" t="n">
        <v>0.5642420245765447</v>
      </c>
      <c r="BH104" s="7" t="n">
        <v>-0.06147194532748575</v>
      </c>
      <c r="BI104" s="7" t="n">
        <v>0.05076012146449966</v>
      </c>
      <c r="BJ104" s="7" t="n">
        <v>-0.03671780787505733</v>
      </c>
      <c r="BK104" s="7" t="n">
        <v>0.1753352080371353</v>
      </c>
      <c r="BL104" s="7" t="n">
        <v>0.08639957197011763</v>
      </c>
      <c r="BM104" s="7" t="n">
        <v>0.2376264567057488</v>
      </c>
      <c r="BN104" s="7" t="n">
        <v>0.09308558199595353</v>
      </c>
      <c r="BO104" s="7" t="n">
        <v>-0.07681619713861726</v>
      </c>
      <c r="BP104" s="7" t="n">
        <v>0.2683393266968577</v>
      </c>
      <c r="BQ104" s="7" t="n">
        <v>0.1691302252490792</v>
      </c>
      <c r="BR104" s="7" t="n">
        <v>0.3638684636183295</v>
      </c>
      <c r="BS104" s="7" t="n">
        <v>0.07426868440524838</v>
      </c>
      <c r="BT104" s="7" t="n">
        <v>-0.09317753187038343</v>
      </c>
      <c r="BU104" s="7" t="n">
        <v>-0.06107237160121302</v>
      </c>
      <c r="BV104" s="7" t="n">
        <v>0.1340977952937546</v>
      </c>
      <c r="BW104" s="7" t="n">
        <v>0.1728094976495307</v>
      </c>
      <c r="BX104" s="7" t="n">
        <v>0.1727607502061405</v>
      </c>
      <c r="BY104" s="7" t="n">
        <v>0.1752119404734361</v>
      </c>
      <c r="BZ104" s="7" t="n">
        <v>0.8006835772994095</v>
      </c>
      <c r="CA104" s="7" t="n">
        <v>0.1533695468873431</v>
      </c>
      <c r="CB104" s="7" t="n">
        <v>-0.07368052720714052</v>
      </c>
      <c r="CC104" s="7" t="n">
        <v>0.2872118808542901</v>
      </c>
      <c r="CD104" s="7" t="n">
        <v>0.6912502164051545</v>
      </c>
      <c r="CE104" s="7" t="n">
        <v>0.168771614327578</v>
      </c>
      <c r="CF104" s="7" t="n">
        <v>0.1704307332272343</v>
      </c>
      <c r="CG104" s="7" t="n">
        <v>0.09674149013146101</v>
      </c>
      <c r="CH104" s="7" t="n">
        <v>0.1011663338808812</v>
      </c>
      <c r="CI104" s="7" t="n">
        <v>0.2101548538375848</v>
      </c>
      <c r="CJ104" s="7" t="n">
        <v>0.03401651024310714</v>
      </c>
      <c r="CK104" s="7" t="n">
        <v>-0.09184547259942415</v>
      </c>
      <c r="CL104" s="7" t="n">
        <v>-0.03701315246981803</v>
      </c>
      <c r="CM104" s="7" t="n">
        <v>0.09786174835597876</v>
      </c>
      <c r="CN104" s="7" t="n">
        <v>0.09740835516587289</v>
      </c>
      <c r="CO104" s="7" t="n">
        <v>0.09531472787665211</v>
      </c>
      <c r="CP104" s="7" t="n">
        <v>-0.06074588891682758</v>
      </c>
      <c r="CQ104" s="7" t="n">
        <v>0.111826395181183</v>
      </c>
      <c r="CR104" s="7" t="n">
        <v>0.01496669396192397</v>
      </c>
      <c r="CS104" s="7" t="n">
        <v>-0.1167918089431435</v>
      </c>
      <c r="CT104" s="7" t="n">
        <v>0.3215146517319797</v>
      </c>
      <c r="CU104" s="7" t="n">
        <v>0.04661986487486056</v>
      </c>
      <c r="CV104" s="7" t="n">
        <v>-0.06743978461506253</v>
      </c>
      <c r="CW104" s="7" t="n">
        <v>0.04339601583026308</v>
      </c>
      <c r="CX104" s="7" t="n">
        <v>0.6714446369117747</v>
      </c>
      <c r="CY104" s="7" t="n">
        <v>0.04573955667149798</v>
      </c>
      <c r="CZ104" s="7" t="n">
        <v>0.0634489316664614</v>
      </c>
      <c r="DA104" s="7" t="n">
        <v>1</v>
      </c>
      <c r="DB104" s="7" t="n">
        <v>0.6694794933157142</v>
      </c>
      <c r="DC104" s="7" t="n">
        <v>0.04809936445627545</v>
      </c>
      <c r="DD104" s="7" t="n">
        <v>0.4269482416659801</v>
      </c>
      <c r="DE104" s="7" t="n">
        <v>0.1539101827599584</v>
      </c>
      <c r="DF104" s="7" t="n">
        <v>-0.2002637007177831</v>
      </c>
      <c r="DG104" s="7" t="n">
        <v>0.803222339618725</v>
      </c>
      <c r="DH104" s="7" t="n">
        <v>0.1732862313848696</v>
      </c>
      <c r="DI104" s="7" t="n">
        <v>-0.01772024558718074</v>
      </c>
      <c r="DJ104" s="7" t="n">
        <v>0.8073586131347403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0.8400207363183747</v>
      </c>
      <c r="D105" s="7" t="n">
        <v>0.8686714311035998</v>
      </c>
      <c r="E105" s="7" t="n">
        <v>0.6826025930060241</v>
      </c>
      <c r="F105" s="7" t="n">
        <v>0.8386205370310437</v>
      </c>
      <c r="G105" s="7" t="n">
        <v>0.9002760480170379</v>
      </c>
      <c r="H105" s="7" t="n">
        <v>0.6353510182046688</v>
      </c>
      <c r="I105" s="7" t="n">
        <v>0.3539484464948999</v>
      </c>
      <c r="J105" s="7" t="n">
        <v>0.8355603553950485</v>
      </c>
      <c r="K105" s="7" t="n">
        <v>0.4157510099143223</v>
      </c>
      <c r="L105" s="7" t="n">
        <v>0.4510170466802553</v>
      </c>
      <c r="M105" s="7" t="n">
        <v>0.1919747992150284</v>
      </c>
      <c r="N105" s="7" t="n">
        <v>0.3082499374554299</v>
      </c>
      <c r="O105" s="7" t="n">
        <v>0.4751959717093146</v>
      </c>
      <c r="P105" s="7" t="n">
        <v>0.1632585982623582</v>
      </c>
      <c r="Q105" s="7" t="n">
        <v>0.5423841086798813</v>
      </c>
      <c r="R105" s="7" t="n">
        <v>0.6864037083627476</v>
      </c>
      <c r="S105" s="7" t="n">
        <v>0.6817550065707506</v>
      </c>
      <c r="T105" s="7" t="n">
        <v>0.765140366774252</v>
      </c>
      <c r="U105" s="7" t="n">
        <v>0.6738890489536217</v>
      </c>
      <c r="V105" s="7" t="n">
        <v>0.8172237912617429</v>
      </c>
      <c r="W105" s="7" t="n">
        <v>0.2207404892236666</v>
      </c>
      <c r="X105" s="7" t="n">
        <v>0.7393580953427444</v>
      </c>
      <c r="Y105" s="7" t="n">
        <v>0.58017736111083</v>
      </c>
      <c r="Z105" s="7" t="n">
        <v>0.318253819209194</v>
      </c>
      <c r="AA105" s="7" t="n">
        <v>0.1947327489465335</v>
      </c>
      <c r="AB105" s="7" t="n">
        <v>0.5235581413742579</v>
      </c>
      <c r="AC105" s="7" t="n">
        <v>0.262485786450412</v>
      </c>
      <c r="AD105" s="7" t="n">
        <v>0.1453187607403125</v>
      </c>
      <c r="AE105" s="7" t="n">
        <v>0.1670719812076107</v>
      </c>
      <c r="AF105" s="7" t="n">
        <v>0.4320101613373302</v>
      </c>
      <c r="AG105" s="7" t="n">
        <v>0.4362580288943551</v>
      </c>
      <c r="AH105" s="7" t="n">
        <v>0.3965023610731891</v>
      </c>
      <c r="AI105" s="7" t="n">
        <v>0.2001184283479356</v>
      </c>
      <c r="AJ105" s="7" t="n">
        <v>0.6483658428370896</v>
      </c>
      <c r="AK105" s="7" t="n">
        <v>0.629499215409195</v>
      </c>
      <c r="AL105" s="7" t="n">
        <v>0.3085519838964368</v>
      </c>
      <c r="AM105" s="7" t="n">
        <v>0.9026265287166121</v>
      </c>
      <c r="AN105" s="7" t="n">
        <v>0.467980876143033</v>
      </c>
      <c r="AO105" s="7" t="n">
        <v>0.1339618608404735</v>
      </c>
      <c r="AP105" s="7" t="n">
        <v>0.351828850236474</v>
      </c>
      <c r="AQ105" s="7" t="n">
        <v>0.1570218530218707</v>
      </c>
      <c r="AR105" s="7" t="n">
        <v>0.5235582586977482</v>
      </c>
      <c r="AS105" s="7" t="n">
        <v>0.456421659318606</v>
      </c>
      <c r="AT105" s="7" t="n">
        <v>0.3155046594028187</v>
      </c>
      <c r="AU105" s="7" t="n">
        <v>0.3038185389591791</v>
      </c>
      <c r="AV105" s="7" t="n">
        <v>0.903529106889371</v>
      </c>
      <c r="AW105" s="7" t="n">
        <v>0.2131861133120883</v>
      </c>
      <c r="AX105" s="7" t="n">
        <v>0.6726745247043205</v>
      </c>
      <c r="AY105" s="7" t="n">
        <v>0.2467054139595773</v>
      </c>
      <c r="AZ105" s="7" t="n">
        <v>0.1262026369441333</v>
      </c>
      <c r="BA105" s="7" t="n">
        <v>0.6126924961585984</v>
      </c>
      <c r="BB105" s="7" t="n">
        <v>0.5603534907408174</v>
      </c>
      <c r="BC105" s="7" t="n">
        <v>0.6921474478473579</v>
      </c>
      <c r="BD105" s="7" t="n">
        <v>0.4970700585087078</v>
      </c>
      <c r="BE105" s="7" t="n">
        <v>0.4337493524669397</v>
      </c>
      <c r="BF105" s="7" t="n">
        <v>0.5577999307462036</v>
      </c>
      <c r="BG105" s="7" t="n">
        <v>0.6375437354267559</v>
      </c>
      <c r="BH105" s="7" t="n">
        <v>0.1502358480024372</v>
      </c>
      <c r="BI105" s="7" t="n">
        <v>0.3737063488116553</v>
      </c>
      <c r="BJ105" s="7" t="n">
        <v>0.2680939986722177</v>
      </c>
      <c r="BK105" s="7" t="n">
        <v>0.4571609074951646</v>
      </c>
      <c r="BL105" s="7" t="n">
        <v>0.3910656204628216</v>
      </c>
      <c r="BM105" s="7" t="n">
        <v>0.315680463079786</v>
      </c>
      <c r="BN105" s="7" t="n">
        <v>0.4015117223620734</v>
      </c>
      <c r="BO105" s="7" t="n">
        <v>0.139581216479887</v>
      </c>
      <c r="BP105" s="7" t="n">
        <v>0.4838064500187227</v>
      </c>
      <c r="BQ105" s="7" t="n">
        <v>0.4436656217230872</v>
      </c>
      <c r="BR105" s="7" t="n">
        <v>0.5321215179009418</v>
      </c>
      <c r="BS105" s="7" t="n">
        <v>0.433541060506327</v>
      </c>
      <c r="BT105" s="7" t="n">
        <v>0.07603041657646378</v>
      </c>
      <c r="BU105" s="7" t="n">
        <v>0.1210013966772032</v>
      </c>
      <c r="BV105" s="7" t="n">
        <v>0.3798211668648703</v>
      </c>
      <c r="BW105" s="7" t="n">
        <v>0.4011869509661934</v>
      </c>
      <c r="BX105" s="7" t="n">
        <v>0.2772850387723652</v>
      </c>
      <c r="BY105" s="7" t="n">
        <v>0.4073088537982679</v>
      </c>
      <c r="BZ105" s="7" t="n">
        <v>0.730654301005915</v>
      </c>
      <c r="CA105" s="7" t="n">
        <v>0.4930928701866101</v>
      </c>
      <c r="CB105" s="7" t="n">
        <v>0.2085375947074288</v>
      </c>
      <c r="CC105" s="7" t="n">
        <v>0.5718225426899912</v>
      </c>
      <c r="CD105" s="7" t="n">
        <v>0.7252059539065752</v>
      </c>
      <c r="CE105" s="7" t="n">
        <v>0.3641003474890684</v>
      </c>
      <c r="CF105" s="7" t="n">
        <v>0.444480362943849</v>
      </c>
      <c r="CG105" s="7" t="n">
        <v>0.3493930800359994</v>
      </c>
      <c r="CH105" s="7" t="n">
        <v>0.4459327582764107</v>
      </c>
      <c r="CI105" s="7" t="n">
        <v>0.4061056984885978</v>
      </c>
      <c r="CJ105" s="7" t="n">
        <v>0.153651705887711</v>
      </c>
      <c r="CK105" s="7" t="n">
        <v>0.09164892057122967</v>
      </c>
      <c r="CL105" s="7" t="n">
        <v>0.1182779303620174</v>
      </c>
      <c r="CM105" s="7" t="n">
        <v>0.3187888793061834</v>
      </c>
      <c r="CN105" s="7" t="n">
        <v>0.4512546596687373</v>
      </c>
      <c r="CO105" s="7" t="n">
        <v>0.3923108554916047</v>
      </c>
      <c r="CP105" s="7" t="n">
        <v>0.09828994132583467</v>
      </c>
      <c r="CQ105" s="7" t="n">
        <v>0.5057322519433926</v>
      </c>
      <c r="CR105" s="7" t="n">
        <v>0.3983707298219542</v>
      </c>
      <c r="CS105" s="7" t="n">
        <v>0.08882181937136154</v>
      </c>
      <c r="CT105" s="7" t="n">
        <v>0.56538240062245</v>
      </c>
      <c r="CU105" s="7" t="n">
        <v>0.3213017265684061</v>
      </c>
      <c r="CV105" s="7" t="n">
        <v>0.1835138113767178</v>
      </c>
      <c r="CW105" s="7" t="n">
        <v>0.3221148031115249</v>
      </c>
      <c r="CX105" s="7" t="n">
        <v>0.6094465692001446</v>
      </c>
      <c r="CY105" s="7" t="n">
        <v>0.324354221897279</v>
      </c>
      <c r="CZ105" s="7" t="n">
        <v>0.3024046304085561</v>
      </c>
      <c r="DA105" s="7" t="n">
        <v>0.6694794933157142</v>
      </c>
      <c r="DB105" s="7" t="n">
        <v>1</v>
      </c>
      <c r="DC105" s="7" t="n">
        <v>0.3229628485292078</v>
      </c>
      <c r="DD105" s="7" t="n">
        <v>0.3537970777155726</v>
      </c>
      <c r="DE105" s="7" t="n">
        <v>0.4406531632077553</v>
      </c>
      <c r="DF105" s="7" t="n">
        <v>0.02674668879643442</v>
      </c>
      <c r="DG105" s="7" t="n">
        <v>0.6839050461380758</v>
      </c>
      <c r="DH105" s="7" t="n">
        <v>0.5309336355895451</v>
      </c>
      <c r="DI105" s="7" t="n">
        <v>0.3206511631746026</v>
      </c>
      <c r="DJ105" s="7" t="n">
        <v>0.7015630178421358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0.4235896101539719</v>
      </c>
      <c r="D106" s="7" t="n">
        <v>0.3814057397253011</v>
      </c>
      <c r="E106" s="7" t="n">
        <v>0.0436360676499632</v>
      </c>
      <c r="F106" s="7" t="n">
        <v>0.238204184920951</v>
      </c>
      <c r="G106" s="7" t="n">
        <v>0.164454236667477</v>
      </c>
      <c r="H106" s="7" t="n">
        <v>0.3164834209950721</v>
      </c>
      <c r="I106" s="7" t="n">
        <v>0.03427903937001534</v>
      </c>
      <c r="J106" s="7" t="n">
        <v>0.4779483558065443</v>
      </c>
      <c r="K106" s="7" t="n">
        <v>0.9300926429834434</v>
      </c>
      <c r="L106" s="7" t="n">
        <v>0.1574430392530441</v>
      </c>
      <c r="M106" s="7" t="n">
        <v>0.02483144567733213</v>
      </c>
      <c r="N106" s="7" t="n">
        <v>-0.06381524648578223</v>
      </c>
      <c r="O106" s="7" t="n">
        <v>0.3944322742775005</v>
      </c>
      <c r="P106" s="7" t="n">
        <v>0.02114802573156154</v>
      </c>
      <c r="Q106" s="7" t="n">
        <v>0.590544788002537</v>
      </c>
      <c r="R106" s="7" t="n">
        <v>0.5877001707691912</v>
      </c>
      <c r="S106" s="7" t="n">
        <v>0.4893413665657091</v>
      </c>
      <c r="T106" s="7" t="n">
        <v>0.462822170066298</v>
      </c>
      <c r="U106" s="7" t="n">
        <v>0.5365672974960967</v>
      </c>
      <c r="V106" s="7" t="n">
        <v>0.5069194135360193</v>
      </c>
      <c r="W106" s="7" t="n">
        <v>0.01367974494473556</v>
      </c>
      <c r="X106" s="7" t="n">
        <v>0.107555247366564</v>
      </c>
      <c r="Y106" s="7" t="n">
        <v>0.115691979084795</v>
      </c>
      <c r="Z106" s="7" t="n">
        <v>-0.01508999687397156</v>
      </c>
      <c r="AA106" s="7" t="n">
        <v>0.004316605600392929</v>
      </c>
      <c r="AB106" s="7" t="n">
        <v>0.2674304705865563</v>
      </c>
      <c r="AC106" s="7" t="n">
        <v>0.1536081076960608</v>
      </c>
      <c r="AD106" s="7" t="n">
        <v>0.005410492022501426</v>
      </c>
      <c r="AE106" s="7" t="n">
        <v>0.01063101530363608</v>
      </c>
      <c r="AF106" s="7" t="n">
        <v>0.8758472261865758</v>
      </c>
      <c r="AG106" s="7" t="n">
        <v>0.4561587964758344</v>
      </c>
      <c r="AH106" s="7" t="n">
        <v>0.3477180569469226</v>
      </c>
      <c r="AI106" s="7" t="n">
        <v>0.1934673790823883</v>
      </c>
      <c r="AJ106" s="7" t="n">
        <v>0.2616462023433151</v>
      </c>
      <c r="AK106" s="7" t="n">
        <v>0.4947466668376462</v>
      </c>
      <c r="AL106" s="7" t="n">
        <v>-0.0677232848846438</v>
      </c>
      <c r="AM106" s="7" t="n">
        <v>0.4154933926217562</v>
      </c>
      <c r="AN106" s="7" t="n">
        <v>0.06772849254718113</v>
      </c>
      <c r="AO106" s="7" t="n">
        <v>0.09061072865770728</v>
      </c>
      <c r="AP106" s="7" t="n">
        <v>0.3237173569619007</v>
      </c>
      <c r="AQ106" s="7" t="n">
        <v>0.04577530740719341</v>
      </c>
      <c r="AR106" s="7" t="n">
        <v>0.2674308117594698</v>
      </c>
      <c r="AS106" s="7" t="n">
        <v>0.3810707611944997</v>
      </c>
      <c r="AT106" s="7" t="n">
        <v>0.2650354459361736</v>
      </c>
      <c r="AU106" s="7" t="n">
        <v>0.2980670223833576</v>
      </c>
      <c r="AV106" s="7" t="n">
        <v>0.4086907268636527</v>
      </c>
      <c r="AW106" s="7" t="n">
        <v>0.1081540373509559</v>
      </c>
      <c r="AX106" s="7" t="n">
        <v>0.04691966540557241</v>
      </c>
      <c r="AY106" s="7" t="n">
        <v>-0.07324791715300223</v>
      </c>
      <c r="AZ106" s="7" t="n">
        <v>0.05654931182303528</v>
      </c>
      <c r="BA106" s="7" t="n">
        <v>0.3349794213899897</v>
      </c>
      <c r="BB106" s="7" t="n">
        <v>0.1092764482864393</v>
      </c>
      <c r="BC106" s="7" t="n">
        <v>0.2134769326957903</v>
      </c>
      <c r="BD106" s="7" t="n">
        <v>0.4281371144050554</v>
      </c>
      <c r="BE106" s="7" t="n">
        <v>0.5278544919782203</v>
      </c>
      <c r="BF106" s="7" t="n">
        <v>0.3327529919472297</v>
      </c>
      <c r="BG106" s="7" t="n">
        <v>0.3300894262399383</v>
      </c>
      <c r="BH106" s="7" t="n">
        <v>0.01844109823243159</v>
      </c>
      <c r="BI106" s="7" t="n">
        <v>0.3096617313733139</v>
      </c>
      <c r="BJ106" s="7" t="n">
        <v>0.1857091336888066</v>
      </c>
      <c r="BK106" s="7" t="n">
        <v>0.5748688917895531</v>
      </c>
      <c r="BL106" s="7" t="n">
        <v>0.9335557697940732</v>
      </c>
      <c r="BM106" s="7" t="n">
        <v>-0.0632469241549322</v>
      </c>
      <c r="BN106" s="7" t="n">
        <v>0.2585327732693996</v>
      </c>
      <c r="BO106" s="7" t="n">
        <v>0.2094169995016899</v>
      </c>
      <c r="BP106" s="7" t="n">
        <v>0.4163958971503251</v>
      </c>
      <c r="BQ106" s="7" t="n">
        <v>0.7052015987101359</v>
      </c>
      <c r="BR106" s="7" t="n">
        <v>0.1584973189760876</v>
      </c>
      <c r="BS106" s="7" t="n">
        <v>0.7276285529950347</v>
      </c>
      <c r="BT106" s="7" t="n">
        <v>0.027799190298921</v>
      </c>
      <c r="BU106" s="7" t="n">
        <v>0.07378886808923381</v>
      </c>
      <c r="BV106" s="7" t="n">
        <v>0.6654702665257973</v>
      </c>
      <c r="BW106" s="7" t="n">
        <v>0.5082810948651284</v>
      </c>
      <c r="BX106" s="7" t="n">
        <v>0.3051010614688904</v>
      </c>
      <c r="BY106" s="7" t="n">
        <v>0.5083564875121783</v>
      </c>
      <c r="BZ106" s="7" t="n">
        <v>0.1758000177673663</v>
      </c>
      <c r="CA106" s="7" t="n">
        <v>0.5483495789060416</v>
      </c>
      <c r="CB106" s="7" t="n">
        <v>0.1036137667081584</v>
      </c>
      <c r="CC106" s="7" t="n">
        <v>0.2599471341468473</v>
      </c>
      <c r="CD106" s="7" t="n">
        <v>0.1945816304589053</v>
      </c>
      <c r="CE106" s="7" t="n">
        <v>0.3185618917551961</v>
      </c>
      <c r="CF106" s="7" t="n">
        <v>0.6901244827873204</v>
      </c>
      <c r="CG106" s="7" t="n">
        <v>0.7621718348925829</v>
      </c>
      <c r="CH106" s="7" t="n">
        <v>0.8324409604638985</v>
      </c>
      <c r="CI106" s="7" t="n">
        <v>0.06131821399800584</v>
      </c>
      <c r="CJ106" s="7" t="n">
        <v>-0.02626998621226426</v>
      </c>
      <c r="CK106" s="7" t="n">
        <v>0.00097254153375462</v>
      </c>
      <c r="CL106" s="7" t="n">
        <v>0.0200615608633403</v>
      </c>
      <c r="CM106" s="7" t="n">
        <v>0.648123750426347</v>
      </c>
      <c r="CN106" s="7" t="n">
        <v>0.7802095884038679</v>
      </c>
      <c r="CO106" s="7" t="n">
        <v>0.9329118373386133</v>
      </c>
      <c r="CP106" s="7" t="n">
        <v>0.03369491516832099</v>
      </c>
      <c r="CQ106" s="7" t="n">
        <v>0.8449849246408945</v>
      </c>
      <c r="CR106" s="7" t="n">
        <v>0.7023209838430776</v>
      </c>
      <c r="CS106" s="7" t="n">
        <v>-0.020063306230197</v>
      </c>
      <c r="CT106" s="7" t="n">
        <v>0.3280742706440984</v>
      </c>
      <c r="CU106" s="7" t="n">
        <v>0.9915772573073042</v>
      </c>
      <c r="CV106" s="7" t="n">
        <v>0.07147522459688366</v>
      </c>
      <c r="CW106" s="7" t="n">
        <v>0.9982587016353132</v>
      </c>
      <c r="CX106" s="7" t="n">
        <v>0.2396076461704616</v>
      </c>
      <c r="CY106" s="7" t="n">
        <v>0.997870016514401</v>
      </c>
      <c r="CZ106" s="7" t="n">
        <v>0.07435678794006609</v>
      </c>
      <c r="DA106" s="7" t="n">
        <v>0.04809936445627545</v>
      </c>
      <c r="DB106" s="7" t="n">
        <v>0.3229628485292078</v>
      </c>
      <c r="DC106" s="7" t="n">
        <v>1</v>
      </c>
      <c r="DD106" s="7" t="n">
        <v>0.01707900636519718</v>
      </c>
      <c r="DE106" s="7" t="n">
        <v>0.5264895413673176</v>
      </c>
      <c r="DF106" s="7" t="n">
        <v>0.03180070750171181</v>
      </c>
      <c r="DG106" s="7" t="n">
        <v>0.1211999449620691</v>
      </c>
      <c r="DH106" s="7" t="n">
        <v>0.5155613185068566</v>
      </c>
      <c r="DI106" s="7" t="n">
        <v>0.3067410442038159</v>
      </c>
      <c r="DJ106" s="7" t="n">
        <v>0.3035676466760467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0.4947136372356611</v>
      </c>
      <c r="D107" s="7" t="n">
        <v>0.4583472155683789</v>
      </c>
      <c r="E107" s="7" t="n">
        <v>0.4797684057283524</v>
      </c>
      <c r="F107" s="7" t="n">
        <v>0.4537361038396864</v>
      </c>
      <c r="G107" s="7" t="n">
        <v>0.4403055496600655</v>
      </c>
      <c r="H107" s="7" t="n">
        <v>0.3027647078551929</v>
      </c>
      <c r="I107" s="7" t="n">
        <v>0.2565119032517439</v>
      </c>
      <c r="J107" s="7" t="n">
        <v>0.3872924991619425</v>
      </c>
      <c r="K107" s="7" t="n">
        <v>0.027775130568942</v>
      </c>
      <c r="L107" s="7" t="n">
        <v>0.2837707674023531</v>
      </c>
      <c r="M107" s="7" t="n">
        <v>0.2326549602486146</v>
      </c>
      <c r="N107" s="7" t="n">
        <v>0.134197994824479</v>
      </c>
      <c r="O107" s="7" t="n">
        <v>0.2384543492266824</v>
      </c>
      <c r="P107" s="7" t="n">
        <v>0.3381581699835647</v>
      </c>
      <c r="Q107" s="7" t="n">
        <v>0.2700396438699748</v>
      </c>
      <c r="R107" s="7" t="n">
        <v>0.306478986999949</v>
      </c>
      <c r="S107" s="7" t="n">
        <v>0.3736429160180166</v>
      </c>
      <c r="T107" s="7" t="n">
        <v>0.3915103568546295</v>
      </c>
      <c r="U107" s="7" t="n">
        <v>0.3364416156152484</v>
      </c>
      <c r="V107" s="7" t="n">
        <v>0.3849711320472237</v>
      </c>
      <c r="W107" s="7" t="n">
        <v>0.2303087461900888</v>
      </c>
      <c r="X107" s="7" t="n">
        <v>0.5595952063494222</v>
      </c>
      <c r="Y107" s="7" t="n">
        <v>0.2856390378156545</v>
      </c>
      <c r="Z107" s="7" t="n">
        <v>0.1715732301153052</v>
      </c>
      <c r="AA107" s="7" t="n">
        <v>0.2450994666777734</v>
      </c>
      <c r="AB107" s="7" t="n">
        <v>0.1617962820723762</v>
      </c>
      <c r="AC107" s="7" t="n">
        <v>0.2768309497255946</v>
      </c>
      <c r="AD107" s="7" t="n">
        <v>0.3241176238626923</v>
      </c>
      <c r="AE107" s="7" t="n">
        <v>0.2415753354773943</v>
      </c>
      <c r="AF107" s="7" t="n">
        <v>-0.07309343217346509</v>
      </c>
      <c r="AG107" s="7" t="n">
        <v>0.1760722693269211</v>
      </c>
      <c r="AH107" s="7" t="n">
        <v>0.218194138776525</v>
      </c>
      <c r="AI107" s="7" t="n">
        <v>0.1885275885450192</v>
      </c>
      <c r="AJ107" s="7" t="n">
        <v>0.2636567550550715</v>
      </c>
      <c r="AK107" s="7" t="n">
        <v>0.2316106092880349</v>
      </c>
      <c r="AL107" s="7" t="n">
        <v>0.1472433845482775</v>
      </c>
      <c r="AM107" s="7" t="n">
        <v>0.2639511737123427</v>
      </c>
      <c r="AN107" s="7" t="n">
        <v>0.9550059880987594</v>
      </c>
      <c r="AO107" s="7" t="n">
        <v>0.2071120596283768</v>
      </c>
      <c r="AP107" s="7" t="n">
        <v>0.2133488333011546</v>
      </c>
      <c r="AQ107" s="7" t="n">
        <v>0.2774613347709013</v>
      </c>
      <c r="AR107" s="7" t="n">
        <v>0.1617962117852861</v>
      </c>
      <c r="AS107" s="7" t="n">
        <v>0.2470224118547948</v>
      </c>
      <c r="AT107" s="7" t="n">
        <v>0.02992052521383883</v>
      </c>
      <c r="AU107" s="7" t="n">
        <v>0.233009885567685</v>
      </c>
      <c r="AV107" s="7" t="n">
        <v>0.2685050728170371</v>
      </c>
      <c r="AW107" s="7" t="n">
        <v>0.2922316328271718</v>
      </c>
      <c r="AX107" s="7" t="n">
        <v>0.4309506138767188</v>
      </c>
      <c r="AY107" s="7" t="n">
        <v>0.09695515257541497</v>
      </c>
      <c r="AZ107" s="7" t="n">
        <v>0.143025785072474</v>
      </c>
      <c r="BA107" s="7" t="n">
        <v>0.4165912476555111</v>
      </c>
      <c r="BB107" s="7" t="n">
        <v>0.1524868887358993</v>
      </c>
      <c r="BC107" s="7" t="n">
        <v>0.4143781818865196</v>
      </c>
      <c r="BD107" s="7" t="n">
        <v>0.2318570246126861</v>
      </c>
      <c r="BE107" s="7" t="n">
        <v>-0.1659659209776614</v>
      </c>
      <c r="BF107" s="7" t="n">
        <v>0.4725040673724702</v>
      </c>
      <c r="BG107" s="7" t="n">
        <v>0.4176594019200447</v>
      </c>
      <c r="BH107" s="7" t="n">
        <v>0.305081275485066</v>
      </c>
      <c r="BI107" s="7" t="n">
        <v>0.2197432367144575</v>
      </c>
      <c r="BJ107" s="7" t="n">
        <v>0.1409110256430137</v>
      </c>
      <c r="BK107" s="7" t="n">
        <v>-0.1189504751924805</v>
      </c>
      <c r="BL107" s="7" t="n">
        <v>-0.02284706876392732</v>
      </c>
      <c r="BM107" s="7" t="n">
        <v>0.1495861855730162</v>
      </c>
      <c r="BN107" s="7" t="n">
        <v>0.166174002775458</v>
      </c>
      <c r="BO107" s="7" t="n">
        <v>0.1801889655242714</v>
      </c>
      <c r="BP107" s="7" t="n">
        <v>0.2460406049423547</v>
      </c>
      <c r="BQ107" s="7" t="n">
        <v>-0.0940335072808603</v>
      </c>
      <c r="BR107" s="7" t="n">
        <v>0.4654030387896382</v>
      </c>
      <c r="BS107" s="7" t="n">
        <v>0.06176799050560377</v>
      </c>
      <c r="BT107" s="7" t="n">
        <v>0.1455281364797775</v>
      </c>
      <c r="BU107" s="7" t="n">
        <v>0.1737239493120438</v>
      </c>
      <c r="BV107" s="7" t="n">
        <v>0.014137340275293</v>
      </c>
      <c r="BW107" s="7" t="n">
        <v>-0.1481271494969123</v>
      </c>
      <c r="BX107" s="7" t="n">
        <v>-0.03160138538428003</v>
      </c>
      <c r="BY107" s="7" t="n">
        <v>-0.1200474126370235</v>
      </c>
      <c r="BZ107" s="7" t="n">
        <v>0.496285682111028</v>
      </c>
      <c r="CA107" s="7" t="n">
        <v>-0.0914972621196895</v>
      </c>
      <c r="CB107" s="7" t="n">
        <v>0.2919330671292829</v>
      </c>
      <c r="CC107" s="7" t="n">
        <v>0.3258153745696768</v>
      </c>
      <c r="CD107" s="7" t="n">
        <v>0.4272709287016214</v>
      </c>
      <c r="CE107" s="7" t="n">
        <v>0.2335382071115051</v>
      </c>
      <c r="CF107" s="7" t="n">
        <v>-0.09388338225953391</v>
      </c>
      <c r="CG107" s="7" t="n">
        <v>-0.08992384471313858</v>
      </c>
      <c r="CH107" s="7" t="n">
        <v>-0.05287357249767362</v>
      </c>
      <c r="CI107" s="7" t="n">
        <v>0.1911509299546658</v>
      </c>
      <c r="CJ107" s="7" t="n">
        <v>0.2225996305302953</v>
      </c>
      <c r="CK107" s="7" t="n">
        <v>0.1827477598468957</v>
      </c>
      <c r="CL107" s="7" t="n">
        <v>0.2061599327832336</v>
      </c>
      <c r="CM107" s="7" t="n">
        <v>-0.1238379948412899</v>
      </c>
      <c r="CN107" s="7" t="n">
        <v>-0.02797193715525119</v>
      </c>
      <c r="CO107" s="7" t="n">
        <v>-0.0006079448813315986</v>
      </c>
      <c r="CP107" s="7" t="n">
        <v>0.151278477969977</v>
      </c>
      <c r="CQ107" s="7" t="n">
        <v>-0.03781678766861707</v>
      </c>
      <c r="CR107" s="7" t="n">
        <v>0.1588499979069706</v>
      </c>
      <c r="CS107" s="7" t="n">
        <v>0.2446414611943592</v>
      </c>
      <c r="CT107" s="7" t="n">
        <v>0.2400457948804323</v>
      </c>
      <c r="CU107" s="7" t="n">
        <v>0.03330041902067442</v>
      </c>
      <c r="CV107" s="7" t="n">
        <v>0.3153543873372818</v>
      </c>
      <c r="CW107" s="7" t="n">
        <v>0.01443405536580967</v>
      </c>
      <c r="CX107" s="7" t="n">
        <v>0.4385506003372364</v>
      </c>
      <c r="CY107" s="7" t="n">
        <v>0.01921625854880629</v>
      </c>
      <c r="CZ107" s="7" t="n">
        <v>0.3306398541087387</v>
      </c>
      <c r="DA107" s="7" t="n">
        <v>0.4269482416659801</v>
      </c>
      <c r="DB107" s="7" t="n">
        <v>0.3537970777155726</v>
      </c>
      <c r="DC107" s="7" t="n">
        <v>0.01707900636519718</v>
      </c>
      <c r="DD107" s="7" t="n">
        <v>1</v>
      </c>
      <c r="DE107" s="7" t="n">
        <v>-0.1602192539719331</v>
      </c>
      <c r="DF107" s="7" t="n">
        <v>0.1346287282655141</v>
      </c>
      <c r="DG107" s="7" t="n">
        <v>0.4978145933269192</v>
      </c>
      <c r="DH107" s="7" t="n">
        <v>0.1253822954955279</v>
      </c>
      <c r="DI107" s="7" t="n">
        <v>0.2788190910867921</v>
      </c>
      <c r="DJ107" s="7" t="n">
        <v>0.4313340787102211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0.4661659756642448</v>
      </c>
      <c r="D108" s="7" t="n">
        <v>0.4161646825574095</v>
      </c>
      <c r="E108" s="7" t="n">
        <v>0.2758428335992176</v>
      </c>
      <c r="F108" s="7" t="n">
        <v>0.2504009452329304</v>
      </c>
      <c r="G108" s="7" t="n">
        <v>0.2830129561815537</v>
      </c>
      <c r="H108" s="7" t="n">
        <v>0.2878633170192886</v>
      </c>
      <c r="I108" s="7" t="n">
        <v>0.02464692668862363</v>
      </c>
      <c r="J108" s="7" t="n">
        <v>0.4824967227663406</v>
      </c>
      <c r="K108" s="7" t="n">
        <v>0.6384873243959602</v>
      </c>
      <c r="L108" s="7" t="n">
        <v>0.06430195683036601</v>
      </c>
      <c r="M108" s="7" t="n">
        <v>-0.1377053092786933</v>
      </c>
      <c r="N108" s="7" t="n">
        <v>0.1356226765875657</v>
      </c>
      <c r="O108" s="7" t="n">
        <v>0.2038490154948366</v>
      </c>
      <c r="P108" s="7" t="n">
        <v>-0.2475873938520613</v>
      </c>
      <c r="Q108" s="7" t="n">
        <v>0.60149112477608</v>
      </c>
      <c r="R108" s="7" t="n">
        <v>0.7123050631119129</v>
      </c>
      <c r="S108" s="7" t="n">
        <v>0.6142575834523654</v>
      </c>
      <c r="T108" s="7" t="n">
        <v>0.4211197133682735</v>
      </c>
      <c r="U108" s="7" t="n">
        <v>0.5888616391155069</v>
      </c>
      <c r="V108" s="7" t="n">
        <v>0.5240681952223432</v>
      </c>
      <c r="W108" s="7" t="n">
        <v>-0.1428485732160295</v>
      </c>
      <c r="X108" s="7" t="n">
        <v>0.3088774697306959</v>
      </c>
      <c r="Y108" s="7" t="n">
        <v>0.2442907506982955</v>
      </c>
      <c r="Z108" s="7" t="n">
        <v>0.1610932903737308</v>
      </c>
      <c r="AA108" s="7" t="n">
        <v>-0.1611391585892911</v>
      </c>
      <c r="AB108" s="7" t="n">
        <v>0.2722679351142169</v>
      </c>
      <c r="AC108" s="7" t="n">
        <v>0.1960940699856521</v>
      </c>
      <c r="AD108" s="7" t="n">
        <v>-0.2719252038905781</v>
      </c>
      <c r="AE108" s="7" t="n">
        <v>-0.1533406983792842</v>
      </c>
      <c r="AF108" s="7" t="n">
        <v>0.8228453658073227</v>
      </c>
      <c r="AG108" s="7" t="n">
        <v>0.2861525987586839</v>
      </c>
      <c r="AH108" s="7" t="n">
        <v>0.1100466596553422</v>
      </c>
      <c r="AI108" s="7" t="n">
        <v>-0.05171984698873679</v>
      </c>
      <c r="AJ108" s="7" t="n">
        <v>0.4392886480308605</v>
      </c>
      <c r="AK108" s="7" t="n">
        <v>0.4367168474204401</v>
      </c>
      <c r="AL108" s="7" t="n">
        <v>0.1260780645358612</v>
      </c>
      <c r="AM108" s="7" t="n">
        <v>0.5356443873898602</v>
      </c>
      <c r="AN108" s="7" t="n">
        <v>-0.05832691587839729</v>
      </c>
      <c r="AO108" s="7" t="n">
        <v>-0.1482960381663213</v>
      </c>
      <c r="AP108" s="7" t="n">
        <v>0.08331381194215062</v>
      </c>
      <c r="AQ108" s="7" t="n">
        <v>-0.2064011883402787</v>
      </c>
      <c r="AR108" s="7" t="n">
        <v>0.272268110955569</v>
      </c>
      <c r="AS108" s="7" t="n">
        <v>0.2970283288355166</v>
      </c>
      <c r="AT108" s="7" t="n">
        <v>0.67078554732657</v>
      </c>
      <c r="AU108" s="7" t="n">
        <v>0.07920543095133645</v>
      </c>
      <c r="AV108" s="7" t="n">
        <v>0.5418190222820705</v>
      </c>
      <c r="AW108" s="7" t="n">
        <v>-0.1266838879721487</v>
      </c>
      <c r="AX108" s="7" t="n">
        <v>0.1552808935571983</v>
      </c>
      <c r="AY108" s="7" t="n">
        <v>0.1038258640383534</v>
      </c>
      <c r="AZ108" s="7" t="n">
        <v>-0.1281655389230594</v>
      </c>
      <c r="BA108" s="7" t="n">
        <v>0.3048341906222183</v>
      </c>
      <c r="BB108" s="7" t="n">
        <v>0.2460974238296496</v>
      </c>
      <c r="BC108" s="7" t="n">
        <v>0.1542102642915039</v>
      </c>
      <c r="BD108" s="7" t="n">
        <v>0.302289961830692</v>
      </c>
      <c r="BE108" s="7" t="n">
        <v>0.9953144777400011</v>
      </c>
      <c r="BF108" s="7" t="n">
        <v>0.3239354611857976</v>
      </c>
      <c r="BG108" s="7" t="n">
        <v>0.2985245489616681</v>
      </c>
      <c r="BH108" s="7" t="n">
        <v>-0.242127280114682</v>
      </c>
      <c r="BI108" s="7" t="n">
        <v>0.1281718638068938</v>
      </c>
      <c r="BJ108" s="7" t="n">
        <v>0.1428734631420091</v>
      </c>
      <c r="BK108" s="7" t="n">
        <v>0.9763701289271132</v>
      </c>
      <c r="BL108" s="7" t="n">
        <v>0.6505181790247896</v>
      </c>
      <c r="BM108" s="7" t="n">
        <v>0.1398726336906356</v>
      </c>
      <c r="BN108" s="7" t="n">
        <v>0.2476405228742626</v>
      </c>
      <c r="BO108" s="7" t="n">
        <v>0.2392806810874225</v>
      </c>
      <c r="BP108" s="7" t="n">
        <v>0.2113332850645225</v>
      </c>
      <c r="BQ108" s="7" t="n">
        <v>0.9005887376131612</v>
      </c>
      <c r="BR108" s="7" t="n">
        <v>0.2216136707646271</v>
      </c>
      <c r="BS108" s="7" t="n">
        <v>0.6732947879864464</v>
      </c>
      <c r="BT108" s="7" t="n">
        <v>-0.1983394566118613</v>
      </c>
      <c r="BU108" s="7" t="n">
        <v>-0.1604057884881773</v>
      </c>
      <c r="BV108" s="7" t="n">
        <v>0.7033691961964431</v>
      </c>
      <c r="BW108" s="7" t="n">
        <v>0.9646624209774678</v>
      </c>
      <c r="BX108" s="7" t="n">
        <v>0.6547359109132806</v>
      </c>
      <c r="BY108" s="7" t="n">
        <v>0.9681607917397697</v>
      </c>
      <c r="BZ108" s="7" t="n">
        <v>0.3727477317027347</v>
      </c>
      <c r="CA108" s="7" t="n">
        <v>0.9503872597383091</v>
      </c>
      <c r="CB108" s="7" t="n">
        <v>-0.1303979369068025</v>
      </c>
      <c r="CC108" s="7" t="n">
        <v>0.243511229334098</v>
      </c>
      <c r="CD108" s="7" t="n">
        <v>0.4137774357184781</v>
      </c>
      <c r="CE108" s="7" t="n">
        <v>0.1756464820190684</v>
      </c>
      <c r="CF108" s="7" t="n">
        <v>0.9127176459087235</v>
      </c>
      <c r="CG108" s="7" t="n">
        <v>0.7528427941439867</v>
      </c>
      <c r="CH108" s="7" t="n">
        <v>0.7896192498711009</v>
      </c>
      <c r="CI108" s="7" t="n">
        <v>0.1915824446630687</v>
      </c>
      <c r="CJ108" s="7" t="n">
        <v>-0.1810021620948872</v>
      </c>
      <c r="CK108" s="7" t="n">
        <v>-0.1994446226225496</v>
      </c>
      <c r="CL108" s="7" t="n">
        <v>-0.2076634783279235</v>
      </c>
      <c r="CM108" s="7" t="n">
        <v>0.7296744055557253</v>
      </c>
      <c r="CN108" s="7" t="n">
        <v>0.8193606227764992</v>
      </c>
      <c r="CO108" s="7" t="n">
        <v>0.617363240391406</v>
      </c>
      <c r="CP108" s="7" t="n">
        <v>-0.2027608876616538</v>
      </c>
      <c r="CQ108" s="7" t="n">
        <v>0.8472332503123789</v>
      </c>
      <c r="CR108" s="7" t="n">
        <v>0.3299262634644211</v>
      </c>
      <c r="CS108" s="7" t="n">
        <v>-0.2610483681088289</v>
      </c>
      <c r="CT108" s="7" t="n">
        <v>0.3475441399283978</v>
      </c>
      <c r="CU108" s="7" t="n">
        <v>0.4765213332235586</v>
      </c>
      <c r="CV108" s="7" t="n">
        <v>-0.1805965547729249</v>
      </c>
      <c r="CW108" s="7" t="n">
        <v>0.5194471349486993</v>
      </c>
      <c r="CX108" s="7" t="n">
        <v>0.3421870649142558</v>
      </c>
      <c r="CY108" s="7" t="n">
        <v>0.521050047778551</v>
      </c>
      <c r="CZ108" s="7" t="n">
        <v>0.02255564591250446</v>
      </c>
      <c r="DA108" s="7" t="n">
        <v>0.1539101827599584</v>
      </c>
      <c r="DB108" s="7" t="n">
        <v>0.4406531632077553</v>
      </c>
      <c r="DC108" s="7" t="n">
        <v>0.5264895413673176</v>
      </c>
      <c r="DD108" s="7" t="n">
        <v>-0.1602192539719331</v>
      </c>
      <c r="DE108" s="7" t="n">
        <v>1</v>
      </c>
      <c r="DF108" s="7" t="n">
        <v>-0.1867943381254754</v>
      </c>
      <c r="DG108" s="7" t="n">
        <v>0.3472232537148103</v>
      </c>
      <c r="DH108" s="7" t="n">
        <v>0.7456826485469275</v>
      </c>
      <c r="DI108" s="7" t="n">
        <v>-0.02775293051686857</v>
      </c>
      <c r="DJ108" s="7" t="n">
        <v>0.4227960945440465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0.146594468689371</v>
      </c>
      <c r="D109" s="7" t="n">
        <v>0.1591027010528207</v>
      </c>
      <c r="E109" s="7" t="n">
        <v>-0.2602478164090531</v>
      </c>
      <c r="F109" s="7" t="n">
        <v>0.2637667572415627</v>
      </c>
      <c r="G109" s="7" t="n">
        <v>-0.08219495420036203</v>
      </c>
      <c r="H109" s="7" t="n">
        <v>0.03900996779988193</v>
      </c>
      <c r="I109" s="7" t="n">
        <v>0.7172224793782189</v>
      </c>
      <c r="J109" s="7" t="n">
        <v>0.2455227416571722</v>
      </c>
      <c r="K109" s="7" t="n">
        <v>0.01803903400970731</v>
      </c>
      <c r="L109" s="7" t="n">
        <v>0.4747161758619404</v>
      </c>
      <c r="M109" s="7" t="n">
        <v>0.8423847509240817</v>
      </c>
      <c r="N109" s="7" t="n">
        <v>0.3352329093472972</v>
      </c>
      <c r="O109" s="7" t="n">
        <v>0.2591168775723611</v>
      </c>
      <c r="P109" s="7" t="n">
        <v>0.485817956060792</v>
      </c>
      <c r="Q109" s="7" t="n">
        <v>0.344903167356413</v>
      </c>
      <c r="R109" s="7" t="n">
        <v>-0.06658221454137157</v>
      </c>
      <c r="S109" s="7" t="n">
        <v>-0.1179182658182385</v>
      </c>
      <c r="T109" s="7" t="n">
        <v>0.3395868072472542</v>
      </c>
      <c r="U109" s="7" t="n">
        <v>0.33141140123201</v>
      </c>
      <c r="V109" s="7" t="n">
        <v>0.2749627772834918</v>
      </c>
      <c r="W109" s="7" t="n">
        <v>0.8469987706328919</v>
      </c>
      <c r="X109" s="7" t="n">
        <v>-0.1585630175882824</v>
      </c>
      <c r="Y109" s="7" t="n">
        <v>-0.1892299562925431</v>
      </c>
      <c r="Z109" s="7" t="n">
        <v>0.3535170706153747</v>
      </c>
      <c r="AA109" s="7" t="n">
        <v>0.903890124079295</v>
      </c>
      <c r="AB109" s="7" t="n">
        <v>-0.02471856578067267</v>
      </c>
      <c r="AC109" s="7" t="n">
        <v>0.2971902804114597</v>
      </c>
      <c r="AD109" s="7" t="n">
        <v>0.4922663822221465</v>
      </c>
      <c r="AE109" s="7" t="n">
        <v>0.9142731558792203</v>
      </c>
      <c r="AF109" s="7" t="n">
        <v>-0.07960620486278307</v>
      </c>
      <c r="AG109" s="7" t="n">
        <v>0.5725346097481701</v>
      </c>
      <c r="AH109" s="7" t="n">
        <v>0.6131329084841141</v>
      </c>
      <c r="AI109" s="7" t="n">
        <v>0.7222188663619229</v>
      </c>
      <c r="AJ109" s="7" t="n">
        <v>0.1826588920067891</v>
      </c>
      <c r="AK109" s="7" t="n">
        <v>0.4161779649695651</v>
      </c>
      <c r="AL109" s="7" t="n">
        <v>0.3340814607708656</v>
      </c>
      <c r="AM109" s="7" t="n">
        <v>-0.06897440189118782</v>
      </c>
      <c r="AN109" s="7" t="n">
        <v>0.1540614189780455</v>
      </c>
      <c r="AO109" s="7" t="n">
        <v>0.7815240739652318</v>
      </c>
      <c r="AP109" s="7" t="n">
        <v>0.5782621762407131</v>
      </c>
      <c r="AQ109" s="7" t="n">
        <v>0.4805570230409878</v>
      </c>
      <c r="AR109" s="7" t="n">
        <v>-0.02471859442540569</v>
      </c>
      <c r="AS109" s="7" t="n">
        <v>0.2819063844615358</v>
      </c>
      <c r="AT109" s="7" t="n">
        <v>-0.2638031820689455</v>
      </c>
      <c r="AU109" s="7" t="n">
        <v>0.4265063444171006</v>
      </c>
      <c r="AV109" s="7" t="n">
        <v>-0.05854742504168405</v>
      </c>
      <c r="AW109" s="7" t="n">
        <v>0.4879913690725521</v>
      </c>
      <c r="AX109" s="7" t="n">
        <v>-0.2029933583934596</v>
      </c>
      <c r="AY109" s="7" t="n">
        <v>0.3028221807886395</v>
      </c>
      <c r="AZ109" s="7" t="n">
        <v>0.9095744618577435</v>
      </c>
      <c r="BA109" s="7" t="n">
        <v>-0.08321168121903658</v>
      </c>
      <c r="BB109" s="7" t="n">
        <v>-0.03153670059531789</v>
      </c>
      <c r="BC109" s="7" t="n">
        <v>0.3851032592999549</v>
      </c>
      <c r="BD109" s="7" t="n">
        <v>0.2892083141108411</v>
      </c>
      <c r="BE109" s="7" t="n">
        <v>-0.1899407035207888</v>
      </c>
      <c r="BF109" s="7" t="n">
        <v>0.1116915917351674</v>
      </c>
      <c r="BG109" s="7" t="n">
        <v>-0.07905691300424662</v>
      </c>
      <c r="BH109" s="7" t="n">
        <v>0.4788171398210593</v>
      </c>
      <c r="BI109" s="7" t="n">
        <v>0.3495532650593804</v>
      </c>
      <c r="BJ109" s="7" t="n">
        <v>0.4598709394864804</v>
      </c>
      <c r="BK109" s="7" t="n">
        <v>-0.1998473106187313</v>
      </c>
      <c r="BL109" s="7" t="n">
        <v>-0.02368830155116676</v>
      </c>
      <c r="BM109" s="7" t="n">
        <v>0.3557093944586629</v>
      </c>
      <c r="BN109" s="7" t="n">
        <v>0.3331196120255249</v>
      </c>
      <c r="BO109" s="7" t="n">
        <v>0.3144742446177817</v>
      </c>
      <c r="BP109" s="7" t="n">
        <v>0.2529550556761727</v>
      </c>
      <c r="BQ109" s="7" t="n">
        <v>-0.1653198208327752</v>
      </c>
      <c r="BR109" s="7" t="n">
        <v>0.3343485460037317</v>
      </c>
      <c r="BS109" s="7" t="n">
        <v>0.1061615100533923</v>
      </c>
      <c r="BT109" s="7" t="n">
        <v>0.857901739194224</v>
      </c>
      <c r="BU109" s="7" t="n">
        <v>0.8403976650634245</v>
      </c>
      <c r="BV109" s="7" t="n">
        <v>-0.1335278382370596</v>
      </c>
      <c r="BW109" s="7" t="n">
        <v>-0.2271655896190581</v>
      </c>
      <c r="BX109" s="7" t="n">
        <v>-0.2584414799148526</v>
      </c>
      <c r="BY109" s="7" t="n">
        <v>-0.2016024400578258</v>
      </c>
      <c r="BZ109" s="7" t="n">
        <v>-0.2393347572723997</v>
      </c>
      <c r="CA109" s="7" t="n">
        <v>-0.1093467592245587</v>
      </c>
      <c r="CB109" s="7" t="n">
        <v>0.4902898833953156</v>
      </c>
      <c r="CC109" s="7" t="n">
        <v>0.1694977777318578</v>
      </c>
      <c r="CD109" s="7" t="n">
        <v>-0.04672237897233972</v>
      </c>
      <c r="CE109" s="7" t="n">
        <v>0.349867363309435</v>
      </c>
      <c r="CF109" s="7" t="n">
        <v>-0.18061269434908</v>
      </c>
      <c r="CG109" s="7" t="n">
        <v>-0.1044058266050947</v>
      </c>
      <c r="CH109" s="7" t="n">
        <v>0.08491016977219723</v>
      </c>
      <c r="CI109" s="7" t="n">
        <v>0.3779611205626531</v>
      </c>
      <c r="CJ109" s="7" t="n">
        <v>0.8878540776500126</v>
      </c>
      <c r="CK109" s="7" t="n">
        <v>0.4049884037293525</v>
      </c>
      <c r="CL109" s="7" t="n">
        <v>0.829022742293708</v>
      </c>
      <c r="CM109" s="7" t="n">
        <v>-0.121185582283776</v>
      </c>
      <c r="CN109" s="7" t="n">
        <v>0.02243249338434776</v>
      </c>
      <c r="CO109" s="7" t="n">
        <v>-0.03071761614655451</v>
      </c>
      <c r="CP109" s="7" t="n">
        <v>0.8388853938228858</v>
      </c>
      <c r="CQ109" s="7" t="n">
        <v>-0.03494787323206346</v>
      </c>
      <c r="CR109" s="7" t="n">
        <v>0.4047160913828506</v>
      </c>
      <c r="CS109" s="7" t="n">
        <v>0.4941056152379546</v>
      </c>
      <c r="CT109" s="7" t="n">
        <v>0.0368027253578599</v>
      </c>
      <c r="CU109" s="7" t="n">
        <v>0.04212486962153141</v>
      </c>
      <c r="CV109" s="7" t="n">
        <v>0.4998969408358718</v>
      </c>
      <c r="CW109" s="7" t="n">
        <v>0.02877468861604525</v>
      </c>
      <c r="CX109" s="7" t="n">
        <v>-0.1846979453224136</v>
      </c>
      <c r="CY109" s="7" t="n">
        <v>0.02077974067065232</v>
      </c>
      <c r="CZ109" s="7" t="n">
        <v>0.3995448338076972</v>
      </c>
      <c r="DA109" s="7" t="n">
        <v>-0.2002637007177831</v>
      </c>
      <c r="DB109" s="7" t="n">
        <v>0.02674668879643442</v>
      </c>
      <c r="DC109" s="7" t="n">
        <v>0.03180070750171181</v>
      </c>
      <c r="DD109" s="7" t="n">
        <v>0.1346287282655141</v>
      </c>
      <c r="DE109" s="7" t="n">
        <v>-0.1867943381254754</v>
      </c>
      <c r="DF109" s="7" t="n">
        <v>1</v>
      </c>
      <c r="DG109" s="7" t="n">
        <v>-0.269372500842048</v>
      </c>
      <c r="DH109" s="7" t="n">
        <v>0.1278633463681054</v>
      </c>
      <c r="DI109" s="7" t="n">
        <v>0.4989244962571768</v>
      </c>
      <c r="DJ109" s="7" t="n">
        <v>-0.245709329982031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0.7624094739458472</v>
      </c>
      <c r="D110" s="7" t="n">
        <v>0.680737998250614</v>
      </c>
      <c r="E110" s="7" t="n">
        <v>0.954184706792809</v>
      </c>
      <c r="F110" s="7" t="n">
        <v>0.5723058225440848</v>
      </c>
      <c r="G110" s="7" t="n">
        <v>0.8100438697795957</v>
      </c>
      <c r="H110" s="7" t="n">
        <v>0.6497592922153496</v>
      </c>
      <c r="I110" s="7" t="n">
        <v>0.01738119574489457</v>
      </c>
      <c r="J110" s="7" t="n">
        <v>0.556446444445615</v>
      </c>
      <c r="K110" s="7" t="n">
        <v>0.2022994513631111</v>
      </c>
      <c r="L110" s="7" t="n">
        <v>0.101655952806166</v>
      </c>
      <c r="M110" s="7" t="n">
        <v>-0.03392837432668665</v>
      </c>
      <c r="N110" s="7" t="n">
        <v>0.04919421219524791</v>
      </c>
      <c r="O110" s="7" t="n">
        <v>0.2902196405072225</v>
      </c>
      <c r="P110" s="7" t="n">
        <v>-0.05856468763121635</v>
      </c>
      <c r="Q110" s="7" t="n">
        <v>0.4176398472975915</v>
      </c>
      <c r="R110" s="7" t="n">
        <v>0.6802289083632901</v>
      </c>
      <c r="S110" s="7" t="n">
        <v>0.7500036057371731</v>
      </c>
      <c r="T110" s="7" t="n">
        <v>0.4442324240851581</v>
      </c>
      <c r="U110" s="7" t="n">
        <v>0.5195483263016634</v>
      </c>
      <c r="V110" s="7" t="n">
        <v>0.5626937807831064</v>
      </c>
      <c r="W110" s="7" t="n">
        <v>-0.0862404784693289</v>
      </c>
      <c r="X110" s="7" t="n">
        <v>0.9654920857024768</v>
      </c>
      <c r="Y110" s="7" t="n">
        <v>0.7391688742388383</v>
      </c>
      <c r="Z110" s="7" t="n">
        <v>0.06795884074103976</v>
      </c>
      <c r="AA110" s="7" t="n">
        <v>-0.0690099454401643</v>
      </c>
      <c r="AB110" s="7" t="n">
        <v>0.3374439228245528</v>
      </c>
      <c r="AC110" s="7" t="n">
        <v>0.1467605153012221</v>
      </c>
      <c r="AD110" s="7" t="n">
        <v>-0.08388049483351157</v>
      </c>
      <c r="AE110" s="7" t="n">
        <v>-0.07816740781944621</v>
      </c>
      <c r="AF110" s="7" t="n">
        <v>0.262557719055001</v>
      </c>
      <c r="AG110" s="7" t="n">
        <v>0.01540449210747252</v>
      </c>
      <c r="AH110" s="7" t="n">
        <v>-0.05779144501193512</v>
      </c>
      <c r="AI110" s="7" t="n">
        <v>-0.1569329417643397</v>
      </c>
      <c r="AJ110" s="7" t="n">
        <v>0.4178336521664258</v>
      </c>
      <c r="AK110" s="7" t="n">
        <v>0.2182649334217903</v>
      </c>
      <c r="AL110" s="7" t="n">
        <v>0.05230749292990731</v>
      </c>
      <c r="AM110" s="7" t="n">
        <v>0.6344575319533076</v>
      </c>
      <c r="AN110" s="7" t="n">
        <v>0.5607576281316377</v>
      </c>
      <c r="AO110" s="7" t="n">
        <v>-0.1281990890122149</v>
      </c>
      <c r="AP110" s="7" t="n">
        <v>-0.07252812638343104</v>
      </c>
      <c r="AQ110" s="7" t="n">
        <v>-0.08265602618020648</v>
      </c>
      <c r="AR110" s="7" t="n">
        <v>0.337443874955721</v>
      </c>
      <c r="AS110" s="7" t="n">
        <v>0.3407633667858022</v>
      </c>
      <c r="AT110" s="7" t="n">
        <v>0.5039599505477331</v>
      </c>
      <c r="AU110" s="7" t="n">
        <v>0.1162997039306188</v>
      </c>
      <c r="AV110" s="7" t="n">
        <v>0.6394540744798519</v>
      </c>
      <c r="AW110" s="7" t="n">
        <v>-0.09188296355259433</v>
      </c>
      <c r="AX110" s="7" t="n">
        <v>0.806934186201152</v>
      </c>
      <c r="AY110" s="7" t="n">
        <v>0.0132189031326238</v>
      </c>
      <c r="AZ110" s="7" t="n">
        <v>-0.2083331211197766</v>
      </c>
      <c r="BA110" s="7" t="n">
        <v>0.7162820433781418</v>
      </c>
      <c r="BB110" s="7" t="n">
        <v>0.5167909825605225</v>
      </c>
      <c r="BC110" s="7" t="n">
        <v>0.3828880369668259</v>
      </c>
      <c r="BD110" s="7" t="n">
        <v>0.2834081680015674</v>
      </c>
      <c r="BE110" s="7" t="n">
        <v>0.3327058463880441</v>
      </c>
      <c r="BF110" s="7" t="n">
        <v>0.5898336666987991</v>
      </c>
      <c r="BG110" s="7" t="n">
        <v>0.7163987584371768</v>
      </c>
      <c r="BH110" s="7" t="n">
        <v>-0.06936024647931865</v>
      </c>
      <c r="BI110" s="7" t="n">
        <v>0.09960762841489014</v>
      </c>
      <c r="BJ110" s="7" t="n">
        <v>0.002523923055572341</v>
      </c>
      <c r="BK110" s="7" t="n">
        <v>0.3760678321412279</v>
      </c>
      <c r="BL110" s="7" t="n">
        <v>0.2081589974535511</v>
      </c>
      <c r="BM110" s="7" t="n">
        <v>0.06903334339466168</v>
      </c>
      <c r="BN110" s="7" t="n">
        <v>0.1743553621002269</v>
      </c>
      <c r="BO110" s="7" t="n">
        <v>0.06943503105873179</v>
      </c>
      <c r="BP110" s="7" t="n">
        <v>0.3188628893075748</v>
      </c>
      <c r="BQ110" s="7" t="n">
        <v>0.3411608493040362</v>
      </c>
      <c r="BR110" s="7" t="n">
        <v>0.4828687482447231</v>
      </c>
      <c r="BS110" s="7" t="n">
        <v>0.2144247009600809</v>
      </c>
      <c r="BT110" s="7" t="n">
        <v>-0.1978921512625103</v>
      </c>
      <c r="BU110" s="7" t="n">
        <v>-0.1589717252206194</v>
      </c>
      <c r="BV110" s="7" t="n">
        <v>0.3737456385694266</v>
      </c>
      <c r="BW110" s="7" t="n">
        <v>0.3658759063208962</v>
      </c>
      <c r="BX110" s="7" t="n">
        <v>0.4528625056541277</v>
      </c>
      <c r="BY110" s="7" t="n">
        <v>0.3801087769002602</v>
      </c>
      <c r="BZ110" s="7" t="n">
        <v>0.9713381078219216</v>
      </c>
      <c r="CA110" s="7" t="n">
        <v>0.3721133082226427</v>
      </c>
      <c r="CB110" s="7" t="n">
        <v>-0.0926000970248784</v>
      </c>
      <c r="CC110" s="7" t="n">
        <v>0.4113858948289632</v>
      </c>
      <c r="CD110" s="7" t="n">
        <v>0.8495799834428264</v>
      </c>
      <c r="CE110" s="7" t="n">
        <v>0.2025573283198974</v>
      </c>
      <c r="CF110" s="7" t="n">
        <v>0.3465292994833927</v>
      </c>
      <c r="CG110" s="7" t="n">
        <v>0.2602916519339271</v>
      </c>
      <c r="CH110" s="7" t="n">
        <v>0.2163791036770407</v>
      </c>
      <c r="CI110" s="7" t="n">
        <v>0.07785800800914505</v>
      </c>
      <c r="CJ110" s="7" t="n">
        <v>-0.1129731592045235</v>
      </c>
      <c r="CK110" s="7" t="n">
        <v>-0.05697020914701834</v>
      </c>
      <c r="CL110" s="7" t="n">
        <v>-0.1264753268059846</v>
      </c>
      <c r="CM110" s="7" t="n">
        <v>0.2789146617986761</v>
      </c>
      <c r="CN110" s="7" t="n">
        <v>0.2858028282856071</v>
      </c>
      <c r="CO110" s="7" t="n">
        <v>0.2081396395714661</v>
      </c>
      <c r="CP110" s="7" t="n">
        <v>-0.2363849690996865</v>
      </c>
      <c r="CQ110" s="7" t="n">
        <v>0.259404620670693</v>
      </c>
      <c r="CR110" s="7" t="n">
        <v>0.04241181467547577</v>
      </c>
      <c r="CS110" s="7" t="n">
        <v>-0.151389600767536</v>
      </c>
      <c r="CT110" s="7" t="n">
        <v>0.3978354448570706</v>
      </c>
      <c r="CU110" s="7" t="n">
        <v>0.0986707715424337</v>
      </c>
      <c r="CV110" s="7" t="n">
        <v>-0.09807885644545074</v>
      </c>
      <c r="CW110" s="7" t="n">
        <v>0.1149919249593492</v>
      </c>
      <c r="CX110" s="7" t="n">
        <v>0.8160554627804409</v>
      </c>
      <c r="CY110" s="7" t="n">
        <v>0.1187413138550639</v>
      </c>
      <c r="CZ110" s="7" t="n">
        <v>0.08998024094186226</v>
      </c>
      <c r="DA110" s="7" t="n">
        <v>0.803222339618725</v>
      </c>
      <c r="DB110" s="7" t="n">
        <v>0.6839050461380758</v>
      </c>
      <c r="DC110" s="7" t="n">
        <v>0.1211999449620691</v>
      </c>
      <c r="DD110" s="7" t="n">
        <v>0.4978145933269192</v>
      </c>
      <c r="DE110" s="7" t="n">
        <v>0.3472232537148103</v>
      </c>
      <c r="DF110" s="7" t="n">
        <v>-0.269372500842048</v>
      </c>
      <c r="DG110" s="7" t="n">
        <v>1</v>
      </c>
      <c r="DH110" s="7" t="n">
        <v>0.3529521693659786</v>
      </c>
      <c r="DI110" s="7" t="n">
        <v>-0.02771288026849483</v>
      </c>
      <c r="DJ110" s="7" t="n">
        <v>0.8849090199193024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0.6426777331811152</v>
      </c>
      <c r="D111" s="7" t="n">
        <v>0.5670637680061071</v>
      </c>
      <c r="E111" s="7" t="n">
        <v>0.2696731080805022</v>
      </c>
      <c r="F111" s="7" t="n">
        <v>0.462359840589868</v>
      </c>
      <c r="G111" s="7" t="n">
        <v>0.3539507214042518</v>
      </c>
      <c r="H111" s="7" t="n">
        <v>0.4625146577482981</v>
      </c>
      <c r="I111" s="7" t="n">
        <v>0.3061667700170157</v>
      </c>
      <c r="J111" s="7" t="n">
        <v>0.6657270244718438</v>
      </c>
      <c r="K111" s="7" t="n">
        <v>0.6564117241732716</v>
      </c>
      <c r="L111" s="7" t="n">
        <v>0.4723085169735045</v>
      </c>
      <c r="M111" s="7" t="n">
        <v>0.2091890380298751</v>
      </c>
      <c r="N111" s="7" t="n">
        <v>0.1216173406113753</v>
      </c>
      <c r="O111" s="7" t="n">
        <v>0.5199402982129905</v>
      </c>
      <c r="P111" s="7" t="n">
        <v>0.2318835634295708</v>
      </c>
      <c r="Q111" s="7" t="n">
        <v>0.8559922195543929</v>
      </c>
      <c r="R111" s="7" t="n">
        <v>0.7051893730976584</v>
      </c>
      <c r="S111" s="7" t="n">
        <v>0.6097728475564517</v>
      </c>
      <c r="T111" s="7" t="n">
        <v>0.6667272238302236</v>
      </c>
      <c r="U111" s="7" t="n">
        <v>0.8440620188338513</v>
      </c>
      <c r="V111" s="7" t="n">
        <v>0.7312804814352173</v>
      </c>
      <c r="W111" s="7" t="n">
        <v>0.1904727994200658</v>
      </c>
      <c r="X111" s="7" t="n">
        <v>0.370835711750803</v>
      </c>
      <c r="Y111" s="7" t="n">
        <v>0.2920573258939588</v>
      </c>
      <c r="Z111" s="7" t="n">
        <v>0.1273780222019264</v>
      </c>
      <c r="AA111" s="7" t="n">
        <v>0.1752416575952754</v>
      </c>
      <c r="AB111" s="7" t="n">
        <v>0.2592117909946541</v>
      </c>
      <c r="AC111" s="7" t="n">
        <v>0.2016881694861022</v>
      </c>
      <c r="AD111" s="7" t="n">
        <v>0.1885968160487468</v>
      </c>
      <c r="AE111" s="7" t="n">
        <v>0.1704289825403399</v>
      </c>
      <c r="AF111" s="7" t="n">
        <v>0.7489578927112149</v>
      </c>
      <c r="AG111" s="7" t="n">
        <v>0.6229945095544326</v>
      </c>
      <c r="AH111" s="7" t="n">
        <v>0.4845105111430938</v>
      </c>
      <c r="AI111" s="7" t="n">
        <v>0.3573286650345091</v>
      </c>
      <c r="AJ111" s="7" t="n">
        <v>0.4689003273050873</v>
      </c>
      <c r="AK111" s="7" t="n">
        <v>0.687753114100882</v>
      </c>
      <c r="AL111" s="7" t="n">
        <v>0.1223794987487776</v>
      </c>
      <c r="AM111" s="7" t="n">
        <v>0.5237960174642055</v>
      </c>
      <c r="AN111" s="7" t="n">
        <v>0.2987932094578064</v>
      </c>
      <c r="AO111" s="7" t="n">
        <v>0.2120959531302463</v>
      </c>
      <c r="AP111" s="7" t="n">
        <v>0.4645665156243703</v>
      </c>
      <c r="AQ111" s="7" t="n">
        <v>0.2521879740656738</v>
      </c>
      <c r="AR111" s="7" t="n">
        <v>0.2592121229816619</v>
      </c>
      <c r="AS111" s="7" t="n">
        <v>0.4997101337878235</v>
      </c>
      <c r="AT111" s="7" t="n">
        <v>0.5894490838368764</v>
      </c>
      <c r="AU111" s="7" t="n">
        <v>0.375201519555916</v>
      </c>
      <c r="AV111" s="7" t="n">
        <v>0.5478091319456385</v>
      </c>
      <c r="AW111" s="7" t="n">
        <v>0.3291850186411933</v>
      </c>
      <c r="AX111" s="7" t="n">
        <v>0.1744237496776148</v>
      </c>
      <c r="AY111" s="7" t="n">
        <v>0.05690181231300209</v>
      </c>
      <c r="AZ111" s="7" t="n">
        <v>0.2090774243802674</v>
      </c>
      <c r="BA111" s="7" t="n">
        <v>0.3120493818398641</v>
      </c>
      <c r="BB111" s="7" t="n">
        <v>0.3872879861379878</v>
      </c>
      <c r="BC111" s="7" t="n">
        <v>0.4381750427504285</v>
      </c>
      <c r="BD111" s="7" t="n">
        <v>0.6387749650970305</v>
      </c>
      <c r="BE111" s="7" t="n">
        <v>0.7339458902129707</v>
      </c>
      <c r="BF111" s="7" t="n">
        <v>0.527340415389787</v>
      </c>
      <c r="BG111" s="7" t="n">
        <v>0.3172575777878257</v>
      </c>
      <c r="BH111" s="7" t="n">
        <v>0.2250189805258269</v>
      </c>
      <c r="BI111" s="7" t="n">
        <v>0.5004856549779122</v>
      </c>
      <c r="BJ111" s="7" t="n">
        <v>0.2278975816393591</v>
      </c>
      <c r="BK111" s="7" t="n">
        <v>0.7622556526553895</v>
      </c>
      <c r="BL111" s="7" t="n">
        <v>0.6720014837673237</v>
      </c>
      <c r="BM111" s="7" t="n">
        <v>0.1450253438953693</v>
      </c>
      <c r="BN111" s="7" t="n">
        <v>0.5256780086220316</v>
      </c>
      <c r="BO111" s="7" t="n">
        <v>0.1800641652177497</v>
      </c>
      <c r="BP111" s="7" t="n">
        <v>0.520971018144913</v>
      </c>
      <c r="BQ111" s="7" t="n">
        <v>0.7617369698376488</v>
      </c>
      <c r="BR111" s="7" t="n">
        <v>0.4057994012327524</v>
      </c>
      <c r="BS111" s="7" t="n">
        <v>0.835938125029406</v>
      </c>
      <c r="BT111" s="7" t="n">
        <v>0.1370886495349583</v>
      </c>
      <c r="BU111" s="7" t="n">
        <v>0.19711114493204</v>
      </c>
      <c r="BV111" s="7" t="n">
        <v>0.7643459253172351</v>
      </c>
      <c r="BW111" s="7" t="n">
        <v>0.7450145787528547</v>
      </c>
      <c r="BX111" s="7" t="n">
        <v>0.5841723031747865</v>
      </c>
      <c r="BY111" s="7" t="n">
        <v>0.7427128450701449</v>
      </c>
      <c r="BZ111" s="7" t="n">
        <v>0.3831220925239031</v>
      </c>
      <c r="CA111" s="7" t="n">
        <v>0.7399530166771437</v>
      </c>
      <c r="CB111" s="7" t="n">
        <v>0.3347741463037686</v>
      </c>
      <c r="CC111" s="7" t="n">
        <v>0.4832020650606002</v>
      </c>
      <c r="CD111" s="7" t="n">
        <v>0.5158610019525942</v>
      </c>
      <c r="CE111" s="7" t="n">
        <v>0.4405509046506569</v>
      </c>
      <c r="CF111" s="7" t="n">
        <v>0.7666229058702803</v>
      </c>
      <c r="CG111" s="7" t="n">
        <v>0.740166038648828</v>
      </c>
      <c r="CH111" s="7" t="n">
        <v>0.7790293840813453</v>
      </c>
      <c r="CI111" s="7" t="n">
        <v>0.2669065248229024</v>
      </c>
      <c r="CJ111" s="7" t="n">
        <v>0.123539889903773</v>
      </c>
      <c r="CK111" s="7" t="n">
        <v>0.2274055865109127</v>
      </c>
      <c r="CL111" s="7" t="n">
        <v>0.1628315808882698</v>
      </c>
      <c r="CM111" s="7" t="n">
        <v>0.7123517634034342</v>
      </c>
      <c r="CN111" s="7" t="n">
        <v>0.810090067026494</v>
      </c>
      <c r="CO111" s="7" t="n">
        <v>0.6480393914102791</v>
      </c>
      <c r="CP111" s="7" t="n">
        <v>0.1449746844030764</v>
      </c>
      <c r="CQ111" s="7" t="n">
        <v>0.7701922571095585</v>
      </c>
      <c r="CR111" s="7" t="n">
        <v>0.597641797663412</v>
      </c>
      <c r="CS111" s="7" t="n">
        <v>0.2096034912428524</v>
      </c>
      <c r="CT111" s="7" t="n">
        <v>0.3772637369496843</v>
      </c>
      <c r="CU111" s="7" t="n">
        <v>0.4843242090145487</v>
      </c>
      <c r="CV111" s="7" t="n">
        <v>0.2675233155241354</v>
      </c>
      <c r="CW111" s="7" t="n">
        <v>0.512054403311051</v>
      </c>
      <c r="CX111" s="7" t="n">
        <v>0.3067691640549576</v>
      </c>
      <c r="CY111" s="7" t="n">
        <v>0.5073755986380851</v>
      </c>
      <c r="CZ111" s="7" t="n">
        <v>0.4275166090271928</v>
      </c>
      <c r="DA111" s="7" t="n">
        <v>0.1732862313848696</v>
      </c>
      <c r="DB111" s="7" t="n">
        <v>0.5309336355895451</v>
      </c>
      <c r="DC111" s="7" t="n">
        <v>0.5155613185068566</v>
      </c>
      <c r="DD111" s="7" t="n">
        <v>0.1253822954955279</v>
      </c>
      <c r="DE111" s="7" t="n">
        <v>0.7456826485469275</v>
      </c>
      <c r="DF111" s="7" t="n">
        <v>0.1278633463681054</v>
      </c>
      <c r="DG111" s="7" t="n">
        <v>0.3529521693659786</v>
      </c>
      <c r="DH111" s="7" t="n">
        <v>1</v>
      </c>
      <c r="DI111" s="7" t="n">
        <v>0.389353561113156</v>
      </c>
      <c r="DJ111" s="7" t="n">
        <v>0.3877469492587982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0.4566878368977704</v>
      </c>
      <c r="D112" s="7" t="n">
        <v>0.4697868454592723</v>
      </c>
      <c r="E112" s="7" t="n">
        <v>-0.001082132774476793</v>
      </c>
      <c r="F112" s="7" t="n">
        <v>0.5007682934060723</v>
      </c>
      <c r="G112" s="7" t="n">
        <v>0.1646501203847348</v>
      </c>
      <c r="H112" s="7" t="n">
        <v>0.4918621420333975</v>
      </c>
      <c r="I112" s="7" t="n">
        <v>0.5546081825103016</v>
      </c>
      <c r="J112" s="7" t="n">
        <v>0.6002341554311537</v>
      </c>
      <c r="K112" s="7" t="n">
        <v>0.4240354530628803</v>
      </c>
      <c r="L112" s="7" t="n">
        <v>0.8492247062605579</v>
      </c>
      <c r="M112" s="7" t="n">
        <v>0.4749344965716455</v>
      </c>
      <c r="N112" s="7" t="n">
        <v>0.2067491532365113</v>
      </c>
      <c r="O112" s="7" t="n">
        <v>0.7693304255913241</v>
      </c>
      <c r="P112" s="7" t="n">
        <v>0.9118974712134986</v>
      </c>
      <c r="Q112" s="7" t="n">
        <v>0.5892351147303758</v>
      </c>
      <c r="R112" s="7" t="n">
        <v>0.2255002103560936</v>
      </c>
      <c r="S112" s="7" t="n">
        <v>0.1634299221076309</v>
      </c>
      <c r="T112" s="7" t="n">
        <v>0.7124947857260013</v>
      </c>
      <c r="U112" s="7" t="n">
        <v>0.5964280703064511</v>
      </c>
      <c r="V112" s="7" t="n">
        <v>0.616299115987314</v>
      </c>
      <c r="W112" s="7" t="n">
        <v>0.4905407646561622</v>
      </c>
      <c r="X112" s="7" t="n">
        <v>0.09701564297162614</v>
      </c>
      <c r="Y112" s="7" t="n">
        <v>0.1829239464982006</v>
      </c>
      <c r="Z112" s="7" t="n">
        <v>0.2299964050149902</v>
      </c>
      <c r="AA112" s="7" t="n">
        <v>0.4574732097502348</v>
      </c>
      <c r="AB112" s="7" t="n">
        <v>0.2454490465476914</v>
      </c>
      <c r="AC112" s="7" t="n">
        <v>0.3624849321156819</v>
      </c>
      <c r="AD112" s="7" t="n">
        <v>0.9112365965476035</v>
      </c>
      <c r="AE112" s="7" t="n">
        <v>0.4650876666170601</v>
      </c>
      <c r="AF112" s="7" t="n">
        <v>0.2183545421232411</v>
      </c>
      <c r="AG112" s="7" t="n">
        <v>0.874144250209003</v>
      </c>
      <c r="AH112" s="7" t="n">
        <v>0.9094975947145471</v>
      </c>
      <c r="AI112" s="7" t="n">
        <v>0.8717135549173146</v>
      </c>
      <c r="AJ112" s="7" t="n">
        <v>0.336043490530602</v>
      </c>
      <c r="AK112" s="7" t="n">
        <v>0.7918864458852904</v>
      </c>
      <c r="AL112" s="7" t="n">
        <v>0.2134144309752607</v>
      </c>
      <c r="AM112" s="7" t="n">
        <v>0.2957349484517597</v>
      </c>
      <c r="AN112" s="7" t="n">
        <v>0.4083738358210786</v>
      </c>
      <c r="AO112" s="7" t="n">
        <v>0.5705609428198466</v>
      </c>
      <c r="AP112" s="7" t="n">
        <v>0.9224726847849997</v>
      </c>
      <c r="AQ112" s="7" t="n">
        <v>0.9257639768779029</v>
      </c>
      <c r="AR112" s="7" t="n">
        <v>0.2454494298653827</v>
      </c>
      <c r="AS112" s="7" t="n">
        <v>0.5129960181190157</v>
      </c>
      <c r="AT112" s="7" t="n">
        <v>-0.1411927459938898</v>
      </c>
      <c r="AU112" s="7" t="n">
        <v>0.6380440337003878</v>
      </c>
      <c r="AV112" s="7" t="n">
        <v>0.2962949388779715</v>
      </c>
      <c r="AW112" s="7" t="n">
        <v>0.9123774299544513</v>
      </c>
      <c r="AX112" s="7" t="n">
        <v>-0.01632286425208907</v>
      </c>
      <c r="AY112" s="7" t="n">
        <v>0.1742964786029559</v>
      </c>
      <c r="AZ112" s="7" t="n">
        <v>0.5580692718950676</v>
      </c>
      <c r="BA112" s="7" t="n">
        <v>0.06657061597799294</v>
      </c>
      <c r="BB112" s="7" t="n">
        <v>0.3928030552763688</v>
      </c>
      <c r="BC112" s="7" t="n">
        <v>0.6849917740985991</v>
      </c>
      <c r="BD112" s="7" t="n">
        <v>0.7550440979339998</v>
      </c>
      <c r="BE112" s="7" t="n">
        <v>-0.0256210225613227</v>
      </c>
      <c r="BF112" s="7" t="n">
        <v>0.4836175855996344</v>
      </c>
      <c r="BG112" s="7" t="n">
        <v>0.1059085609549349</v>
      </c>
      <c r="BH112" s="7" t="n">
        <v>0.9069359649405392</v>
      </c>
      <c r="BI112" s="7" t="n">
        <v>0.8549232291814771</v>
      </c>
      <c r="BJ112" s="7" t="n">
        <v>0.5249039367740275</v>
      </c>
      <c r="BK112" s="7" t="n">
        <v>0.0008140775514169907</v>
      </c>
      <c r="BL112" s="7" t="n">
        <v>0.3034238525374728</v>
      </c>
      <c r="BM112" s="7" t="n">
        <v>0.2254689004434779</v>
      </c>
      <c r="BN112" s="7" t="n">
        <v>0.4566769029609752</v>
      </c>
      <c r="BO112" s="7" t="n">
        <v>0.3083524070402745</v>
      </c>
      <c r="BP112" s="7" t="n">
        <v>0.7414786629847657</v>
      </c>
      <c r="BQ112" s="7" t="n">
        <v>0.0465603108087571</v>
      </c>
      <c r="BR112" s="7" t="n">
        <v>0.4497129991948797</v>
      </c>
      <c r="BS112" s="7" t="n">
        <v>0.4601738288667036</v>
      </c>
      <c r="BT112" s="7" t="n">
        <v>0.4613472734723072</v>
      </c>
      <c r="BU112" s="7" t="n">
        <v>0.5207456360377549</v>
      </c>
      <c r="BV112" s="7" t="n">
        <v>0.1885793885390175</v>
      </c>
      <c r="BW112" s="7" t="n">
        <v>-0.03774829129948466</v>
      </c>
      <c r="BX112" s="7" t="n">
        <v>-0.1203074414093397</v>
      </c>
      <c r="BY112" s="7" t="n">
        <v>-0.05079222668619434</v>
      </c>
      <c r="BZ112" s="7" t="n">
        <v>-0.03005043388640896</v>
      </c>
      <c r="CA112" s="7" t="n">
        <v>0.01105992175614308</v>
      </c>
      <c r="CB112" s="7" t="n">
        <v>0.9137165766538294</v>
      </c>
      <c r="CC112" s="7" t="n">
        <v>0.5317148678921833</v>
      </c>
      <c r="CD112" s="7" t="n">
        <v>0.2695381448687273</v>
      </c>
      <c r="CE112" s="7" t="n">
        <v>0.6072820668177287</v>
      </c>
      <c r="CF112" s="7" t="n">
        <v>0.03132560103725928</v>
      </c>
      <c r="CG112" s="7" t="n">
        <v>0.1936873250716014</v>
      </c>
      <c r="CH112" s="7" t="n">
        <v>0.2945120079898986</v>
      </c>
      <c r="CI112" s="7" t="n">
        <v>0.3413765045450607</v>
      </c>
      <c r="CJ112" s="7" t="n">
        <v>0.4113749297901124</v>
      </c>
      <c r="CK112" s="7" t="n">
        <v>0.8157431278992858</v>
      </c>
      <c r="CL112" s="7" t="n">
        <v>0.5157286919857378</v>
      </c>
      <c r="CM112" s="7" t="n">
        <v>0.1374607444408956</v>
      </c>
      <c r="CN112" s="7" t="n">
        <v>0.2794989561030357</v>
      </c>
      <c r="CO112" s="7" t="n">
        <v>0.3170636453026494</v>
      </c>
      <c r="CP112" s="7" t="n">
        <v>0.5560173239595837</v>
      </c>
      <c r="CQ112" s="7" t="n">
        <v>0.2767535616308671</v>
      </c>
      <c r="CR112" s="7" t="n">
        <v>0.8359303916609347</v>
      </c>
      <c r="CS112" s="7" t="n">
        <v>0.8811692098304106</v>
      </c>
      <c r="CT112" s="7" t="n">
        <v>0.3062763931978273</v>
      </c>
      <c r="CU112" s="7" t="n">
        <v>0.3556634480136077</v>
      </c>
      <c r="CV112" s="7" t="n">
        <v>0.9074636790638962</v>
      </c>
      <c r="CW112" s="7" t="n">
        <v>0.3202411154944002</v>
      </c>
      <c r="CX112" s="7" t="n">
        <v>0.04902263092320574</v>
      </c>
      <c r="CY112" s="7" t="n">
        <v>0.3112569931237072</v>
      </c>
      <c r="CZ112" s="7" t="n">
        <v>0.6808035711416778</v>
      </c>
      <c r="DA112" s="7" t="n">
        <v>-0.01772024558718074</v>
      </c>
      <c r="DB112" s="7" t="n">
        <v>0.3206511631746026</v>
      </c>
      <c r="DC112" s="7" t="n">
        <v>0.3067410442038159</v>
      </c>
      <c r="DD112" s="7" t="n">
        <v>0.2788190910867921</v>
      </c>
      <c r="DE112" s="7" t="n">
        <v>-0.02775293051686857</v>
      </c>
      <c r="DF112" s="7" t="n">
        <v>0.4989244962571768</v>
      </c>
      <c r="DG112" s="7" t="n">
        <v>-0.02771288026849483</v>
      </c>
      <c r="DH112" s="7" t="n">
        <v>0.389353561113156</v>
      </c>
      <c r="DI112" s="7" t="n">
        <v>1</v>
      </c>
      <c r="DJ112" s="7" t="n">
        <v>0.01011873821743065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0.8252013513642025</v>
      </c>
      <c r="D113" s="7" t="n">
        <v>0.7780088389082901</v>
      </c>
      <c r="E113" s="7" t="n">
        <v>0.8553309818144845</v>
      </c>
      <c r="F113" s="7" t="n">
        <v>0.6573677748796777</v>
      </c>
      <c r="G113" s="7" t="n">
        <v>0.826029340245152</v>
      </c>
      <c r="H113" s="7" t="n">
        <v>0.6884654820264492</v>
      </c>
      <c r="I113" s="7" t="n">
        <v>0.08877167500640085</v>
      </c>
      <c r="J113" s="7" t="n">
        <v>0.6711181813096503</v>
      </c>
      <c r="K113" s="7" t="n">
        <v>0.335545458368146</v>
      </c>
      <c r="L113" s="7" t="n">
        <v>0.1214269895763906</v>
      </c>
      <c r="M113" s="7" t="n">
        <v>-0.02313984509537055</v>
      </c>
      <c r="N113" s="7" t="n">
        <v>0.1484775548545133</v>
      </c>
      <c r="O113" s="7" t="n">
        <v>0.3171987031084028</v>
      </c>
      <c r="P113" s="7" t="n">
        <v>-0.1110741579499485</v>
      </c>
      <c r="Q113" s="7" t="n">
        <v>0.4235620952333246</v>
      </c>
      <c r="R113" s="7" t="n">
        <v>0.8092605524288945</v>
      </c>
      <c r="S113" s="7" t="n">
        <v>0.8632296986383589</v>
      </c>
      <c r="T113" s="7" t="n">
        <v>0.5539825481943377</v>
      </c>
      <c r="U113" s="7" t="n">
        <v>0.5314785559559282</v>
      </c>
      <c r="V113" s="7" t="n">
        <v>0.6538010230485845</v>
      </c>
      <c r="W113" s="7" t="n">
        <v>-0.04726545299004958</v>
      </c>
      <c r="X113" s="7" t="n">
        <v>0.8772589511835169</v>
      </c>
      <c r="Y113" s="7" t="n">
        <v>0.7753275729894437</v>
      </c>
      <c r="Z113" s="7" t="n">
        <v>0.172305746405896</v>
      </c>
      <c r="AA113" s="7" t="n">
        <v>-0.03841977612406985</v>
      </c>
      <c r="AB113" s="7" t="n">
        <v>0.3200123442577283</v>
      </c>
      <c r="AC113" s="7" t="n">
        <v>0.1474994530456177</v>
      </c>
      <c r="AD113" s="7" t="n">
        <v>-0.1281107451861963</v>
      </c>
      <c r="AE113" s="7" t="n">
        <v>-0.04855342206687674</v>
      </c>
      <c r="AF113" s="7" t="n">
        <v>0.4316682078896032</v>
      </c>
      <c r="AG113" s="7" t="n">
        <v>0.05554975041290383</v>
      </c>
      <c r="AH113" s="7" t="n">
        <v>-0.03094022675513178</v>
      </c>
      <c r="AI113" s="7" t="n">
        <v>-0.1363091736272514</v>
      </c>
      <c r="AJ113" s="7" t="n">
        <v>0.5358292417994469</v>
      </c>
      <c r="AK113" s="7" t="n">
        <v>0.319451295743364</v>
      </c>
      <c r="AL113" s="7" t="n">
        <v>0.1541734684263124</v>
      </c>
      <c r="AM113" s="7" t="n">
        <v>0.6388487786948602</v>
      </c>
      <c r="AN113" s="7" t="n">
        <v>0.4748548039848497</v>
      </c>
      <c r="AO113" s="7" t="n">
        <v>-0.1099568926691133</v>
      </c>
      <c r="AP113" s="7" t="n">
        <v>-0.0609901077140601</v>
      </c>
      <c r="AQ113" s="7" t="n">
        <v>-0.135549627786581</v>
      </c>
      <c r="AR113" s="7" t="n">
        <v>0.320012339174409</v>
      </c>
      <c r="AS113" s="7" t="n">
        <v>0.4234358420278865</v>
      </c>
      <c r="AT113" s="7" t="n">
        <v>0.3764536895355642</v>
      </c>
      <c r="AU113" s="7" t="n">
        <v>0.2036668943867655</v>
      </c>
      <c r="AV113" s="7" t="n">
        <v>0.632629783041894</v>
      </c>
      <c r="AW113" s="7" t="n">
        <v>-0.1189111938442463</v>
      </c>
      <c r="AX113" s="7" t="n">
        <v>0.8080428347625485</v>
      </c>
      <c r="AY113" s="7" t="n">
        <v>0.1066271121187205</v>
      </c>
      <c r="AZ113" s="7" t="n">
        <v>-0.1831976034205672</v>
      </c>
      <c r="BA113" s="7" t="n">
        <v>0.7969149760795503</v>
      </c>
      <c r="BB113" s="7" t="n">
        <v>0.5149067526197068</v>
      </c>
      <c r="BC113" s="7" t="n">
        <v>0.476168995191327</v>
      </c>
      <c r="BD113" s="7" t="n">
        <v>0.2636611505425441</v>
      </c>
      <c r="BE113" s="7" t="n">
        <v>0.415800597244973</v>
      </c>
      <c r="BF113" s="7" t="n">
        <v>0.5369077406996737</v>
      </c>
      <c r="BG113" s="7" t="n">
        <v>0.8073789661244957</v>
      </c>
      <c r="BH113" s="7" t="n">
        <v>-0.1208315517487593</v>
      </c>
      <c r="BI113" s="7" t="n">
        <v>0.08164344155149046</v>
      </c>
      <c r="BJ113" s="7" t="n">
        <v>0.03536110478352598</v>
      </c>
      <c r="BK113" s="7" t="n">
        <v>0.4776473209578565</v>
      </c>
      <c r="BL113" s="7" t="n">
        <v>0.3930884946260582</v>
      </c>
      <c r="BM113" s="7" t="n">
        <v>0.1654027486543183</v>
      </c>
      <c r="BN113" s="7" t="n">
        <v>0.2769314578046693</v>
      </c>
      <c r="BO113" s="7" t="n">
        <v>0.07808088056325892</v>
      </c>
      <c r="BP113" s="7" t="n">
        <v>0.3552867901679443</v>
      </c>
      <c r="BQ113" s="7" t="n">
        <v>0.4874297392804497</v>
      </c>
      <c r="BR113" s="7" t="n">
        <v>0.5248430590975838</v>
      </c>
      <c r="BS113" s="7" t="n">
        <v>0.3287976954507357</v>
      </c>
      <c r="BT113" s="7" t="n">
        <v>-0.1842791374051518</v>
      </c>
      <c r="BU113" s="7" t="n">
        <v>-0.1449191661558476</v>
      </c>
      <c r="BV113" s="7" t="n">
        <v>0.4053244136414979</v>
      </c>
      <c r="BW113" s="7" t="n">
        <v>0.4443949074979842</v>
      </c>
      <c r="BX113" s="7" t="n">
        <v>0.3650247556514341</v>
      </c>
      <c r="BY113" s="7" t="n">
        <v>0.461465176035449</v>
      </c>
      <c r="BZ113" s="7" t="n">
        <v>0.9102026783991829</v>
      </c>
      <c r="CA113" s="7" t="n">
        <v>0.3903712968905919</v>
      </c>
      <c r="CB113" s="7" t="n">
        <v>-0.1213249386074339</v>
      </c>
      <c r="CC113" s="7" t="n">
        <v>0.4428622737553801</v>
      </c>
      <c r="CD113" s="7" t="n">
        <v>0.7723392339170371</v>
      </c>
      <c r="CE113" s="7" t="n">
        <v>0.2848855321762098</v>
      </c>
      <c r="CF113" s="7" t="n">
        <v>0.4903650425050277</v>
      </c>
      <c r="CG113" s="7" t="n">
        <v>0.4267287682373703</v>
      </c>
      <c r="CH113" s="7" t="n">
        <v>0.3749878959899526</v>
      </c>
      <c r="CI113" s="7" t="n">
        <v>0.2173099069675518</v>
      </c>
      <c r="CJ113" s="7" t="n">
        <v>-0.06295926052401149</v>
      </c>
      <c r="CK113" s="7" t="n">
        <v>-0.1268943448274553</v>
      </c>
      <c r="CL113" s="7" t="n">
        <v>-0.1278465100585816</v>
      </c>
      <c r="CM113" s="7" t="n">
        <v>0.4386311898134388</v>
      </c>
      <c r="CN113" s="7" t="n">
        <v>0.4119002497618203</v>
      </c>
      <c r="CO113" s="7" t="n">
        <v>0.40009977879104</v>
      </c>
      <c r="CP113" s="7" t="n">
        <v>-0.190052939373934</v>
      </c>
      <c r="CQ113" s="7" t="n">
        <v>0.3980421556609376</v>
      </c>
      <c r="CR113" s="7" t="n">
        <v>0.1403364857568019</v>
      </c>
      <c r="CS113" s="7" t="n">
        <v>-0.215159181407698</v>
      </c>
      <c r="CT113" s="7" t="n">
        <v>0.3438886325223207</v>
      </c>
      <c r="CU113" s="7" t="n">
        <v>0.285114591612166</v>
      </c>
      <c r="CV113" s="7" t="n">
        <v>-0.1360420451471643</v>
      </c>
      <c r="CW113" s="7" t="n">
        <v>0.2978201029597821</v>
      </c>
      <c r="CX113" s="7" t="n">
        <v>0.9155526454401859</v>
      </c>
      <c r="CY113" s="7" t="n">
        <v>0.3031824058026883</v>
      </c>
      <c r="CZ113" s="7" t="n">
        <v>0.0731232950120255</v>
      </c>
      <c r="DA113" s="7" t="n">
        <v>0.8073586131347403</v>
      </c>
      <c r="DB113" s="7" t="n">
        <v>0.7015630178421358</v>
      </c>
      <c r="DC113" s="7" t="n">
        <v>0.3035676466760467</v>
      </c>
      <c r="DD113" s="7" t="n">
        <v>0.4313340787102211</v>
      </c>
      <c r="DE113" s="7" t="n">
        <v>0.4227960945440465</v>
      </c>
      <c r="DF113" s="7" t="n">
        <v>-0.245709329982031</v>
      </c>
      <c r="DG113" s="7" t="n">
        <v>0.8849090199193024</v>
      </c>
      <c r="DH113" s="7" t="n">
        <v>0.3877469492587982</v>
      </c>
      <c r="DI113" s="7" t="n">
        <v>0.01011873821743065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167923415.3</v>
      </c>
      <c r="I2" s="11" t="n">
        <v>1</v>
      </c>
      <c r="J2" s="11" t="n">
        <v>0.968790385733691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125735689.95</v>
      </c>
      <c r="I3" s="5" t="n">
        <v>0.968790385733691</v>
      </c>
      <c r="J3" s="5" t="n">
        <v>0.968790385733691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372337699.1</v>
      </c>
      <c r="I4" s="11" t="n">
        <v>1</v>
      </c>
      <c r="J4" s="11" t="n">
        <v>0.925918469214583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83081892.7</v>
      </c>
      <c r="I5" s="5" t="n">
        <v>0.954184706792809</v>
      </c>
      <c r="J5" s="5" t="n">
        <v>0.925918469214583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53329726.5</v>
      </c>
      <c r="I6" s="5" t="n">
        <v>0.97170935092286</v>
      </c>
      <c r="J6" s="5" t="n">
        <v>0.925918469214583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53063944.55</v>
      </c>
      <c r="I7" s="5" t="n">
        <v>0.925918469214583</v>
      </c>
      <c r="J7" s="5" t="n">
        <v>0.925918469214583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1802483525.3</v>
      </c>
      <c r="I8" s="11" t="n">
        <v>1</v>
      </c>
      <c r="J8" s="11" t="n">
        <v>0.938798749379565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196478754.55</v>
      </c>
      <c r="I9" s="5" t="n">
        <v>0.938798749379565</v>
      </c>
      <c r="J9" s="5" t="n">
        <v>0.938798749379565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419702074.15</v>
      </c>
      <c r="I10" s="11" t="n">
        <v>1</v>
      </c>
      <c r="J10" s="11" t="n">
        <v>0.914585770961162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83202901.38600001</v>
      </c>
      <c r="I11" s="5" t="n">
        <v>0.999807264532954</v>
      </c>
      <c r="J11" s="5" t="n">
        <v>0.914585770961162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78087523.90000001</v>
      </c>
      <c r="I12" s="5" t="n">
        <v>0.915941954158468</v>
      </c>
      <c r="J12" s="5" t="n">
        <v>0.914585770961162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23752199.15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31603122.2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2342855212.15</v>
      </c>
      <c r="I15" s="11" t="n">
        <v>1</v>
      </c>
      <c r="J15" s="11" t="n">
        <v>0.974197462278151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47662109.8</v>
      </c>
      <c r="I16" s="5" t="n">
        <v>0.990828364294762</v>
      </c>
      <c r="J16" s="5" t="n">
        <v>0.974197462278151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23556680.7</v>
      </c>
      <c r="I17" s="5" t="n">
        <v>0.977453644523868</v>
      </c>
      <c r="J17" s="5" t="n">
        <v>0.974197462278151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2614891508.85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71630630.42200001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368054766.5385</v>
      </c>
      <c r="I20" s="11" t="n">
        <v>1</v>
      </c>
      <c r="J20" s="11" t="n">
        <v>0.933134486007753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168211388.05</v>
      </c>
      <c r="I21" s="5" t="n">
        <v>0.972159989306735</v>
      </c>
      <c r="J21" s="5" t="n">
        <v>0.933134486007753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88743246.4435</v>
      </c>
      <c r="I22" s="5" t="n">
        <v>0.96936069821972</v>
      </c>
      <c r="J22" s="5" t="n">
        <v>0.933134486007753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36171563.589</v>
      </c>
      <c r="I23" s="5" t="n">
        <v>0.986252959773988</v>
      </c>
      <c r="J23" s="5" t="n">
        <v>0.933134486007753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21176963.65</v>
      </c>
      <c r="I24" s="5" t="n">
        <v>0.975778391201338</v>
      </c>
      <c r="J24" s="5" t="n">
        <v>0.933134486007753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531313208.95</v>
      </c>
      <c r="I25" s="11" t="n">
        <v>1</v>
      </c>
      <c r="J25" s="11" t="n">
        <v>0.949238244525264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160235881.306</v>
      </c>
      <c r="I26" s="5" t="n">
        <v>0.949238244525264</v>
      </c>
      <c r="J26" s="5" t="n">
        <v>0.949238244525264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93562358.34999999</v>
      </c>
      <c r="I27" s="5" t="n">
        <v>0.986658350896149</v>
      </c>
      <c r="J27" s="5" t="n">
        <v>0.949238244525264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29039095.266</v>
      </c>
      <c r="I28" s="5" t="n">
        <v>0.979866603552883</v>
      </c>
      <c r="J28" s="5" t="n">
        <v>0.949238244525264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25777644.6795</v>
      </c>
      <c r="I29" s="5" t="n">
        <v>0.985372992335702</v>
      </c>
      <c r="J29" s="5" t="n">
        <v>0.949238244525264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119002710.6</v>
      </c>
      <c r="I30" s="11" t="n">
        <v>1</v>
      </c>
      <c r="J30" s="11" t="n">
        <v>0.992858189166082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40081931.03</v>
      </c>
      <c r="I31" s="5" t="n">
        <v>0.992858189166082</v>
      </c>
      <c r="J31" s="5" t="n">
        <v>0.992858189166082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364252940.1</v>
      </c>
      <c r="I32" s="11" t="n">
        <v>1</v>
      </c>
      <c r="J32" s="11" t="n">
        <v>0.967151109021626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100088509.171</v>
      </c>
      <c r="I33" s="5" t="n">
        <v>0.988352446621061</v>
      </c>
      <c r="J33" s="5" t="n">
        <v>0.967151109021626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32555556.835</v>
      </c>
      <c r="I34" s="5" t="n">
        <v>0.993333450755288</v>
      </c>
      <c r="J34" s="5" t="n">
        <v>0.967151109021626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26676102.7275</v>
      </c>
      <c r="I35" s="5" t="n">
        <v>0.975276930474458</v>
      </c>
      <c r="J35" s="5" t="n">
        <v>0.967151109021626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24919170.75</v>
      </c>
      <c r="I36" s="5" t="n">
        <v>0.991828180784316</v>
      </c>
      <c r="J36" s="5" t="n">
        <v>0.967151109021626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1902381228.237</v>
      </c>
      <c r="I37" s="11" t="n">
        <v>1</v>
      </c>
      <c r="J37" s="11" t="n">
        <v>0.968428734182249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1118746430.9</v>
      </c>
      <c r="I38" s="5" t="n">
        <v>0.968428734182249</v>
      </c>
      <c r="J38" s="5" t="n">
        <v>0.968428734182249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120846426.55</v>
      </c>
      <c r="I39" s="11" t="n">
        <v>1</v>
      </c>
      <c r="J39" s="11" t="n">
        <v>0.967527896179177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78438155.3</v>
      </c>
      <c r="I40" s="5" t="n">
        <v>0.967527896179177</v>
      </c>
      <c r="J40" s="5" t="n">
        <v>0.967527896179177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641366585.95</v>
      </c>
      <c r="I41" s="11" t="n">
        <v>1</v>
      </c>
      <c r="J41" s="11" t="n">
        <v>0.957692844750911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68404325.88500001</v>
      </c>
      <c r="I42" s="5" t="n">
        <v>0.969098158131617</v>
      </c>
      <c r="J42" s="5" t="n">
        <v>0.957692844750911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61948728.02</v>
      </c>
      <c r="I43" s="5" t="n">
        <v>0.957692844750911</v>
      </c>
      <c r="J43" s="5" t="n">
        <v>0.957692844750911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28999754.05</v>
      </c>
      <c r="I44" s="5" t="n">
        <v>0.961352536740265</v>
      </c>
      <c r="J44" s="5" t="n">
        <v>0.957692844750911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29507205.65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203659813.05</v>
      </c>
      <c r="I46" s="11" t="n">
        <v>1</v>
      </c>
      <c r="J46" s="11" t="n">
        <v>0.969069973992012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39819338.48</v>
      </c>
      <c r="I47" s="5" t="n">
        <v>0.969069973992012</v>
      </c>
      <c r="J47" s="5" t="n">
        <v>0.969069973992012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39392301.584</v>
      </c>
      <c r="I48" s="5" t="n">
        <v>0.96907004846627</v>
      </c>
      <c r="J48" s="5" t="n">
        <v>0.969069973992012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172959299.7465</v>
      </c>
      <c r="I49" s="11" t="n">
        <v>1</v>
      </c>
      <c r="J49" s="11" t="n">
        <v>0.91620274560668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107697430.3515</v>
      </c>
      <c r="I50" s="5" t="n">
        <v>0.91620274560668</v>
      </c>
      <c r="J50" s="5" t="n">
        <v>0.91620274560668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96577198.8195</v>
      </c>
      <c r="I51" s="11" t="n">
        <v>1</v>
      </c>
      <c r="J51" s="11" t="n">
        <v>0.915448764231653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77880911.55</v>
      </c>
      <c r="I52" s="5" t="n">
        <v>0.959480233157055</v>
      </c>
      <c r="J52" s="5" t="n">
        <v>0.915448764231653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59951311.25</v>
      </c>
      <c r="I53" s="5" t="n">
        <v>0.959436393183304</v>
      </c>
      <c r="J53" s="5" t="n">
        <v>0.915448764231653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22179886.5</v>
      </c>
      <c r="I54" s="5" t="n">
        <v>0.953018621570896</v>
      </c>
      <c r="J54" s="5" t="n">
        <v>0.915448764231653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1577341376.668</v>
      </c>
      <c r="I55" s="11" t="n">
        <v>1</v>
      </c>
      <c r="J55" s="11" t="n">
        <v>0.962263991897532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714212489.3665</v>
      </c>
      <c r="I56" s="5" t="n">
        <v>0.962263991897532</v>
      </c>
      <c r="J56" s="5" t="n">
        <v>0.962263991897532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23203798.9675</v>
      </c>
      <c r="I57" s="5" t="n">
        <v>0.967406421136431</v>
      </c>
      <c r="J57" s="5" t="n">
        <v>0.962263991897532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119759542.029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44580345.814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138198658.728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1236814530.2</v>
      </c>
      <c r="I61" s="11" t="n">
        <v>1</v>
      </c>
      <c r="J61" s="11" t="n">
        <v>0.902626528716612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321793610</v>
      </c>
      <c r="I62" s="5" t="n">
        <v>0.903529106889371</v>
      </c>
      <c r="J62" s="5" t="n">
        <v>0.902626528716612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64754534.1445</v>
      </c>
      <c r="I63" s="5" t="n">
        <v>0.994652256392951</v>
      </c>
      <c r="J63" s="5" t="n">
        <v>0.902626528716612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206818783.4595</v>
      </c>
      <c r="I64" s="11" t="n">
        <v>1</v>
      </c>
      <c r="J64" s="11" t="n">
        <v>0.955005988098759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31412730.8785</v>
      </c>
      <c r="I65" s="5" t="n">
        <v>0.955005988098759</v>
      </c>
      <c r="J65" s="5" t="n">
        <v>0.955005988098759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388447581.55</v>
      </c>
      <c r="I66" s="11" t="n">
        <v>1</v>
      </c>
      <c r="J66" s="11" t="n">
        <v>0.921828270934903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210854690.1</v>
      </c>
      <c r="I67" s="5" t="n">
        <v>0.9562751644099859</v>
      </c>
      <c r="J67" s="5" t="n">
        <v>0.921828270934903</v>
      </c>
      <c r="K67" s="5" t="n">
        <v>0.9</v>
      </c>
      <c r="L67" s="5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149665491.2</v>
      </c>
      <c r="I68" s="5" t="n">
        <v>0.921828270934903</v>
      </c>
      <c r="J68" s="5" t="n">
        <v>0.921828270934903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869298302.076</v>
      </c>
      <c r="I69" s="11" t="n">
        <v>1</v>
      </c>
      <c r="J69" s="11" t="n">
        <v>0.973035317200347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307811224.55</v>
      </c>
      <c r="I70" s="5" t="n">
        <v>0.973035317200347</v>
      </c>
      <c r="J70" s="5" t="n">
        <v>0.973035317200347</v>
      </c>
      <c r="K70" s="5" t="n">
        <v>0.9</v>
      </c>
      <c r="L70" s="5" t="n">
        <v>0.1</v>
      </c>
    </row>
    <row r="71">
      <c r="A71" s="8" t="n">
        <v>29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414328379</v>
      </c>
      <c r="I71" s="11" t="n">
        <v>1</v>
      </c>
      <c r="J71" s="11" t="n">
        <v>0.907463679063896</v>
      </c>
      <c r="K71" s="11" t="n">
        <v>0.9</v>
      </c>
      <c r="L71" s="11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408864046.045</v>
      </c>
      <c r="I72" s="5" t="n">
        <v>0.988601598778984</v>
      </c>
      <c r="J72" s="5" t="n">
        <v>0.907463679063896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222118774.25</v>
      </c>
      <c r="I73" s="5" t="n">
        <v>0.9994100612012859</v>
      </c>
      <c r="J73" s="5" t="n">
        <v>0.907463679063896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159761.SZ</t>
        </is>
      </c>
      <c r="D74" s="3" t="inlineStr">
        <is>
          <t>国泰中证新材料主题ETF</t>
        </is>
      </c>
      <c r="E74" s="3" t="inlineStr">
        <is>
          <t>股票型ETF</t>
        </is>
      </c>
      <c r="F74" s="3" t="inlineStr">
        <is>
          <t>H30597.CSI</t>
        </is>
      </c>
      <c r="G74" s="3" t="inlineStr">
        <is>
          <t>中证新材料主题指数</t>
        </is>
      </c>
      <c r="H74" s="4" t="n">
        <v>21186348.039</v>
      </c>
      <c r="I74" s="5" t="n">
        <v>0.912377429954451</v>
      </c>
      <c r="J74" s="5" t="n">
        <v>0.907463679063896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493519235.9</v>
      </c>
      <c r="I75" s="11" t="n">
        <v>1</v>
      </c>
      <c r="J75" s="11" t="n">
        <v>0.966631321600413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39826800.65</v>
      </c>
      <c r="I76" s="5" t="n">
        <v>0.966631321600413</v>
      </c>
      <c r="J76" s="5" t="n">
        <v>0.966631321600413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359246375.05</v>
      </c>
      <c r="I77" s="11" t="n">
        <v>1</v>
      </c>
      <c r="J77" s="11" t="n">
        <v>0.991748029770835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149411042.9</v>
      </c>
      <c r="I78" s="5" t="n">
        <v>0.991748029770835</v>
      </c>
      <c r="J78" s="5" t="n">
        <v>0.991748029770835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228110030.05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56120678.9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152668072.8</v>
      </c>
      <c r="I81" s="11" t="n">
        <v>1</v>
      </c>
      <c r="J81" s="11" t="n">
        <v>0.905987841137922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131497342.35</v>
      </c>
      <c r="I82" s="5" t="n">
        <v>0.96816079173977</v>
      </c>
      <c r="J82" s="5" t="n">
        <v>0.905987841137922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114547159.7</v>
      </c>
      <c r="I83" s="5" t="n">
        <v>0.987219341776829</v>
      </c>
      <c r="J83" s="5" t="n">
        <v>0.905987841137922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91047787.035</v>
      </c>
      <c r="I84" s="5" t="n">
        <v>0.97813809961571</v>
      </c>
      <c r="J84" s="5" t="n">
        <v>0.905987841137922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83478401</v>
      </c>
      <c r="I85" s="5" t="n">
        <v>0.956484366270268</v>
      </c>
      <c r="J85" s="5" t="n">
        <v>0.905987841137922</v>
      </c>
      <c r="K85" s="5" t="n">
        <v>0.9</v>
      </c>
      <c r="L85" s="5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22508452.7365</v>
      </c>
      <c r="I86" s="5" t="n">
        <v>0.918677514533436</v>
      </c>
      <c r="J86" s="5" t="n">
        <v>0.905987841137922</v>
      </c>
      <c r="K86" s="5" t="n">
        <v>0.9</v>
      </c>
      <c r="L86" s="5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66627608.3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70193344.90000001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191184531.2095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1981107907.2</v>
      </c>
      <c r="I90" s="11" t="n">
        <v>1</v>
      </c>
      <c r="J90" s="11" t="n">
        <v>0.920405201698306</v>
      </c>
      <c r="K90" s="11" t="n">
        <v>0.9</v>
      </c>
      <c r="L90" s="11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890170373.806</v>
      </c>
      <c r="I91" s="5" t="n">
        <v>0.9915772573073039</v>
      </c>
      <c r="J91" s="5" t="n">
        <v>0.920405201698306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739153635.7</v>
      </c>
      <c r="I92" s="5" t="n">
        <v>0.9982587016353131</v>
      </c>
      <c r="J92" s="5" t="n">
        <v>0.920405201698306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516640.SH</t>
        </is>
      </c>
      <c r="D93" s="3" t="inlineStr">
        <is>
          <t>富国中证芯片产业ETF</t>
        </is>
      </c>
      <c r="E93" s="3" t="inlineStr">
        <is>
          <t>股票型ETF</t>
        </is>
      </c>
      <c r="F93" s="3" t="inlineStr">
        <is>
          <t>H30007.CSI</t>
        </is>
      </c>
      <c r="G93" s="3" t="inlineStr">
        <is>
          <t>中证芯片产业指数</t>
        </is>
      </c>
      <c r="H93" s="4" t="n">
        <v>76880299.05</v>
      </c>
      <c r="I93" s="5" t="n">
        <v>0.997870016514401</v>
      </c>
      <c r="J93" s="5" t="n">
        <v>0.920405201698306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44131098.36</v>
      </c>
      <c r="I94" s="5" t="n">
        <v>0.933555769794073</v>
      </c>
      <c r="J94" s="5" t="n">
        <v>0.920405201698306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24644821.05</v>
      </c>
      <c r="I95" s="5" t="n">
        <v>0.932911837338613</v>
      </c>
      <c r="J95" s="5" t="n">
        <v>0.920405201698306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174479320.498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230781103.2295</v>
      </c>
      <c r="I97" s="11" t="n">
        <v>1</v>
      </c>
      <c r="J97" s="11" t="n">
        <v>0.997162687962147</v>
      </c>
      <c r="K97" s="11" t="n">
        <v>0.9</v>
      </c>
      <c r="L97" s="11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37392128.5</v>
      </c>
      <c r="I98" s="5" t="n">
        <v>0.997162687962147</v>
      </c>
      <c r="J98" s="5" t="n">
        <v>0.997162687962147</v>
      </c>
      <c r="K98" s="5" t="n">
        <v>0.9</v>
      </c>
      <c r="L98" s="5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30405822.95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50533366.15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20235805.8605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48174585.504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27771112.6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185722242.45</v>
      </c>
      <c r="I104" s="11" t="n">
        <v>1</v>
      </c>
      <c r="J104" s="11" t="n">
        <v>0.94632012484657</v>
      </c>
      <c r="K104" s="11" t="n">
        <v>0.9</v>
      </c>
      <c r="L104" s="11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92402445.15000001</v>
      </c>
      <c r="I105" s="5" t="n">
        <v>0.94632012484657</v>
      </c>
      <c r="J105" s="5" t="n">
        <v>0.94632012484657</v>
      </c>
      <c r="K105" s="5" t="n">
        <v>0.9</v>
      </c>
      <c r="L105" s="5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74315385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740642080.4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82205624.03749999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96936160.09999999</v>
      </c>
      <c r="I109" s="11" t="n">
        <v>1</v>
      </c>
      <c r="J109" s="11" t="n">
        <v>0.915552645440186</v>
      </c>
      <c r="K109" s="11" t="n">
        <v>0.9</v>
      </c>
      <c r="L109" s="11" t="n">
        <v>0.1</v>
      </c>
    </row>
    <row r="110">
      <c r="A110" s="3" t="n">
        <v>50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27646230.65</v>
      </c>
      <c r="I110" s="5" t="n">
        <v>0.915552645440186</v>
      </c>
      <c r="J110" s="5" t="n">
        <v>0.915552645440186</v>
      </c>
      <c r="K110" s="5" t="n">
        <v>0.9</v>
      </c>
      <c r="L110" s="5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99983355.05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86212793.1045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53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32501508.65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2026-09-16T09:16:43Z</dcterms:created>
  <dcterms:modified xmlns:dcterms="http://purl.org/dc/terms/" xmlns:xsi="http://www.w3.org/2001/XMLSchema-instance" xsi:type="dcterms:W3CDTF">2026-09-16T09:16:43Z</dcterms:modified>
</cp:coreProperties>
</file>