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45070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2781317007</v>
      </c>
      <c r="M2" s="4" t="n">
        <v>387323600</v>
      </c>
      <c r="N2" s="4" t="n">
        <v>367594406</v>
      </c>
      <c r="O2" s="3" t="inlineStr">
        <is>
          <t>0.76723311397005</t>
        </is>
      </c>
      <c r="P2" s="3" t="inlineStr">
        <is>
          <t>0.77053161801812</t>
        </is>
      </c>
      <c r="Q2" s="5" t="n">
        <v>0</v>
      </c>
      <c r="R2" s="4" t="n">
        <v>175823167.05</v>
      </c>
      <c r="S2" s="3" t="n">
        <v>1</v>
      </c>
      <c r="T2" s="3" t="n">
        <v>2</v>
      </c>
    </row>
    <row r="3">
      <c r="A3" s="2" t="n">
        <v>45070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14296843304.88</v>
      </c>
      <c r="M3" s="4" t="n">
        <v>96195399</v>
      </c>
      <c r="N3" s="4" t="n">
        <v>287369302</v>
      </c>
      <c r="O3" s="3" t="inlineStr">
        <is>
          <t>2.5952796576315</t>
        </is>
      </c>
      <c r="P3" s="3" t="inlineStr">
        <is>
          <t>2.6034278237862</t>
        </is>
      </c>
      <c r="Q3" s="5" t="n">
        <v>-0.01343003</v>
      </c>
      <c r="R3" s="4" t="n">
        <v>376506487.9</v>
      </c>
      <c r="S3" s="3" t="n">
        <v>2</v>
      </c>
      <c r="T3" s="3" t="n">
        <v>4</v>
      </c>
    </row>
    <row r="4">
      <c r="A4" s="2" t="n">
        <v>45070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50764054710.8</v>
      </c>
      <c r="M4" s="4" t="n">
        <v>1025572594</v>
      </c>
      <c r="N4" s="4" t="n">
        <v>2661080234</v>
      </c>
      <c r="O4" s="3" t="inlineStr">
        <is>
          <t>2.4212292315063</t>
        </is>
      </c>
      <c r="P4" s="3" t="inlineStr">
        <is>
          <t>2.4378840852094</t>
        </is>
      </c>
      <c r="Q4" s="5" t="n">
        <v>-0.15497869</v>
      </c>
      <c r="R4" s="4" t="n">
        <v>1842431961.65</v>
      </c>
      <c r="S4" s="3" t="n">
        <v>3</v>
      </c>
      <c r="T4" s="3" t="n">
        <v>2</v>
      </c>
    </row>
    <row r="5">
      <c r="A5" s="2" t="n">
        <v>45070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7479375636</v>
      </c>
      <c r="M5" s="4" t="n">
        <v>253198060</v>
      </c>
      <c r="N5" s="4" t="n">
        <v>274789643</v>
      </c>
      <c r="O5" s="3" t="inlineStr">
        <is>
          <t>0.53980360157569</t>
        </is>
      </c>
      <c r="P5" s="3" t="inlineStr">
        <is>
          <t>0.54294310119872</t>
        </is>
      </c>
      <c r="Q5" s="5" t="n">
        <v>0.102050283</v>
      </c>
      <c r="R5" s="4" t="n">
        <v>420862436.55</v>
      </c>
      <c r="S5" s="3" t="n">
        <v>4</v>
      </c>
      <c r="T5" s="3" t="n">
        <v>3</v>
      </c>
    </row>
    <row r="6">
      <c r="A6" s="2" t="n">
        <v>45070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374536312.32</v>
      </c>
      <c r="M6" s="4" t="n">
        <v>18054700</v>
      </c>
      <c r="N6" s="4" t="n">
        <v>19650769</v>
      </c>
      <c r="O6" s="3" t="inlineStr">
        <is>
          <t>1.085</t>
        </is>
      </c>
      <c r="P6" s="3" t="inlineStr">
        <is>
          <t>1.0884018565803</t>
        </is>
      </c>
      <c r="Q6" s="5" t="n">
        <v>0.018436578</v>
      </c>
      <c r="R6" s="4" t="n">
        <v>22493464.75</v>
      </c>
      <c r="S6" s="3" t="n">
        <v>5</v>
      </c>
      <c r="T6" s="3" t="n">
        <v>1</v>
      </c>
    </row>
    <row r="7">
      <c r="A7" s="2" t="n">
        <v>45070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1164407213.02</v>
      </c>
      <c r="M7" s="4" t="n">
        <v>46342800</v>
      </c>
      <c r="N7" s="4" t="n">
        <v>27069254</v>
      </c>
      <c r="O7" s="3" t="inlineStr">
        <is>
          <t>0.581</t>
        </is>
      </c>
      <c r="P7" s="3" t="inlineStr">
        <is>
          <t>0.58410916043053</t>
        </is>
      </c>
      <c r="Q7" s="5" t="n">
        <v>0.051661787</v>
      </c>
      <c r="R7" s="4" t="n">
        <v>31023830.9</v>
      </c>
      <c r="S7" s="3" t="n">
        <v>6</v>
      </c>
      <c r="T7" s="3" t="n">
        <v>1</v>
      </c>
    </row>
    <row r="8">
      <c r="A8" s="2" t="n">
        <v>45070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64506612925.37</v>
      </c>
      <c r="M8" s="4" t="n">
        <v>767277616</v>
      </c>
      <c r="N8" s="4" t="n">
        <v>2973586313</v>
      </c>
      <c r="O8" s="3" t="inlineStr">
        <is>
          <t>3.5962812017432</t>
        </is>
      </c>
      <c r="P8" s="3" t="inlineStr">
        <is>
          <t>3.6163458121243</t>
        </is>
      </c>
      <c r="Q8" s="5" t="n">
        <v>-0.106269926</v>
      </c>
      <c r="R8" s="4" t="n">
        <v>2352703282.65</v>
      </c>
      <c r="S8" s="3" t="n">
        <v>7</v>
      </c>
      <c r="T8" s="3" t="n">
        <v>3</v>
      </c>
    </row>
    <row r="9">
      <c r="A9" s="2" t="n">
        <v>45070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60888086950.08</v>
      </c>
      <c r="M9" s="4" t="n">
        <v>2533524174</v>
      </c>
      <c r="N9" s="4" t="n">
        <v>2675987968</v>
      </c>
      <c r="O9" s="3" t="inlineStr">
        <is>
          <t>1.055</t>
        </is>
      </c>
      <c r="P9" s="3" t="inlineStr">
        <is>
          <t>1.0562314721375</t>
        </is>
      </c>
      <c r="Q9" s="5" t="n">
        <v>0.056904401</v>
      </c>
      <c r="R9" s="4" t="n">
        <v>2590493493.95</v>
      </c>
      <c r="S9" s="3" t="n">
        <v>8</v>
      </c>
      <c r="T9" s="3" t="n">
        <v>1</v>
      </c>
    </row>
    <row r="10">
      <c r="A10" s="2" t="n">
        <v>45070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1903003308.015</v>
      </c>
      <c r="M10" s="4" t="n">
        <v>67630655</v>
      </c>
      <c r="N10" s="4" t="n">
        <v>46468612.79</v>
      </c>
      <c r="O10" s="3" t="inlineStr">
        <is>
          <t>0.685</t>
        </is>
      </c>
      <c r="P10" s="3" t="inlineStr">
        <is>
          <t>0.68709393380857</t>
        </is>
      </c>
      <c r="Q10" s="5" t="n">
        <v>0</v>
      </c>
      <c r="R10" s="4" t="n">
        <v>68724096.60950001</v>
      </c>
      <c r="S10" s="3" t="n">
        <v>9</v>
      </c>
      <c r="T10" s="3" t="n">
        <v>1</v>
      </c>
    </row>
    <row r="11">
      <c r="A11" s="2" t="n">
        <v>45070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8175511545.2472</v>
      </c>
      <c r="M11" s="4" t="n">
        <v>270029982</v>
      </c>
      <c r="N11" s="4" t="n">
        <v>243660044.63</v>
      </c>
      <c r="O11" s="3" t="inlineStr">
        <is>
          <t>0.899</t>
        </is>
      </c>
      <c r="P11" s="3" t="inlineStr">
        <is>
          <t>0.9023444094071</t>
        </is>
      </c>
      <c r="Q11" s="5" t="n">
        <v>-0.28837622</v>
      </c>
      <c r="R11" s="4" t="n">
        <v>351671996.452</v>
      </c>
      <c r="S11" s="3" t="n">
        <v>10</v>
      </c>
      <c r="T11" s="3" t="n">
        <v>5</v>
      </c>
    </row>
    <row r="12">
      <c r="A12" s="2" t="n">
        <v>45070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12849994659.6</v>
      </c>
      <c r="M12" s="4" t="n">
        <v>582118784</v>
      </c>
      <c r="N12" s="4" t="n">
        <v>467851964</v>
      </c>
      <c r="O12" s="3" t="inlineStr">
        <is>
          <t>0.799</t>
        </is>
      </c>
      <c r="P12" s="3" t="inlineStr">
        <is>
          <t>0.80370532073399</t>
        </is>
      </c>
      <c r="Q12" s="5" t="n">
        <v>0.125313283</v>
      </c>
      <c r="R12" s="4" t="n">
        <v>527331233.15</v>
      </c>
      <c r="S12" s="3" t="n">
        <v>11</v>
      </c>
      <c r="T12" s="3" t="n">
        <v>5</v>
      </c>
    </row>
    <row r="13">
      <c r="A13" s="2" t="n">
        <v>45070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3745794805.7</v>
      </c>
      <c r="M13" s="4" t="n">
        <v>80392020</v>
      </c>
      <c r="N13" s="4" t="n">
        <v>84566204</v>
      </c>
      <c r="O13" s="3" t="inlineStr">
        <is>
          <t>1.0249170138284</t>
        </is>
      </c>
      <c r="P13" s="3" t="inlineStr">
        <is>
          <t>1.0297360473296</t>
        </is>
      </c>
      <c r="Q13" s="5" t="n">
        <v>0.06690241800000001</v>
      </c>
      <c r="R13" s="4" t="n">
        <v>111841718.3</v>
      </c>
      <c r="S13" s="3" t="n">
        <v>12</v>
      </c>
      <c r="T13" s="3" t="n">
        <v>2</v>
      </c>
    </row>
    <row r="14">
      <c r="A14" s="2" t="n">
        <v>45070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6371952034.4</v>
      </c>
      <c r="M14" s="4" t="n">
        <v>258207000</v>
      </c>
      <c r="N14" s="4" t="n">
        <v>233044754</v>
      </c>
      <c r="O14" s="3" t="inlineStr">
        <is>
          <t>2.9181504</t>
        </is>
      </c>
      <c r="P14" s="3" t="inlineStr">
        <is>
          <t>2.919930087646</t>
        </is>
      </c>
      <c r="Q14" s="5" t="n">
        <v>0.09987792700000001</v>
      </c>
      <c r="R14" s="4" t="n">
        <v>350976029.25</v>
      </c>
      <c r="S14" s="3" t="n">
        <v>13</v>
      </c>
      <c r="T14" s="3" t="n">
        <v>5</v>
      </c>
    </row>
    <row r="15">
      <c r="A15" s="2" t="n">
        <v>45070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11458156601.902</v>
      </c>
      <c r="M15" s="4" t="n">
        <v>649163359</v>
      </c>
      <c r="N15" s="4" t="n">
        <v>1696768675.44</v>
      </c>
      <c r="O15" s="3" t="inlineStr">
        <is>
          <t>2.612</t>
        </is>
      </c>
      <c r="P15" s="3" t="inlineStr">
        <is>
          <t>2.6137776445882</t>
        </is>
      </c>
      <c r="Q15" s="5" t="n">
        <v>0.061293288</v>
      </c>
      <c r="R15" s="4" t="n">
        <v>1904247374.0055</v>
      </c>
      <c r="S15" s="3" t="n">
        <v>14</v>
      </c>
      <c r="T15" s="3" t="n">
        <v>2</v>
      </c>
    </row>
    <row r="16">
      <c r="A16" s="2" t="n">
        <v>45070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4216825275.6</v>
      </c>
      <c r="M16" s="4" t="n">
        <v>69697451</v>
      </c>
      <c r="N16" s="4" t="n">
        <v>93579127</v>
      </c>
      <c r="O16" s="3" t="inlineStr">
        <is>
          <t>1.337</t>
        </is>
      </c>
      <c r="P16" s="3" t="inlineStr">
        <is>
          <t>1.3426477677067</t>
        </is>
      </c>
      <c r="Q16" s="5" t="n">
        <v>-0.10460251</v>
      </c>
      <c r="R16" s="4" t="n">
        <v>119748925.75</v>
      </c>
      <c r="S16" s="3" t="n">
        <v>15</v>
      </c>
      <c r="T16" s="3" t="n">
        <v>2</v>
      </c>
    </row>
    <row r="17">
      <c r="A17" s="2" t="n">
        <v>45070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18689810332.05</v>
      </c>
      <c r="M17" s="4" t="n">
        <v>1117274750</v>
      </c>
      <c r="N17" s="4" t="n">
        <v>509887660</v>
      </c>
      <c r="O17" s="3" t="inlineStr">
        <is>
          <t>0.455</t>
        </is>
      </c>
      <c r="P17" s="3" t="inlineStr">
        <is>
          <t>0.45636729909094</t>
        </is>
      </c>
      <c r="Q17" s="5" t="n">
        <v>0.110011001</v>
      </c>
      <c r="R17" s="4" t="n">
        <v>627357879.55</v>
      </c>
      <c r="S17" s="3" t="n">
        <v>16</v>
      </c>
      <c r="T17" s="3" t="n">
        <v>4</v>
      </c>
    </row>
    <row r="18">
      <c r="A18" s="2" t="n">
        <v>45070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251853506.805</v>
      </c>
      <c r="M18" s="4" t="n">
        <v>34086200</v>
      </c>
      <c r="N18" s="4" t="n">
        <v>40089024.3</v>
      </c>
      <c r="O18" s="3" t="inlineStr">
        <is>
          <t>1.172</t>
        </is>
      </c>
      <c r="P18" s="3" t="inlineStr">
        <is>
          <t>1.1761071724041</t>
        </is>
      </c>
      <c r="Q18" s="5" t="n">
        <v>-0.229845918</v>
      </c>
      <c r="R18" s="4" t="n">
        <v>30318403.105</v>
      </c>
      <c r="S18" s="3" t="n">
        <v>17</v>
      </c>
      <c r="T18" s="3" t="n">
        <v>1</v>
      </c>
    </row>
    <row r="19">
      <c r="A19" s="2" t="n">
        <v>45070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4591108584.8</v>
      </c>
      <c r="M19" s="4" t="n">
        <v>377800910</v>
      </c>
      <c r="N19" s="4" t="n">
        <v>232652460</v>
      </c>
      <c r="O19" s="3" t="inlineStr">
        <is>
          <t>1.703913</t>
        </is>
      </c>
      <c r="P19" s="3" t="inlineStr">
        <is>
          <t>1.7201338041192</t>
        </is>
      </c>
      <c r="Q19" s="5" t="n">
        <v>0.032797639</v>
      </c>
      <c r="R19" s="4" t="n">
        <v>199076780.6</v>
      </c>
      <c r="S19" s="3" t="n">
        <v>18</v>
      </c>
      <c r="T19" s="3" t="n">
        <v>3</v>
      </c>
    </row>
    <row r="20">
      <c r="A20" s="2" t="n">
        <v>45070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5062394423.0835</v>
      </c>
      <c r="M20" s="4" t="n">
        <v>151930200</v>
      </c>
      <c r="N20" s="4" t="n">
        <v>107635176.7</v>
      </c>
      <c r="O20" s="3" t="inlineStr">
        <is>
          <t>0.707</t>
        </is>
      </c>
      <c r="P20" s="3" t="inlineStr">
        <is>
          <t>0.708451490882</t>
        </is>
      </c>
      <c r="Q20" s="5" t="n">
        <v>0.07077140799999999</v>
      </c>
      <c r="R20" s="4" t="n">
        <v>166870685.775</v>
      </c>
      <c r="S20" s="3" t="n">
        <v>19</v>
      </c>
      <c r="T20" s="3" t="n">
        <v>2</v>
      </c>
    </row>
    <row r="21">
      <c r="A21" s="2" t="n">
        <v>45070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2341100668.208</v>
      </c>
      <c r="M21" s="4" t="n">
        <v>130785800</v>
      </c>
      <c r="N21" s="4" t="n">
        <v>74367447</v>
      </c>
      <c r="O21" s="3" t="inlineStr">
        <is>
          <t>0.569</t>
        </is>
      </c>
      <c r="P21" s="3" t="inlineStr">
        <is>
          <t>0.56862019424127</t>
        </is>
      </c>
      <c r="Q21" s="5" t="n">
        <v>0.176056338</v>
      </c>
      <c r="R21" s="4" t="n">
        <v>94871425.9245</v>
      </c>
      <c r="S21" s="3" t="n">
        <v>20</v>
      </c>
      <c r="T21" s="3" t="n">
        <v>4</v>
      </c>
    </row>
    <row r="22">
      <c r="A22" s="2" t="n">
        <v>45070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34919392852.326</v>
      </c>
      <c r="M22" s="4" t="n">
        <v>739504663</v>
      </c>
      <c r="N22" s="4" t="n">
        <v>1618149752.09</v>
      </c>
      <c r="O22" s="3" t="inlineStr">
        <is>
          <t>2.183</t>
        </is>
      </c>
      <c r="P22" s="3" t="inlineStr">
        <is>
          <t>2.1881535479784</t>
        </is>
      </c>
      <c r="Q22" s="5" t="n">
        <v>0.027492669</v>
      </c>
      <c r="R22" s="4" t="n">
        <v>1578849363.33</v>
      </c>
      <c r="S22" s="3" t="n">
        <v>21</v>
      </c>
      <c r="T22" s="3" t="n">
        <v>3</v>
      </c>
    </row>
    <row r="23">
      <c r="A23" s="2" t="n">
        <v>45070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3797334196.7778</v>
      </c>
      <c r="M23" s="4" t="n">
        <v>228924200</v>
      </c>
      <c r="N23" s="4" t="n">
        <v>123673931.12</v>
      </c>
      <c r="O23" s="3" t="inlineStr">
        <is>
          <t>0.539</t>
        </is>
      </c>
      <c r="P23" s="3" t="inlineStr">
        <is>
          <t>0.5402396562705</t>
        </is>
      </c>
      <c r="Q23" s="5" t="n">
        <v>-0.148203038</v>
      </c>
      <c r="R23" s="4" t="n">
        <v>120532463.824</v>
      </c>
      <c r="S23" s="3" t="n">
        <v>22</v>
      </c>
      <c r="T23" s="3" t="n">
        <v>1</v>
      </c>
    </row>
    <row r="24">
      <c r="A24" s="2" t="n">
        <v>45070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2197726227.4359</v>
      </c>
      <c r="M24" s="4" t="n">
        <v>36852900</v>
      </c>
      <c r="N24" s="4" t="n">
        <v>69844639.40000001</v>
      </c>
      <c r="O24" s="3" t="inlineStr">
        <is>
          <t>1.5885433930697</t>
        </is>
      </c>
      <c r="P24" s="3" t="inlineStr">
        <is>
          <t>1.5963157734519</t>
        </is>
      </c>
      <c r="Q24" s="5" t="n">
        <v>0.271146791</v>
      </c>
      <c r="R24" s="4" t="n">
        <v>45788679.699</v>
      </c>
      <c r="S24" s="3" t="n">
        <v>23</v>
      </c>
      <c r="T24" s="3" t="n">
        <v>1</v>
      </c>
    </row>
    <row r="25">
      <c r="A25" s="2" t="n">
        <v>45070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6548564335.533</v>
      </c>
      <c r="M25" s="4" t="n">
        <v>79570588</v>
      </c>
      <c r="N25" s="4" t="n">
        <v>225979004.38</v>
      </c>
      <c r="O25" s="3" t="inlineStr">
        <is>
          <t>2.7566078040444</t>
        </is>
      </c>
      <c r="P25" s="3" t="inlineStr">
        <is>
          <t>2.7712266874248</t>
        </is>
      </c>
      <c r="Q25" s="5" t="n">
        <v>-0.109614229</v>
      </c>
      <c r="R25" s="4" t="n">
        <v>142790027.3045</v>
      </c>
      <c r="S25" s="3" t="n">
        <v>24</v>
      </c>
      <c r="T25" s="3" t="n">
        <v>1</v>
      </c>
    </row>
    <row r="26">
      <c r="A26" s="2" t="n">
        <v>45070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30086256621.25</v>
      </c>
      <c r="M26" s="4" t="n">
        <v>1480520378</v>
      </c>
      <c r="N26" s="4" t="n">
        <v>1339027035</v>
      </c>
      <c r="O26" s="3" t="inlineStr">
        <is>
          <t>0.899</t>
        </is>
      </c>
      <c r="P26" s="3" t="inlineStr">
        <is>
          <t>0.9044299929251</t>
        </is>
      </c>
      <c r="Q26" s="5" t="n">
        <v>0.167130919</v>
      </c>
      <c r="R26" s="4" t="n">
        <v>1226443920.95</v>
      </c>
      <c r="S26" s="3" t="n">
        <v>25</v>
      </c>
      <c r="T26" s="3" t="n">
        <v>3</v>
      </c>
    </row>
    <row r="27">
      <c r="A27" s="2" t="n">
        <v>45070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2862788983.14</v>
      </c>
      <c r="M27" s="4" t="n">
        <v>188414301</v>
      </c>
      <c r="N27" s="4" t="n">
        <v>175443436.23</v>
      </c>
      <c r="O27" s="3" t="inlineStr">
        <is>
          <t>0.926</t>
        </is>
      </c>
      <c r="P27" s="3" t="inlineStr">
        <is>
          <t>0.93115774810533</t>
        </is>
      </c>
      <c r="Q27" s="5" t="n">
        <v>-0.06475286</v>
      </c>
      <c r="R27" s="4" t="n">
        <v>211790428.0595</v>
      </c>
      <c r="S27" s="3" t="n">
        <v>26</v>
      </c>
      <c r="T27" s="3" t="n">
        <v>2</v>
      </c>
    </row>
    <row r="28">
      <c r="A28" s="2" t="n">
        <v>45070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9919100068</v>
      </c>
      <c r="M28" s="4" t="n">
        <v>255933245</v>
      </c>
      <c r="N28" s="4" t="n">
        <v>276708859</v>
      </c>
      <c r="O28" s="3" t="inlineStr">
        <is>
          <t>1.077</t>
        </is>
      </c>
      <c r="P28" s="3" t="inlineStr">
        <is>
          <t>1.0811759097572</t>
        </is>
      </c>
      <c r="Q28" s="5" t="n">
        <v>-0.009284189</v>
      </c>
      <c r="R28" s="4" t="n">
        <v>369620696.9</v>
      </c>
      <c r="S28" s="3" t="n">
        <v>27</v>
      </c>
      <c r="T28" s="3" t="n">
        <v>3</v>
      </c>
    </row>
    <row r="29">
      <c r="A29" s="2" t="n">
        <v>45070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5508863323.1485</v>
      </c>
      <c r="M29" s="4" t="n">
        <v>501092085</v>
      </c>
      <c r="N29" s="4" t="n">
        <v>671120761.22</v>
      </c>
      <c r="O29" s="3" t="inlineStr">
        <is>
          <t>1.357</t>
        </is>
      </c>
      <c r="P29" s="3" t="inlineStr">
        <is>
          <t>1.339316228114</t>
        </is>
      </c>
      <c r="Q29" s="5" t="n">
        <v>0.110660273</v>
      </c>
      <c r="R29" s="4" t="n">
        <v>864790297.349</v>
      </c>
      <c r="S29" s="3" t="n">
        <v>28</v>
      </c>
      <c r="T29" s="3" t="n">
        <v>2</v>
      </c>
    </row>
    <row r="30">
      <c r="A30" s="2" t="n">
        <v>45070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11456796952.8</v>
      </c>
      <c r="M30" s="4" t="n">
        <v>188629200</v>
      </c>
      <c r="N30" s="4" t="n">
        <v>293756352</v>
      </c>
      <c r="O30" s="3" t="inlineStr">
        <is>
          <t>1.55</t>
        </is>
      </c>
      <c r="P30" s="3" t="inlineStr">
        <is>
          <t>1.5573217296156</t>
        </is>
      </c>
      <c r="Q30" s="5" t="n">
        <v>-0.10955726</v>
      </c>
      <c r="R30" s="4" t="n">
        <v>412095471.3</v>
      </c>
      <c r="S30" s="3" t="n">
        <v>29</v>
      </c>
      <c r="T30" s="3" t="n">
        <v>4</v>
      </c>
    </row>
    <row r="31">
      <c r="A31" s="2" t="n">
        <v>45070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22333387696.7</v>
      </c>
      <c r="M31" s="4" t="n">
        <v>622586550</v>
      </c>
      <c r="N31" s="4" t="n">
        <v>285295668</v>
      </c>
      <c r="O31" s="3" t="inlineStr">
        <is>
          <t>0.458</t>
        </is>
      </c>
      <c r="P31" s="3" t="inlineStr">
        <is>
          <t>0.45824258169406</t>
        </is>
      </c>
      <c r="Q31" s="5" t="n">
        <v>0.131176213</v>
      </c>
      <c r="R31" s="4" t="n">
        <v>474272853.7</v>
      </c>
      <c r="S31" s="3" t="n">
        <v>30</v>
      </c>
      <c r="T31" s="3" t="n">
        <v>2</v>
      </c>
    </row>
    <row r="32">
      <c r="A32" s="2" t="n">
        <v>45070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6841375596</v>
      </c>
      <c r="M32" s="4" t="n">
        <v>147196264</v>
      </c>
      <c r="N32" s="4" t="n">
        <v>176583091</v>
      </c>
      <c r="O32" s="3" t="inlineStr">
        <is>
          <t>1.196</t>
        </is>
      </c>
      <c r="P32" s="3" t="inlineStr">
        <is>
          <t>1.1996438374278</t>
        </is>
      </c>
      <c r="Q32" s="5" t="n">
        <v>0.066934404</v>
      </c>
      <c r="R32" s="4" t="n">
        <v>350675195.5</v>
      </c>
      <c r="S32" s="3" t="n">
        <v>31</v>
      </c>
      <c r="T32" s="3" t="n">
        <v>2</v>
      </c>
    </row>
    <row r="33">
      <c r="A33" s="2" t="n">
        <v>45070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3835436913.9</v>
      </c>
      <c r="M33" s="4" t="n">
        <v>60979699</v>
      </c>
      <c r="N33" s="4" t="n">
        <v>130890066</v>
      </c>
      <c r="O33" s="3" t="inlineStr">
        <is>
          <t>0.96944561438421</t>
        </is>
      </c>
      <c r="P33" s="3" t="inlineStr">
        <is>
          <t>0.97282355155571</t>
        </is>
      </c>
      <c r="Q33" s="5" t="n">
        <v>-0.112076212</v>
      </c>
      <c r="R33" s="4" t="n">
        <v>225701744.4</v>
      </c>
      <c r="S33" s="3" t="n">
        <v>32</v>
      </c>
      <c r="T33" s="3" t="n">
        <v>1</v>
      </c>
    </row>
    <row r="34">
      <c r="A34" s="2" t="n">
        <v>45070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2180830895.1</v>
      </c>
      <c r="M34" s="4" t="n">
        <v>38081000</v>
      </c>
      <c r="N34" s="4" t="n">
        <v>41490549</v>
      </c>
      <c r="O34" s="3" t="inlineStr">
        <is>
          <t>1.088</t>
        </is>
      </c>
      <c r="P34" s="3" t="inlineStr">
        <is>
          <t>1.0895341246291</t>
        </is>
      </c>
      <c r="Q34" s="5" t="n">
        <v>0.156494523</v>
      </c>
      <c r="R34" s="4" t="n">
        <v>55011997.7</v>
      </c>
      <c r="S34" s="3" t="n">
        <v>33</v>
      </c>
      <c r="T34" s="3" t="n">
        <v>1</v>
      </c>
    </row>
    <row r="35">
      <c r="A35" s="2" t="n">
        <v>45070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1166152771.96</v>
      </c>
      <c r="M35" s="4" t="n">
        <v>95666442</v>
      </c>
      <c r="N35" s="4" t="n">
        <v>88222939</v>
      </c>
      <c r="O35" s="3" t="inlineStr">
        <is>
          <t>0.923</t>
        </is>
      </c>
      <c r="P35" s="3" t="inlineStr">
        <is>
          <t>0.92219316570799</t>
        </is>
      </c>
      <c r="Q35" s="5" t="n">
        <v>0.173648795</v>
      </c>
      <c r="R35" s="4" t="n">
        <v>146294304.55</v>
      </c>
      <c r="S35" s="3" t="n">
        <v>34</v>
      </c>
      <c r="T35" s="3" t="n">
        <v>6</v>
      </c>
    </row>
    <row r="36">
      <c r="A36" s="2" t="n">
        <v>45070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1337912172.57</v>
      </c>
      <c r="M36" s="4" t="n">
        <v>53812300</v>
      </c>
      <c r="N36" s="4" t="n">
        <v>68175275</v>
      </c>
      <c r="O36" s="3" t="inlineStr">
        <is>
          <t>1.1295631196985</t>
        </is>
      </c>
      <c r="P36" s="3" t="inlineStr">
        <is>
          <t>1.1330589285285</t>
        </is>
      </c>
      <c r="Q36" s="5" t="n">
        <v>-0.055392894</v>
      </c>
      <c r="R36" s="4" t="n">
        <v>64436613.8</v>
      </c>
      <c r="S36" s="3" t="n">
        <v>35</v>
      </c>
      <c r="T36" s="3" t="n">
        <v>1</v>
      </c>
    </row>
    <row r="37">
      <c r="A37" s="2" t="n">
        <v>45070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1124467395.5</v>
      </c>
      <c r="M37" s="4" t="n">
        <v>96243200</v>
      </c>
      <c r="N37" s="4" t="n">
        <v>60593810</v>
      </c>
      <c r="O37" s="3" t="inlineStr">
        <is>
          <t>0.626</t>
        </is>
      </c>
      <c r="P37" s="3" t="inlineStr">
        <is>
          <t>0.62959055808618</t>
        </is>
      </c>
      <c r="Q37" s="5" t="n">
        <v>-0.143563567</v>
      </c>
      <c r="R37" s="4" t="n">
        <v>69393148.05</v>
      </c>
      <c r="S37" s="3" t="n">
        <v>36</v>
      </c>
      <c r="T37" s="3" t="n">
        <v>1</v>
      </c>
    </row>
    <row r="38">
      <c r="A38" s="2" t="n">
        <v>45070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2500665891.9965</v>
      </c>
      <c r="M38" s="4" t="n">
        <v>239379700</v>
      </c>
      <c r="N38" s="4" t="n">
        <v>218491372.5</v>
      </c>
      <c r="O38" s="3" t="inlineStr">
        <is>
          <t>0.905</t>
        </is>
      </c>
      <c r="P38" s="3" t="inlineStr">
        <is>
          <t>0.91273977074915</t>
        </is>
      </c>
      <c r="Q38" s="5" t="n">
        <v>-0.055218112</v>
      </c>
      <c r="R38" s="4" t="n">
        <v>187348096.2515</v>
      </c>
      <c r="S38" s="3" t="n">
        <v>37</v>
      </c>
      <c r="T38" s="3" t="n">
        <v>1</v>
      </c>
    </row>
    <row r="39">
      <c r="A39" s="2" t="n">
        <v>45070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24729753753.32</v>
      </c>
      <c r="M39" s="4" t="n">
        <v>1821925591</v>
      </c>
      <c r="N39" s="4" t="n">
        <v>1647845644</v>
      </c>
      <c r="O39" s="3" t="inlineStr">
        <is>
          <t>0.4525</t>
        </is>
      </c>
      <c r="P39" s="3" t="inlineStr">
        <is>
          <t>0.45222638403568</t>
        </is>
      </c>
      <c r="Q39" s="5" t="n">
        <v>0.143853049</v>
      </c>
      <c r="R39" s="4" t="n">
        <v>1902022325.95</v>
      </c>
      <c r="S39" s="3" t="n">
        <v>38</v>
      </c>
      <c r="T39" s="3" t="n">
        <v>6</v>
      </c>
    </row>
    <row r="40">
      <c r="A40" s="2" t="n">
        <v>45070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2987984237.5116</v>
      </c>
      <c r="M40" s="4" t="n">
        <v>84547900</v>
      </c>
      <c r="N40" s="4" t="n">
        <v>91403623.2</v>
      </c>
      <c r="O40" s="3" t="inlineStr">
        <is>
          <t>1.073</t>
        </is>
      </c>
      <c r="P40" s="3" t="inlineStr">
        <is>
          <t>1.0810868537243</t>
        </is>
      </c>
      <c r="Q40" s="5" t="n">
        <v>-0.148892611</v>
      </c>
      <c r="R40" s="4" t="n">
        <v>166240731.4115</v>
      </c>
      <c r="S40" s="3" t="n">
        <v>39</v>
      </c>
      <c r="T40" s="3" t="n">
        <v>1</v>
      </c>
    </row>
    <row r="41">
      <c r="A41" s="2" t="n">
        <v>45070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3276277674.5959</v>
      </c>
      <c r="M41" s="4" t="n">
        <v>282360813</v>
      </c>
      <c r="N41" s="4" t="n">
        <v>238587491.94</v>
      </c>
      <c r="O41" s="3" t="inlineStr">
        <is>
          <t>0.84</t>
        </is>
      </c>
      <c r="P41" s="3" t="inlineStr">
        <is>
          <t>0.84497380994579</t>
        </is>
      </c>
      <c r="Q41" s="5" t="n">
        <v>-0.13078112</v>
      </c>
      <c r="R41" s="4" t="n">
        <v>226074347.1275</v>
      </c>
      <c r="S41" s="3" t="n">
        <v>40</v>
      </c>
      <c r="T41" s="3" t="n">
        <v>2</v>
      </c>
    </row>
    <row r="42">
      <c r="A42" s="2" t="n">
        <v>45070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119281949.08</v>
      </c>
      <c r="M42" s="4" t="n">
        <v>27731000</v>
      </c>
      <c r="N42" s="4" t="n">
        <v>27318502</v>
      </c>
      <c r="O42" s="3" t="inlineStr">
        <is>
          <t>0.983</t>
        </is>
      </c>
      <c r="P42" s="3" t="inlineStr">
        <is>
          <t>0.98512502253795</t>
        </is>
      </c>
      <c r="Q42" s="5" t="n">
        <v>0.244748113</v>
      </c>
      <c r="R42" s="4" t="n">
        <v>30085450.85</v>
      </c>
      <c r="S42" s="3" t="n">
        <v>41</v>
      </c>
      <c r="T42" s="3" t="n">
        <v>1</v>
      </c>
    </row>
    <row r="43">
      <c r="A43" s="2" t="n">
        <v>45070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484302345.3</v>
      </c>
      <c r="M43" s="4" t="n">
        <v>44513000</v>
      </c>
      <c r="N43" s="4" t="n">
        <v>36353045</v>
      </c>
      <c r="O43" s="3" t="inlineStr">
        <is>
          <t>0.814</t>
        </is>
      </c>
      <c r="P43" s="3" t="inlineStr">
        <is>
          <t>0.81668377777279</t>
        </is>
      </c>
      <c r="Q43" s="5" t="n">
        <v>-0.171694874</v>
      </c>
      <c r="R43" s="4" t="n">
        <v>48569244.95</v>
      </c>
      <c r="S43" s="3" t="n">
        <v>42</v>
      </c>
      <c r="T43" s="3" t="n">
        <v>1</v>
      </c>
    </row>
    <row r="44">
      <c r="A44" s="2" t="n">
        <v>45070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703480632.0805</v>
      </c>
      <c r="M44" s="4" t="n">
        <v>58182486</v>
      </c>
      <c r="N44" s="4" t="n">
        <v>41040468.66</v>
      </c>
      <c r="O44" s="3" t="inlineStr">
        <is>
          <t>0.703</t>
        </is>
      </c>
      <c r="P44" s="3" t="inlineStr">
        <is>
          <t>0.7053749587118</t>
        </is>
      </c>
      <c r="Q44" s="5" t="n">
        <v>-0.09947420799999999</v>
      </c>
      <c r="R44" s="4" t="n">
        <v>44581289.382</v>
      </c>
      <c r="S44" s="3" t="n">
        <v>43</v>
      </c>
      <c r="T44" s="3" t="n">
        <v>1</v>
      </c>
    </row>
    <row r="45">
      <c r="A45" s="2" t="n">
        <v>45070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306273524.34</v>
      </c>
      <c r="M45" s="4" t="n">
        <v>12380500</v>
      </c>
      <c r="N45" s="4" t="n">
        <v>22628594</v>
      </c>
      <c r="O45" s="3" t="inlineStr">
        <is>
          <t>0.81091185536</t>
        </is>
      </c>
      <c r="P45" s="3" t="inlineStr">
        <is>
          <t>0.81347584753174</t>
        </is>
      </c>
      <c r="Q45" s="5" t="n">
        <v>-0.142496986</v>
      </c>
      <c r="R45" s="4" t="n">
        <v>27858187.6</v>
      </c>
      <c r="S45" s="3" t="n">
        <v>44</v>
      </c>
      <c r="T45" s="3" t="n">
        <v>1</v>
      </c>
    </row>
    <row r="46">
      <c r="A46" s="2" t="n">
        <v>45070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2630321515.23</v>
      </c>
      <c r="M46" s="4" t="n">
        <v>135024700</v>
      </c>
      <c r="N46" s="4" t="n">
        <v>139618015</v>
      </c>
      <c r="O46" s="3" t="inlineStr">
        <is>
          <t>0.17155430652312</t>
        </is>
      </c>
      <c r="P46" s="3" t="inlineStr">
        <is>
          <t>0.17239095994748</t>
        </is>
      </c>
      <c r="Q46" s="5" t="n">
        <v>-0.106785749</v>
      </c>
      <c r="R46" s="4" t="n">
        <v>183117526</v>
      </c>
      <c r="S46" s="3" t="n">
        <v>45</v>
      </c>
      <c r="T46" s="3" t="n">
        <v>2</v>
      </c>
    </row>
    <row r="47">
      <c r="A47" s="2" t="n">
        <v>45070</v>
      </c>
      <c r="B47" s="3" t="inlineStr">
        <is>
          <t>515650.SH</t>
        </is>
      </c>
      <c r="C47" s="3" t="inlineStr">
        <is>
          <t>富国中证消费50ETF</t>
        </is>
      </c>
      <c r="D47" s="2" t="n">
        <v>43780</v>
      </c>
      <c r="E47" s="3" t="inlineStr">
        <is>
          <t>中证消费50指数</t>
        </is>
      </c>
      <c r="F47" s="3" t="inlineStr">
        <is>
          <t>中证消费50指数收益率</t>
        </is>
      </c>
      <c r="G47" s="3" t="inlineStr">
        <is>
          <t>富国基金管理有限公司</t>
        </is>
      </c>
      <c r="H47" s="3" t="inlineStr">
        <is>
          <t>中信证券股份有限公司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931139.CSI</t>
        </is>
      </c>
      <c r="L47" s="4" t="n">
        <v>2006240179.2</v>
      </c>
      <c r="M47" s="4" t="n">
        <v>68550000</v>
      </c>
      <c r="N47" s="4" t="n">
        <v>81184823</v>
      </c>
      <c r="O47" s="3" t="inlineStr">
        <is>
          <t>1.175</t>
        </is>
      </c>
      <c r="P47" s="3" t="inlineStr">
        <is>
          <t>1.1843154339898</t>
        </is>
      </c>
      <c r="Q47" s="5" t="n">
        <v>0.102232067</v>
      </c>
      <c r="R47" s="4" t="n">
        <v>74927922.59999999</v>
      </c>
      <c r="S47" s="3" t="n">
        <v>46</v>
      </c>
      <c r="T47" s="3" t="n">
        <v>1</v>
      </c>
    </row>
    <row r="48">
      <c r="A48" s="2" t="n">
        <v>45070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15249635117.2</v>
      </c>
      <c r="M48" s="4" t="n">
        <v>811876946</v>
      </c>
      <c r="N48" s="4" t="n">
        <v>1021287047</v>
      </c>
      <c r="O48" s="3" t="inlineStr">
        <is>
          <t>1.262</t>
        </is>
      </c>
      <c r="P48" s="3" t="inlineStr">
        <is>
          <t>1.2579333013848</t>
        </is>
      </c>
      <c r="Q48" s="5" t="n">
        <v>-0.142427599</v>
      </c>
      <c r="R48" s="4" t="n">
        <v>756509578.3</v>
      </c>
      <c r="S48" s="3" t="n">
        <v>47</v>
      </c>
      <c r="T48" s="3" t="n">
        <v>1</v>
      </c>
    </row>
    <row r="49">
      <c r="A49" s="2" t="n">
        <v>45070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6698684592.5283</v>
      </c>
      <c r="M49" s="4" t="n">
        <v>117531576</v>
      </c>
      <c r="N49" s="4" t="n">
        <v>67756298.65000001</v>
      </c>
      <c r="O49" s="3" t="inlineStr">
        <is>
          <t>0.576</t>
        </is>
      </c>
      <c r="P49" s="3" t="inlineStr">
        <is>
          <t>0.57649442776127</t>
        </is>
      </c>
      <c r="Q49" s="5" t="n">
        <v>0.156494523</v>
      </c>
      <c r="R49" s="4" t="n">
        <v>80106145.3335</v>
      </c>
      <c r="S49" s="3" t="n">
        <v>48</v>
      </c>
      <c r="T49" s="3" t="n">
        <v>1</v>
      </c>
    </row>
    <row r="50">
      <c r="A50" s="2" t="n">
        <v>45070</v>
      </c>
      <c r="B50" s="3" t="inlineStr">
        <is>
          <t>517090.SH</t>
        </is>
      </c>
      <c r="C50" s="3" t="inlineStr">
        <is>
          <t>国泰富时中国国企开放共赢ETF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富时中国国企开放共赢指数(FTSEChinaSOESustainableProsperityIndex)收益率</t>
        </is>
      </c>
      <c r="G50" s="3" t="inlineStr">
        <is>
          <t>国泰基金管理有限公司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1298627752.5</v>
      </c>
      <c r="M50" s="4" t="n">
        <v>33688000</v>
      </c>
      <c r="N50" s="4" t="n">
        <v>41866979</v>
      </c>
      <c r="O50" s="3" t="inlineStr">
        <is>
          <t>1.235</t>
        </is>
      </c>
      <c r="P50" s="3" t="inlineStr">
        <is>
          <t>1.2427861256234</t>
        </is>
      </c>
      <c r="Q50" s="5" t="n">
        <v>-0.137462602</v>
      </c>
      <c r="R50" s="4" t="n">
        <v>89157121.15000001</v>
      </c>
      <c r="S50" s="3" t="n">
        <v>49</v>
      </c>
      <c r="T50" s="3" t="n">
        <v>2</v>
      </c>
    </row>
    <row r="51">
      <c r="A51" s="2" t="n">
        <v>45070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1157765059.89</v>
      </c>
      <c r="M51" s="4" t="n">
        <v>83665300</v>
      </c>
      <c r="N51" s="4" t="n">
        <v>80848267</v>
      </c>
      <c r="O51" s="3" t="inlineStr">
        <is>
          <t>0.96</t>
        </is>
      </c>
      <c r="P51" s="3" t="inlineStr">
        <is>
          <t>0.96632973287611</t>
        </is>
      </c>
      <c r="Q51" s="5" t="n">
        <v>-0.19752573</v>
      </c>
      <c r="R51" s="4" t="n">
        <v>101639641</v>
      </c>
      <c r="S51" s="3" t="n">
        <v>50</v>
      </c>
      <c r="T51" s="3" t="n">
        <v>1</v>
      </c>
    </row>
    <row r="52">
      <c r="A52" s="2" t="n">
        <v>45070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2194535795.6784</v>
      </c>
      <c r="M52" s="4" t="n">
        <v>97689600</v>
      </c>
      <c r="N52" s="4" t="n">
        <v>61521548.7</v>
      </c>
      <c r="O52" s="3" t="inlineStr">
        <is>
          <t>0.627</t>
        </is>
      </c>
      <c r="P52" s="3" t="inlineStr">
        <is>
          <t>0.62976559121954</t>
        </is>
      </c>
      <c r="Q52" s="5" t="n">
        <v>-0.286259542</v>
      </c>
      <c r="R52" s="4" t="n">
        <v>85895325.99950001</v>
      </c>
      <c r="S52" s="3" t="n">
        <v>51</v>
      </c>
      <c r="T52" s="3" t="n">
        <v>1</v>
      </c>
    </row>
    <row r="53">
      <c r="A53" s="2" t="n">
        <v>45070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307064946.19</v>
      </c>
      <c r="M53" s="4" t="n">
        <v>54074400</v>
      </c>
      <c r="N53" s="4" t="n">
        <v>43531245</v>
      </c>
      <c r="O53" s="3" t="inlineStr">
        <is>
          <t>0.8</t>
        </is>
      </c>
      <c r="P53" s="3" t="inlineStr">
        <is>
          <t>0.80502502108206</t>
        </is>
      </c>
      <c r="Q53" s="5" t="n">
        <v>-0.037485943</v>
      </c>
      <c r="R53" s="4" t="n">
        <v>33043628.1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931186.CSI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H30597.CSI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0.9701448133567424</v>
      </c>
      <c r="E2" s="7" t="n">
        <v>0.760251519446028</v>
      </c>
      <c r="F2" s="7" t="n">
        <v>0.896409301495917</v>
      </c>
      <c r="G2" s="7" t="n">
        <v>0.8453833919160701</v>
      </c>
      <c r="H2" s="7" t="n">
        <v>0.8325186953134632</v>
      </c>
      <c r="I2" s="7" t="n">
        <v>0.5119367411749862</v>
      </c>
      <c r="J2" s="7" t="n">
        <v>0.9419720333077991</v>
      </c>
      <c r="K2" s="7" t="n">
        <v>0.5247406608756634</v>
      </c>
      <c r="L2" s="7" t="n">
        <v>0.5612790206938231</v>
      </c>
      <c r="M2" s="7" t="n">
        <v>0.354464926638926</v>
      </c>
      <c r="N2" s="7" t="n">
        <v>0.3858592979054142</v>
      </c>
      <c r="O2" s="7" t="n">
        <v>0.6465706953053084</v>
      </c>
      <c r="P2" s="7" t="n">
        <v>0.2844500432514019</v>
      </c>
      <c r="Q2" s="7" t="n">
        <v>0.744317547217634</v>
      </c>
      <c r="R2" s="7" t="n">
        <v>0.8610588241869779</v>
      </c>
      <c r="S2" s="7" t="n">
        <v>0.8539150757490404</v>
      </c>
      <c r="T2" s="7" t="n">
        <v>0.8869181578859346</v>
      </c>
      <c r="U2" s="7" t="n">
        <v>0.8522833232482911</v>
      </c>
      <c r="V2" s="7" t="n">
        <v>0.945484622361742</v>
      </c>
      <c r="W2" s="7" t="n">
        <v>0.3468400817826067</v>
      </c>
      <c r="X2" s="7" t="n">
        <v>0.8377430702522226</v>
      </c>
      <c r="Y2" s="7" t="n">
        <v>0.7386473541665365</v>
      </c>
      <c r="Z2" s="7" t="n">
        <v>0.4045364915187285</v>
      </c>
      <c r="AA2" s="7" t="n">
        <v>0.3390578636824906</v>
      </c>
      <c r="AB2" s="7" t="n">
        <v>0.4413514136288821</v>
      </c>
      <c r="AC2" s="7" t="n">
        <v>0.3786424883516753</v>
      </c>
      <c r="AD2" s="7" t="n">
        <v>0.2616130682759793</v>
      </c>
      <c r="AE2" s="7" t="n">
        <v>0.3273738692773461</v>
      </c>
      <c r="AF2" s="7" t="n">
        <v>0.525631234262539</v>
      </c>
      <c r="AG2" s="7" t="n">
        <v>0.5247673914383852</v>
      </c>
      <c r="AH2" s="7" t="n">
        <v>0.4555858076716115</v>
      </c>
      <c r="AI2" s="7" t="n">
        <v>0.3313536612012667</v>
      </c>
      <c r="AJ2" s="7" t="n">
        <v>0.7260060194473887</v>
      </c>
      <c r="AK2" s="7" t="n">
        <v>0.7314037520487592</v>
      </c>
      <c r="AL2" s="7" t="n">
        <v>0.3903609539362231</v>
      </c>
      <c r="AM2" s="7" t="n">
        <v>0.7641734317579725</v>
      </c>
      <c r="AN2" s="7" t="n">
        <v>0.6293925536634755</v>
      </c>
      <c r="AO2" s="7" t="n">
        <v>0.2821835140856959</v>
      </c>
      <c r="AP2" s="7" t="n">
        <v>0.4175475170581205</v>
      </c>
      <c r="AQ2" s="7" t="n">
        <v>0.2751129544229083</v>
      </c>
      <c r="AR2" s="7" t="n">
        <v>0.4413515616844919</v>
      </c>
      <c r="AS2" s="7" t="n">
        <v>0.6380733159866969</v>
      </c>
      <c r="AT2" s="7" t="n">
        <v>0.3340988217046996</v>
      </c>
      <c r="AU2" s="7" t="n">
        <v>0.4938911268383004</v>
      </c>
      <c r="AV2" s="7" t="n">
        <v>0.7687809652697969</v>
      </c>
      <c r="AW2" s="7" t="n">
        <v>0.3197831137140121</v>
      </c>
      <c r="AX2" s="7" t="n">
        <v>0.7160108813437251</v>
      </c>
      <c r="AY2" s="7" t="n">
        <v>0.3259724248290202</v>
      </c>
      <c r="AZ2" s="7" t="n">
        <v>0.2469171003298918</v>
      </c>
      <c r="BA2" s="7" t="n">
        <v>0.7202722301789195</v>
      </c>
      <c r="BB2" s="7" t="n">
        <v>0.6680922011066637</v>
      </c>
      <c r="BC2" s="7" t="n">
        <v>0.8011358289370407</v>
      </c>
      <c r="BD2" s="7" t="n">
        <v>0.6414840339829536</v>
      </c>
      <c r="BE2" s="7" t="n">
        <v>0.4614915134977841</v>
      </c>
      <c r="BF2" s="7" t="n">
        <v>0.7559715470530667</v>
      </c>
      <c r="BG2" s="7" t="n">
        <v>0.7428651700770679</v>
      </c>
      <c r="BH2" s="7" t="n">
        <v>0.269040610272418</v>
      </c>
      <c r="BI2" s="7" t="n">
        <v>0.5040265265362053</v>
      </c>
      <c r="BJ2" s="7" t="n">
        <v>0.392399015790927</v>
      </c>
      <c r="BK2" s="7" t="n">
        <v>0.5155431125674306</v>
      </c>
      <c r="BL2" s="7" t="n">
        <v>0.4994833586056545</v>
      </c>
      <c r="BM2" s="7" t="n">
        <v>0.4070614432989147</v>
      </c>
      <c r="BN2" s="7" t="n">
        <v>0.53339903909279</v>
      </c>
      <c r="BO2" s="7" t="n">
        <v>0.2751165381676315</v>
      </c>
      <c r="BP2" s="7" t="n">
        <v>0.6640535425859881</v>
      </c>
      <c r="BQ2" s="7" t="n">
        <v>0.519920488337886</v>
      </c>
      <c r="BR2" s="7" t="n">
        <v>0.7485776441146139</v>
      </c>
      <c r="BS2" s="7" t="n">
        <v>0.5611449552562765</v>
      </c>
      <c r="BT2" s="7" t="n">
        <v>0.2015851124082578</v>
      </c>
      <c r="BU2" s="7" t="n">
        <v>0.2530971334784718</v>
      </c>
      <c r="BV2" s="7" t="n">
        <v>0.4611811007427812</v>
      </c>
      <c r="BW2" s="7" t="n">
        <v>0.3169009348028277</v>
      </c>
      <c r="BX2" s="7" t="n">
        <v>0.4735046653545537</v>
      </c>
      <c r="BY2" s="7" t="n">
        <v>0.7952338332414365</v>
      </c>
      <c r="BZ2" s="7" t="n">
        <v>0.4838641476051515</v>
      </c>
      <c r="CA2" s="7" t="n">
        <v>0.3173225054964139</v>
      </c>
      <c r="CB2" s="7" t="n">
        <v>0.6416006095953893</v>
      </c>
      <c r="CC2" s="7" t="n">
        <v>0.8473907410376742</v>
      </c>
      <c r="CD2" s="7" t="n">
        <v>0.5516736562775362</v>
      </c>
      <c r="CE2" s="7" t="n">
        <v>0.5157581546654971</v>
      </c>
      <c r="CF2" s="7" t="n">
        <v>0.4729468883619873</v>
      </c>
      <c r="CG2" s="7" t="n">
        <v>0.5495287296426273</v>
      </c>
      <c r="CH2" s="7" t="n">
        <v>0.4873231095617828</v>
      </c>
      <c r="CI2" s="7" t="n">
        <v>0.2982413320561129</v>
      </c>
      <c r="CJ2" s="7" t="n">
        <v>0.2055408132219659</v>
      </c>
      <c r="CK2" s="7" t="n">
        <v>0.2554044441000556</v>
      </c>
      <c r="CL2" s="7" t="n">
        <v>0.4532526857226657</v>
      </c>
      <c r="CM2" s="7" t="n">
        <v>0.5648665307177955</v>
      </c>
      <c r="CN2" s="7" t="n">
        <v>0.5064708915550972</v>
      </c>
      <c r="CO2" s="7" t="n">
        <v>0.2169850079612405</v>
      </c>
      <c r="CP2" s="7" t="n">
        <v>0.5519256420020081</v>
      </c>
      <c r="CQ2" s="7" t="n">
        <v>0.5429960817834278</v>
      </c>
      <c r="CR2" s="7" t="n">
        <v>0.1960996439050574</v>
      </c>
      <c r="CS2" s="7" t="n">
        <v>0.513698791524263</v>
      </c>
      <c r="CT2" s="7" t="n">
        <v>0.4087529656531094</v>
      </c>
      <c r="CU2" s="7" t="n">
        <v>0.2932297954998599</v>
      </c>
      <c r="CV2" s="7" t="n">
        <v>0.4097941325616443</v>
      </c>
      <c r="CW2" s="7" t="n">
        <v>0.7818327252519796</v>
      </c>
      <c r="CX2" s="7" t="n">
        <v>0.4076764249648629</v>
      </c>
      <c r="CY2" s="7" t="n">
        <v>0.4444709471334873</v>
      </c>
      <c r="CZ2" s="7" t="n">
        <v>0.7154116764128595</v>
      </c>
      <c r="DA2" s="7" t="n">
        <v>0.8462852063985209</v>
      </c>
      <c r="DB2" s="7" t="n">
        <v>0.4132051432491355</v>
      </c>
      <c r="DC2" s="7" t="n">
        <v>0.5088871377431098</v>
      </c>
      <c r="DD2" s="7" t="n">
        <v>0.4689747249524344</v>
      </c>
      <c r="DE2" s="7" t="n">
        <v>0.1655696674111083</v>
      </c>
      <c r="DF2" s="7" t="n">
        <v>0.7712593541193051</v>
      </c>
      <c r="DG2" s="7" t="n">
        <v>0.6379049084400289</v>
      </c>
      <c r="DH2" s="7" t="n">
        <v>0.4481660357808818</v>
      </c>
      <c r="DI2" s="7" t="n">
        <v>0.8331493344576689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0.9701448133567424</v>
      </c>
      <c r="D3" s="7" t="n">
        <v>1</v>
      </c>
      <c r="E3" s="7" t="n">
        <v>0.7058344589659631</v>
      </c>
      <c r="F3" s="7" t="n">
        <v>0.9648955510350229</v>
      </c>
      <c r="G3" s="7" t="n">
        <v>0.8687741713994402</v>
      </c>
      <c r="H3" s="7" t="n">
        <v>0.8109382609403074</v>
      </c>
      <c r="I3" s="7" t="n">
        <v>0.602402089118997</v>
      </c>
      <c r="J3" s="7" t="n">
        <v>0.9687472657715247</v>
      </c>
      <c r="K3" s="7" t="n">
        <v>0.476917917948858</v>
      </c>
      <c r="L3" s="7" t="n">
        <v>0.5895744691054383</v>
      </c>
      <c r="M3" s="7" t="n">
        <v>0.3684553556407064</v>
      </c>
      <c r="N3" s="7" t="n">
        <v>0.5153073026483228</v>
      </c>
      <c r="O3" s="7" t="n">
        <v>0.6344460544733574</v>
      </c>
      <c r="P3" s="7" t="n">
        <v>0.2796532816767776</v>
      </c>
      <c r="Q3" s="7" t="n">
        <v>0.6433642725734078</v>
      </c>
      <c r="R3" s="7" t="n">
        <v>0.8022928429959102</v>
      </c>
      <c r="S3" s="7" t="n">
        <v>0.796220656334628</v>
      </c>
      <c r="T3" s="7" t="n">
        <v>0.9168600735073382</v>
      </c>
      <c r="U3" s="7" t="n">
        <v>0.7807385665265433</v>
      </c>
      <c r="V3" s="7" t="n">
        <v>0.9476467166258118</v>
      </c>
      <c r="W3" s="7" t="n">
        <v>0.3990725464227744</v>
      </c>
      <c r="X3" s="7" t="n">
        <v>0.7824813847911726</v>
      </c>
      <c r="Y3" s="7" t="n">
        <v>0.7190789179808682</v>
      </c>
      <c r="Z3" s="7" t="n">
        <v>0.5325677251791909</v>
      </c>
      <c r="AA3" s="7" t="n">
        <v>0.3661838467317161</v>
      </c>
      <c r="AB3" s="7" t="n">
        <v>0.4682625987464767</v>
      </c>
      <c r="AC3" s="7" t="n">
        <v>0.4167151500875257</v>
      </c>
      <c r="AD3" s="7" t="n">
        <v>0.2642336505057795</v>
      </c>
      <c r="AE3" s="7" t="n">
        <v>0.3465833310567507</v>
      </c>
      <c r="AF3" s="7" t="n">
        <v>0.4680087983541688</v>
      </c>
      <c r="AG3" s="7" t="n">
        <v>0.5222350718937564</v>
      </c>
      <c r="AH3" s="7" t="n">
        <v>0.4761214079987306</v>
      </c>
      <c r="AI3" s="7" t="n">
        <v>0.3385086448502271</v>
      </c>
      <c r="AJ3" s="7" t="n">
        <v>0.7993805026929061</v>
      </c>
      <c r="AK3" s="7" t="n">
        <v>0.7622333215468925</v>
      </c>
      <c r="AL3" s="7" t="n">
        <v>0.5196404516366843</v>
      </c>
      <c r="AM3" s="7" t="n">
        <v>0.7839597331490895</v>
      </c>
      <c r="AN3" s="7" t="n">
        <v>0.5847161176083173</v>
      </c>
      <c r="AO3" s="7" t="n">
        <v>0.3027405802792551</v>
      </c>
      <c r="AP3" s="7" t="n">
        <v>0.4320611759901526</v>
      </c>
      <c r="AQ3" s="7" t="n">
        <v>0.2708238077674238</v>
      </c>
      <c r="AR3" s="7" t="n">
        <v>0.4682626962736663</v>
      </c>
      <c r="AS3" s="7" t="n">
        <v>0.5677737651617956</v>
      </c>
      <c r="AT3" s="7" t="n">
        <v>0.2416311228997216</v>
      </c>
      <c r="AU3" s="7" t="n">
        <v>0.446594194328051</v>
      </c>
      <c r="AV3" s="7" t="n">
        <v>0.7822071956197236</v>
      </c>
      <c r="AW3" s="7" t="n">
        <v>0.3281054264738478</v>
      </c>
      <c r="AX3" s="7" t="n">
        <v>0.7285275317640486</v>
      </c>
      <c r="AY3" s="7" t="n">
        <v>0.4546459995412088</v>
      </c>
      <c r="AZ3" s="7" t="n">
        <v>0.2848042316198355</v>
      </c>
      <c r="BA3" s="7" t="n">
        <v>0.6875373753453558</v>
      </c>
      <c r="BB3" s="7" t="n">
        <v>0.6691810610100437</v>
      </c>
      <c r="BC3" s="7" t="n">
        <v>0.8794618274065682</v>
      </c>
      <c r="BD3" s="7" t="n">
        <v>0.5954150808488683</v>
      </c>
      <c r="BE3" s="7" t="n">
        <v>0.4150847854512041</v>
      </c>
      <c r="BF3" s="7" t="n">
        <v>0.6908309184463768</v>
      </c>
      <c r="BG3" s="7" t="n">
        <v>0.7199531868907338</v>
      </c>
      <c r="BH3" s="7" t="n">
        <v>0.2621006331510186</v>
      </c>
      <c r="BI3" s="7" t="n">
        <v>0.482539982546268</v>
      </c>
      <c r="BJ3" s="7" t="n">
        <v>0.4507124677172503</v>
      </c>
      <c r="BK3" s="7" t="n">
        <v>0.4603027198118079</v>
      </c>
      <c r="BL3" s="7" t="n">
        <v>0.4454185070855289</v>
      </c>
      <c r="BM3" s="7" t="n">
        <v>0.5296057048396605</v>
      </c>
      <c r="BN3" s="7" t="n">
        <v>0.5455186261883584</v>
      </c>
      <c r="BO3" s="7" t="n">
        <v>0.2852911024582988</v>
      </c>
      <c r="BP3" s="7" t="n">
        <v>0.6474395151449953</v>
      </c>
      <c r="BQ3" s="7" t="n">
        <v>0.4630940306569349</v>
      </c>
      <c r="BR3" s="7" t="n">
        <v>0.7177614153220229</v>
      </c>
      <c r="BS3" s="7" t="n">
        <v>0.5026224998973511</v>
      </c>
      <c r="BT3" s="7" t="n">
        <v>0.2287679710745788</v>
      </c>
      <c r="BU3" s="7" t="n">
        <v>0.2728881417775545</v>
      </c>
      <c r="BV3" s="7" t="n">
        <v>0.3990491382752649</v>
      </c>
      <c r="BW3" s="7" t="n">
        <v>0.2260579388256777</v>
      </c>
      <c r="BX3" s="7" t="n">
        <v>0.410226248663961</v>
      </c>
      <c r="BY3" s="7" t="n">
        <v>0.726692940644345</v>
      </c>
      <c r="BZ3" s="7" t="n">
        <v>0.424475090329104</v>
      </c>
      <c r="CA3" s="7" t="n">
        <v>0.323062427351859</v>
      </c>
      <c r="CB3" s="7" t="n">
        <v>0.6469078934177951</v>
      </c>
      <c r="CC3" s="7" t="n">
        <v>0.7873290728414445</v>
      </c>
      <c r="CD3" s="7" t="n">
        <v>0.4978510790744592</v>
      </c>
      <c r="CE3" s="7" t="n">
        <v>0.4595778316936162</v>
      </c>
      <c r="CF3" s="7" t="n">
        <v>0.3914145318887274</v>
      </c>
      <c r="CG3" s="7" t="n">
        <v>0.5055666542708719</v>
      </c>
      <c r="CH3" s="7" t="n">
        <v>0.6083455411228093</v>
      </c>
      <c r="CI3" s="7" t="n">
        <v>0.3404609053129299</v>
      </c>
      <c r="CJ3" s="7" t="n">
        <v>0.1819912258371461</v>
      </c>
      <c r="CK3" s="7" t="n">
        <v>0.2733882329903549</v>
      </c>
      <c r="CL3" s="7" t="n">
        <v>0.3571475734583724</v>
      </c>
      <c r="CM3" s="7" t="n">
        <v>0.5012534338629679</v>
      </c>
      <c r="CN3" s="7" t="n">
        <v>0.4569342072072288</v>
      </c>
      <c r="CO3" s="7" t="n">
        <v>0.2704299138762494</v>
      </c>
      <c r="CP3" s="7" t="n">
        <v>0.5156010125096627</v>
      </c>
      <c r="CQ3" s="7" t="n">
        <v>0.5268673977318877</v>
      </c>
      <c r="CR3" s="7" t="n">
        <v>0.192068070262771</v>
      </c>
      <c r="CS3" s="7" t="n">
        <v>0.5134185511791607</v>
      </c>
      <c r="CT3" s="7" t="n">
        <v>0.3751194022582134</v>
      </c>
      <c r="CU3" s="7" t="n">
        <v>0.3038227581541311</v>
      </c>
      <c r="CV3" s="7" t="n">
        <v>0.3687582688040524</v>
      </c>
      <c r="CW3" s="7" t="n">
        <v>0.7427845790621452</v>
      </c>
      <c r="CX3" s="7" t="n">
        <v>0.36703205911319</v>
      </c>
      <c r="CY3" s="7" t="n">
        <v>0.4580483611527614</v>
      </c>
      <c r="CZ3" s="7" t="n">
        <v>0.7293768130396853</v>
      </c>
      <c r="DA3" s="7" t="n">
        <v>0.873703793587443</v>
      </c>
      <c r="DB3" s="7" t="n">
        <v>0.3711726719580299</v>
      </c>
      <c r="DC3" s="7" t="n">
        <v>0.4743381456170565</v>
      </c>
      <c r="DD3" s="7" t="n">
        <v>0.4200904498414102</v>
      </c>
      <c r="DE3" s="7" t="n">
        <v>0.1789878446447009</v>
      </c>
      <c r="DF3" s="7" t="n">
        <v>0.6930946941477389</v>
      </c>
      <c r="DG3" s="7" t="n">
        <v>0.5633883526389915</v>
      </c>
      <c r="DH3" s="7" t="n">
        <v>0.4594424443435692</v>
      </c>
      <c r="DI3" s="7" t="n">
        <v>0.7898527573963802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0.760251519446028</v>
      </c>
      <c r="D4" s="7" t="n">
        <v>0.7058344589659631</v>
      </c>
      <c r="E4" s="7" t="n">
        <v>1</v>
      </c>
      <c r="F4" s="7" t="n">
        <v>0.6248197385478228</v>
      </c>
      <c r="G4" s="7" t="n">
        <v>0.8520991991968996</v>
      </c>
      <c r="H4" s="7" t="n">
        <v>0.6672998220019196</v>
      </c>
      <c r="I4" s="7" t="n">
        <v>0.09435572205691886</v>
      </c>
      <c r="J4" s="7" t="n">
        <v>0.580656665973272</v>
      </c>
      <c r="K4" s="7" t="n">
        <v>0.1312173904622787</v>
      </c>
      <c r="L4" s="7" t="n">
        <v>0.1383061436824481</v>
      </c>
      <c r="M4" s="7" t="n">
        <v>0.02648583333848845</v>
      </c>
      <c r="N4" s="7" t="n">
        <v>0.1448228893361958</v>
      </c>
      <c r="O4" s="7" t="n">
        <v>0.2906069927643559</v>
      </c>
      <c r="P4" s="7" t="n">
        <v>-0.02993140175478101</v>
      </c>
      <c r="Q4" s="7" t="n">
        <v>0.3339761038892363</v>
      </c>
      <c r="R4" s="7" t="n">
        <v>0.6301807533954789</v>
      </c>
      <c r="S4" s="7" t="n">
        <v>0.6793106778594183</v>
      </c>
      <c r="T4" s="7" t="n">
        <v>0.4670559297814834</v>
      </c>
      <c r="U4" s="7" t="n">
        <v>0.4672665570070491</v>
      </c>
      <c r="V4" s="7" t="n">
        <v>0.5678592510744098</v>
      </c>
      <c r="W4" s="7" t="n">
        <v>-0.01792497880227697</v>
      </c>
      <c r="X4" s="7" t="n">
        <v>0.9734773530368956</v>
      </c>
      <c r="Y4" s="7" t="n">
        <v>0.7768765458090559</v>
      </c>
      <c r="Z4" s="7" t="n">
        <v>0.1506714435458072</v>
      </c>
      <c r="AA4" s="7" t="n">
        <v>-0.005714142058997388</v>
      </c>
      <c r="AB4" s="7" t="n">
        <v>0.4213547485158436</v>
      </c>
      <c r="AC4" s="7" t="n">
        <v>0.1537748096624724</v>
      </c>
      <c r="AD4" s="7" t="n">
        <v>-0.04803679669236299</v>
      </c>
      <c r="AE4" s="7" t="n">
        <v>-0.01836108220642148</v>
      </c>
      <c r="AF4" s="7" t="n">
        <v>0.1874661100342882</v>
      </c>
      <c r="AG4" s="7" t="n">
        <v>0.01218403758338915</v>
      </c>
      <c r="AH4" s="7" t="n">
        <v>-0.03354179738793814</v>
      </c>
      <c r="AI4" s="7" t="n">
        <v>-0.1261237550443482</v>
      </c>
      <c r="AJ4" s="7" t="n">
        <v>0.4682123399164399</v>
      </c>
      <c r="AK4" s="7" t="n">
        <v>0.2478971234940122</v>
      </c>
      <c r="AL4" s="7" t="n">
        <v>0.146992778734734</v>
      </c>
      <c r="AM4" s="7" t="n">
        <v>0.6392800109709609</v>
      </c>
      <c r="AN4" s="7" t="n">
        <v>0.5563739165317877</v>
      </c>
      <c r="AO4" s="7" t="n">
        <v>-0.08757563069429306</v>
      </c>
      <c r="AP4" s="7" t="n">
        <v>-0.04775243196266377</v>
      </c>
      <c r="AQ4" s="7" t="n">
        <v>-0.05151421281622916</v>
      </c>
      <c r="AR4" s="7" t="n">
        <v>0.4213546146576089</v>
      </c>
      <c r="AS4" s="7" t="n">
        <v>0.3411142582502849</v>
      </c>
      <c r="AT4" s="7" t="n">
        <v>0.3663088362467831</v>
      </c>
      <c r="AU4" s="7" t="n">
        <v>0.1439003919251944</v>
      </c>
      <c r="AV4" s="7" t="n">
        <v>0.6378199175446649</v>
      </c>
      <c r="AW4" s="7" t="n">
        <v>-0.05424074396113972</v>
      </c>
      <c r="AX4" s="7" t="n">
        <v>0.8663640280502354</v>
      </c>
      <c r="AY4" s="7" t="n">
        <v>0.1089579009508709</v>
      </c>
      <c r="AZ4" s="7" t="n">
        <v>-0.1632905116105638</v>
      </c>
      <c r="BA4" s="7" t="n">
        <v>0.633846834688899</v>
      </c>
      <c r="BB4" s="7" t="n">
        <v>0.6062105150400579</v>
      </c>
      <c r="BC4" s="7" t="n">
        <v>0.4544256586679855</v>
      </c>
      <c r="BD4" s="7" t="n">
        <v>0.2415757428039257</v>
      </c>
      <c r="BE4" s="7" t="n">
        <v>0.2794466458796606</v>
      </c>
      <c r="BF4" s="7" t="n">
        <v>0.5815200538156601</v>
      </c>
      <c r="BG4" s="7" t="n">
        <v>0.6430266775327689</v>
      </c>
      <c r="BH4" s="7" t="n">
        <v>-0.04100811007107918</v>
      </c>
      <c r="BI4" s="7" t="n">
        <v>0.1147375243990752</v>
      </c>
      <c r="BJ4" s="7" t="n">
        <v>0.05111456342128198</v>
      </c>
      <c r="BK4" s="7" t="n">
        <v>0.3168461362024255</v>
      </c>
      <c r="BL4" s="7" t="n">
        <v>0.1308882589874138</v>
      </c>
      <c r="BM4" s="7" t="n">
        <v>0.1591714422724392</v>
      </c>
      <c r="BN4" s="7" t="n">
        <v>0.1682803790011655</v>
      </c>
      <c r="BO4" s="7" t="n">
        <v>0.05327555451923104</v>
      </c>
      <c r="BP4" s="7" t="n">
        <v>0.3170533888695827</v>
      </c>
      <c r="BQ4" s="7" t="n">
        <v>0.2659019658227799</v>
      </c>
      <c r="BR4" s="7" t="n">
        <v>0.4933286439255528</v>
      </c>
      <c r="BS4" s="7" t="n">
        <v>0.1406903175528114</v>
      </c>
      <c r="BT4" s="7" t="n">
        <v>-0.144766658741657</v>
      </c>
      <c r="BU4" s="7" t="n">
        <v>-0.1175074375663416</v>
      </c>
      <c r="BV4" s="7" t="n">
        <v>0.2986141010226151</v>
      </c>
      <c r="BW4" s="7" t="n">
        <v>0.317777936522327</v>
      </c>
      <c r="BX4" s="7" t="n">
        <v>0.3030574360315979</v>
      </c>
      <c r="BY4" s="7" t="n">
        <v>0.9303258330503402</v>
      </c>
      <c r="BZ4" s="7" t="n">
        <v>0.3121932157824756</v>
      </c>
      <c r="CA4" s="7" t="n">
        <v>-0.05763533352627149</v>
      </c>
      <c r="CB4" s="7" t="n">
        <v>0.4117368291774315</v>
      </c>
      <c r="CC4" s="7" t="n">
        <v>0.8569602174652563</v>
      </c>
      <c r="CD4" s="7" t="n">
        <v>0.2212110004918363</v>
      </c>
      <c r="CE4" s="7" t="n">
        <v>0.2685766895801591</v>
      </c>
      <c r="CF4" s="7" t="n">
        <v>0.1766203750267085</v>
      </c>
      <c r="CG4" s="7" t="n">
        <v>0.1523945379699319</v>
      </c>
      <c r="CH4" s="7" t="n">
        <v>0.1491695189376054</v>
      </c>
      <c r="CI4" s="7" t="n">
        <v>-0.03719325981929418</v>
      </c>
      <c r="CJ4" s="7" t="n">
        <v>-0.05572634757324712</v>
      </c>
      <c r="CK4" s="7" t="n">
        <v>-0.08353928257435804</v>
      </c>
      <c r="CL4" s="7" t="n">
        <v>0.1972935119411494</v>
      </c>
      <c r="CM4" s="7" t="n">
        <v>0.2032092560498245</v>
      </c>
      <c r="CN4" s="7" t="n">
        <v>0.1432249078366806</v>
      </c>
      <c r="CO4" s="7" t="n">
        <v>-0.182392070504949</v>
      </c>
      <c r="CP4" s="7" t="n">
        <v>0.2033213007949853</v>
      </c>
      <c r="CQ4" s="7" t="n">
        <v>0.01876347242036771</v>
      </c>
      <c r="CR4" s="7" t="n">
        <v>-0.110819994621929</v>
      </c>
      <c r="CS4" s="7" t="n">
        <v>0.4496253006219787</v>
      </c>
      <c r="CT4" s="7" t="n">
        <v>0.03635302968740941</v>
      </c>
      <c r="CU4" s="7" t="n">
        <v>-0.0601856389283127</v>
      </c>
      <c r="CV4" s="7" t="n">
        <v>0.04038883884825147</v>
      </c>
      <c r="CW4" s="7" t="n">
        <v>0.7802607698266335</v>
      </c>
      <c r="CX4" s="7" t="n">
        <v>0.04165402463317059</v>
      </c>
      <c r="CY4" s="7" t="n">
        <v>0.09030431326377224</v>
      </c>
      <c r="CZ4" s="7" t="n">
        <v>0.8625637435256187</v>
      </c>
      <c r="DA4" s="7" t="n">
        <v>0.6951906400273469</v>
      </c>
      <c r="DB4" s="7" t="n">
        <v>0.04263277305192286</v>
      </c>
      <c r="DC4" s="7" t="n">
        <v>0.4990776661832518</v>
      </c>
      <c r="DD4" s="7" t="n">
        <v>0.2891859600786478</v>
      </c>
      <c r="DE4" s="7" t="n">
        <v>-0.2234877832331071</v>
      </c>
      <c r="DF4" s="7" t="n">
        <v>0.9568442591077166</v>
      </c>
      <c r="DG4" s="7" t="n">
        <v>0.2757600197298528</v>
      </c>
      <c r="DH4" s="7" t="n">
        <v>-0.007650976258394135</v>
      </c>
      <c r="DI4" s="7" t="n">
        <v>0.8656570879966653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0.896409301495917</v>
      </c>
      <c r="D5" s="7" t="n">
        <v>0.9648955510350229</v>
      </c>
      <c r="E5" s="7" t="n">
        <v>0.6248197385478228</v>
      </c>
      <c r="F5" s="7" t="n">
        <v>1</v>
      </c>
      <c r="G5" s="7" t="n">
        <v>0.8441449473283638</v>
      </c>
      <c r="H5" s="7" t="n">
        <v>0.7570670139836342</v>
      </c>
      <c r="I5" s="7" t="n">
        <v>0.7143796606423897</v>
      </c>
      <c r="J5" s="7" t="n">
        <v>0.933860823758466</v>
      </c>
      <c r="K5" s="7" t="n">
        <v>0.3254327305163076</v>
      </c>
      <c r="L5" s="7" t="n">
        <v>0.6371968817741178</v>
      </c>
      <c r="M5" s="7" t="n">
        <v>0.4427425146345143</v>
      </c>
      <c r="N5" s="7" t="n">
        <v>0.6135765008464698</v>
      </c>
      <c r="O5" s="7" t="n">
        <v>0.6062454251239996</v>
      </c>
      <c r="P5" s="7" t="n">
        <v>0.3449298362170667</v>
      </c>
      <c r="Q5" s="7" t="n">
        <v>0.5335192915649785</v>
      </c>
      <c r="R5" s="7" t="n">
        <v>0.6472682257345314</v>
      </c>
      <c r="S5" s="7" t="n">
        <v>0.6432062234944814</v>
      </c>
      <c r="T5" s="7" t="n">
        <v>0.8981283073142522</v>
      </c>
      <c r="U5" s="7" t="n">
        <v>0.6905083046935055</v>
      </c>
      <c r="V5" s="7" t="n">
        <v>0.8974995422474841</v>
      </c>
      <c r="W5" s="7" t="n">
        <v>0.5036837080971984</v>
      </c>
      <c r="X5" s="7" t="n">
        <v>0.7058333402545203</v>
      </c>
      <c r="Y5" s="7" t="n">
        <v>0.660222849907721</v>
      </c>
      <c r="Z5" s="7" t="n">
        <v>0.6189226436397951</v>
      </c>
      <c r="AA5" s="7" t="n">
        <v>0.4586860830084304</v>
      </c>
      <c r="AB5" s="7" t="n">
        <v>0.4581604785722052</v>
      </c>
      <c r="AC5" s="7" t="n">
        <v>0.4119976347095234</v>
      </c>
      <c r="AD5" s="7" t="n">
        <v>0.3356517025627607</v>
      </c>
      <c r="AE5" s="7" t="n">
        <v>0.4334003640341976</v>
      </c>
      <c r="AF5" s="7" t="n">
        <v>0.3056708578143059</v>
      </c>
      <c r="AG5" s="7" t="n">
        <v>0.5222269863629189</v>
      </c>
      <c r="AH5" s="7" t="n">
        <v>0.5157184558224301</v>
      </c>
      <c r="AI5" s="7" t="n">
        <v>0.3941710054116607</v>
      </c>
      <c r="AJ5" s="7" t="n">
        <v>0.8157099209119455</v>
      </c>
      <c r="AK5" s="7" t="n">
        <v>0.7569041985920022</v>
      </c>
      <c r="AL5" s="7" t="n">
        <v>0.618217752571278</v>
      </c>
      <c r="AM5" s="7" t="n">
        <v>0.724662097269736</v>
      </c>
      <c r="AN5" s="7" t="n">
        <v>0.5748790687287464</v>
      </c>
      <c r="AO5" s="7" t="n">
        <v>0.3739415497543513</v>
      </c>
      <c r="AP5" s="7" t="n">
        <v>0.4691578323097447</v>
      </c>
      <c r="AQ5" s="7" t="n">
        <v>0.3278977564413543</v>
      </c>
      <c r="AR5" s="7" t="n">
        <v>0.4581604663960004</v>
      </c>
      <c r="AS5" s="7" t="n">
        <v>0.474524755551357</v>
      </c>
      <c r="AT5" s="7" t="n">
        <v>0.1202345629933227</v>
      </c>
      <c r="AU5" s="7" t="n">
        <v>0.4086120419649091</v>
      </c>
      <c r="AV5" s="7" t="n">
        <v>0.7249106104589734</v>
      </c>
      <c r="AW5" s="7" t="n">
        <v>0.3813705686496968</v>
      </c>
      <c r="AX5" s="7" t="n">
        <v>0.702435756451096</v>
      </c>
      <c r="AY5" s="7" t="n">
        <v>0.5508887622340914</v>
      </c>
      <c r="AZ5" s="7" t="n">
        <v>0.3892481482797854</v>
      </c>
      <c r="BA5" s="7" t="n">
        <v>0.5796195257443723</v>
      </c>
      <c r="BB5" s="7" t="n">
        <v>0.6511471217121813</v>
      </c>
      <c r="BC5" s="7" t="n">
        <v>0.940939426758587</v>
      </c>
      <c r="BD5" s="7" t="n">
        <v>0.5605700427249173</v>
      </c>
      <c r="BE5" s="7" t="n">
        <v>0.2524740659605612</v>
      </c>
      <c r="BF5" s="7" t="n">
        <v>0.6088881197433701</v>
      </c>
      <c r="BG5" s="7" t="n">
        <v>0.6210017277889497</v>
      </c>
      <c r="BH5" s="7" t="n">
        <v>0.3244987346962629</v>
      </c>
      <c r="BI5" s="7" t="n">
        <v>0.4711496870331796</v>
      </c>
      <c r="BJ5" s="7" t="n">
        <v>0.5026696678748142</v>
      </c>
      <c r="BK5" s="7" t="n">
        <v>0.293768531886437</v>
      </c>
      <c r="BL5" s="7" t="n">
        <v>0.3041756005497112</v>
      </c>
      <c r="BM5" s="7" t="n">
        <v>0.6239238193346022</v>
      </c>
      <c r="BN5" s="7" t="n">
        <v>0.5727216525439206</v>
      </c>
      <c r="BO5" s="7" t="n">
        <v>0.2568291978720052</v>
      </c>
      <c r="BP5" s="7" t="n">
        <v>0.6173225916415302</v>
      </c>
      <c r="BQ5" s="7" t="n">
        <v>0.3027960402817502</v>
      </c>
      <c r="BR5" s="7" t="n">
        <v>0.6986902430878529</v>
      </c>
      <c r="BS5" s="7" t="n">
        <v>0.3894364900442806</v>
      </c>
      <c r="BT5" s="7" t="n">
        <v>0.3223271902245874</v>
      </c>
      <c r="BU5" s="7" t="n">
        <v>0.3541632775694445</v>
      </c>
      <c r="BV5" s="7" t="n">
        <v>0.2315979725528102</v>
      </c>
      <c r="BW5" s="7" t="n">
        <v>0.1009654250423789</v>
      </c>
      <c r="BX5" s="7" t="n">
        <v>0.2407474985366198</v>
      </c>
      <c r="BY5" s="7" t="n">
        <v>0.6268148457074061</v>
      </c>
      <c r="BZ5" s="7" t="n">
        <v>0.2763313151230145</v>
      </c>
      <c r="CA5" s="7" t="n">
        <v>0.3761275684179574</v>
      </c>
      <c r="CB5" s="7" t="n">
        <v>0.6426992700511491</v>
      </c>
      <c r="CC5" s="7" t="n">
        <v>0.7112047991037351</v>
      </c>
      <c r="CD5" s="7" t="n">
        <v>0.4415299257448224</v>
      </c>
      <c r="CE5" s="7" t="n">
        <v>0.2978701320146264</v>
      </c>
      <c r="CF5" s="7" t="n">
        <v>0.2315958756750175</v>
      </c>
      <c r="CG5" s="7" t="n">
        <v>0.3720609133898506</v>
      </c>
      <c r="CH5" s="7" t="n">
        <v>0.6977194007871194</v>
      </c>
      <c r="CI5" s="7" t="n">
        <v>0.4415998409907427</v>
      </c>
      <c r="CJ5" s="7" t="n">
        <v>0.2248090413089653</v>
      </c>
      <c r="CK5" s="7" t="n">
        <v>0.357117282656166</v>
      </c>
      <c r="CL5" s="7" t="n">
        <v>0.1921711083220419</v>
      </c>
      <c r="CM5" s="7" t="n">
        <v>0.3498931048975315</v>
      </c>
      <c r="CN5" s="7" t="n">
        <v>0.3208852367990133</v>
      </c>
      <c r="CO5" s="7" t="n">
        <v>0.3807720070634051</v>
      </c>
      <c r="CP5" s="7" t="n">
        <v>0.3681220358963028</v>
      </c>
      <c r="CQ5" s="7" t="n">
        <v>0.4707816141146678</v>
      </c>
      <c r="CR5" s="7" t="n">
        <v>0.2646043847529497</v>
      </c>
      <c r="CS5" s="7" t="n">
        <v>0.4833119383976315</v>
      </c>
      <c r="CT5" s="7" t="n">
        <v>0.2442439584328753</v>
      </c>
      <c r="CU5" s="7" t="n">
        <v>0.3657844414175037</v>
      </c>
      <c r="CV5" s="7" t="n">
        <v>0.2314920496384703</v>
      </c>
      <c r="CW5" s="7" t="n">
        <v>0.6263562308355506</v>
      </c>
      <c r="CX5" s="7" t="n">
        <v>0.2282889893209621</v>
      </c>
      <c r="CY5" s="7" t="n">
        <v>0.4995820204213937</v>
      </c>
      <c r="CZ5" s="7" t="n">
        <v>0.7040403923031189</v>
      </c>
      <c r="DA5" s="7" t="n">
        <v>0.844612523129871</v>
      </c>
      <c r="DB5" s="7" t="n">
        <v>0.2317270731196826</v>
      </c>
      <c r="DC5" s="7" t="n">
        <v>0.4705777769525034</v>
      </c>
      <c r="DD5" s="7" t="n">
        <v>0.2590434566842265</v>
      </c>
      <c r="DE5" s="7" t="n">
        <v>0.2819528980274126</v>
      </c>
      <c r="DF5" s="7" t="n">
        <v>0.5890431594030768</v>
      </c>
      <c r="DG5" s="7" t="n">
        <v>0.4618401787538439</v>
      </c>
      <c r="DH5" s="7" t="n">
        <v>0.488689720129352</v>
      </c>
      <c r="DI5" s="7" t="n">
        <v>0.6766270815167368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0.8453833919160701</v>
      </c>
      <c r="D6" s="7" t="n">
        <v>0.8687741713994402</v>
      </c>
      <c r="E6" s="7" t="n">
        <v>0.8520991991968996</v>
      </c>
      <c r="F6" s="7" t="n">
        <v>0.8441449473283638</v>
      </c>
      <c r="G6" s="7" t="n">
        <v>1</v>
      </c>
      <c r="H6" s="7" t="n">
        <v>0.6775195162045111</v>
      </c>
      <c r="I6" s="7" t="n">
        <v>0.3156990042239187</v>
      </c>
      <c r="J6" s="7" t="n">
        <v>0.7645647151269765</v>
      </c>
      <c r="K6" s="7" t="n">
        <v>0.2324970470695714</v>
      </c>
      <c r="L6" s="7" t="n">
        <v>0.3221065850659383</v>
      </c>
      <c r="M6" s="7" t="n">
        <v>0.1922717988459817</v>
      </c>
      <c r="N6" s="7" t="n">
        <v>0.3138083941031669</v>
      </c>
      <c r="O6" s="7" t="n">
        <v>0.390133262644567</v>
      </c>
      <c r="P6" s="7" t="n">
        <v>0.05440715665366522</v>
      </c>
      <c r="Q6" s="7" t="n">
        <v>0.3717309989974769</v>
      </c>
      <c r="R6" s="7" t="n">
        <v>0.6519871549448784</v>
      </c>
      <c r="S6" s="7" t="n">
        <v>0.6842706609721853</v>
      </c>
      <c r="T6" s="7" t="n">
        <v>0.6610554209310602</v>
      </c>
      <c r="U6" s="7" t="n">
        <v>0.5366845165788409</v>
      </c>
      <c r="V6" s="7" t="n">
        <v>0.7274509683939321</v>
      </c>
      <c r="W6" s="7" t="n">
        <v>0.2146198527795055</v>
      </c>
      <c r="X6" s="7" t="n">
        <v>0.8682681709195369</v>
      </c>
      <c r="Y6" s="7" t="n">
        <v>0.7212550635894015</v>
      </c>
      <c r="Z6" s="7" t="n">
        <v>0.3013557981259769</v>
      </c>
      <c r="AA6" s="7" t="n">
        <v>0.1878569793085789</v>
      </c>
      <c r="AB6" s="7" t="n">
        <v>0.4755822182040684</v>
      </c>
      <c r="AC6" s="7" t="n">
        <v>0.1548886672909976</v>
      </c>
      <c r="AD6" s="7" t="n">
        <v>0.04499995394085989</v>
      </c>
      <c r="AE6" s="7" t="n">
        <v>0.1595569110860518</v>
      </c>
      <c r="AF6" s="7" t="n">
        <v>0.2604870832875499</v>
      </c>
      <c r="AG6" s="7" t="n">
        <v>0.2160469189056694</v>
      </c>
      <c r="AH6" s="7" t="n">
        <v>0.1880414811534953</v>
      </c>
      <c r="AI6" s="7" t="n">
        <v>0.0488553369650165</v>
      </c>
      <c r="AJ6" s="7" t="n">
        <v>0.5960019229512206</v>
      </c>
      <c r="AK6" s="7" t="n">
        <v>0.450809563023525</v>
      </c>
      <c r="AL6" s="7" t="n">
        <v>0.3164435346875262</v>
      </c>
      <c r="AM6" s="7" t="n">
        <v>0.7759523675816375</v>
      </c>
      <c r="AN6" s="7" t="n">
        <v>0.5261636374863375</v>
      </c>
      <c r="AO6" s="7" t="n">
        <v>0.09216563904008408</v>
      </c>
      <c r="AP6" s="7" t="n">
        <v>0.1566586550323743</v>
      </c>
      <c r="AQ6" s="7" t="n">
        <v>0.03876381101791656</v>
      </c>
      <c r="AR6" s="7" t="n">
        <v>0.4755822064877635</v>
      </c>
      <c r="AS6" s="7" t="n">
        <v>0.3825708975913576</v>
      </c>
      <c r="AT6" s="7" t="n">
        <v>0.2344886940358699</v>
      </c>
      <c r="AU6" s="7" t="n">
        <v>0.2214775688547113</v>
      </c>
      <c r="AV6" s="7" t="n">
        <v>0.7712919232753804</v>
      </c>
      <c r="AW6" s="7" t="n">
        <v>0.09944736698861593</v>
      </c>
      <c r="AX6" s="7" t="n">
        <v>0.9209716407293642</v>
      </c>
      <c r="AY6" s="7" t="n">
        <v>0.2614261713731628</v>
      </c>
      <c r="AZ6" s="7" t="n">
        <v>0.05830440273823238</v>
      </c>
      <c r="BA6" s="7" t="n">
        <v>0.6506795546025356</v>
      </c>
      <c r="BB6" s="7" t="n">
        <v>0.6124406875699925</v>
      </c>
      <c r="BC6" s="7" t="n">
        <v>0.6754601627727771</v>
      </c>
      <c r="BD6" s="7" t="n">
        <v>0.3371984799133504</v>
      </c>
      <c r="BE6" s="7" t="n">
        <v>0.2855452388102852</v>
      </c>
      <c r="BF6" s="7" t="n">
        <v>0.5332871648241854</v>
      </c>
      <c r="BG6" s="7" t="n">
        <v>0.671295739431419</v>
      </c>
      <c r="BH6" s="7" t="n">
        <v>0.03623176386286643</v>
      </c>
      <c r="BI6" s="7" t="n">
        <v>0.2336760340738234</v>
      </c>
      <c r="BJ6" s="7" t="n">
        <v>0.1443567710981689</v>
      </c>
      <c r="BK6" s="7" t="n">
        <v>0.3221433524603878</v>
      </c>
      <c r="BL6" s="7" t="n">
        <v>0.228122584045439</v>
      </c>
      <c r="BM6" s="7" t="n">
        <v>0.3207373392913928</v>
      </c>
      <c r="BN6" s="7" t="n">
        <v>0.2893786495948559</v>
      </c>
      <c r="BO6" s="7" t="n">
        <v>0.01803455690309823</v>
      </c>
      <c r="BP6" s="7" t="n">
        <v>0.4106550329325118</v>
      </c>
      <c r="BQ6" s="7" t="n">
        <v>0.308831186123515</v>
      </c>
      <c r="BR6" s="7" t="n">
        <v>0.5197728534846383</v>
      </c>
      <c r="BS6" s="7" t="n">
        <v>0.2474791829175619</v>
      </c>
      <c r="BT6" s="7" t="n">
        <v>0.04379270283680634</v>
      </c>
      <c r="BU6" s="7" t="n">
        <v>0.07469128774770374</v>
      </c>
      <c r="BV6" s="7" t="n">
        <v>0.2834608815822172</v>
      </c>
      <c r="BW6" s="7" t="n">
        <v>0.1985456955740148</v>
      </c>
      <c r="BX6" s="7" t="n">
        <v>0.2863922700520205</v>
      </c>
      <c r="BY6" s="7" t="n">
        <v>0.8462302008002257</v>
      </c>
      <c r="BZ6" s="7" t="n">
        <v>0.3111658327679617</v>
      </c>
      <c r="CA6" s="7" t="n">
        <v>0.09385408541269705</v>
      </c>
      <c r="CB6" s="7" t="n">
        <v>0.4565706590905381</v>
      </c>
      <c r="CC6" s="7" t="n">
        <v>0.7768510584084899</v>
      </c>
      <c r="CD6" s="7" t="n">
        <v>0.2817148348158137</v>
      </c>
      <c r="CE6" s="7" t="n">
        <v>0.308070403663119</v>
      </c>
      <c r="CF6" s="7" t="n">
        <v>0.2093653169541269</v>
      </c>
      <c r="CG6" s="7" t="n">
        <v>0.2705037185703146</v>
      </c>
      <c r="CH6" s="7" t="n">
        <v>0.351402439693026</v>
      </c>
      <c r="CI6" s="7" t="n">
        <v>0.1627369517609536</v>
      </c>
      <c r="CJ6" s="7" t="n">
        <v>-0.04663748859073719</v>
      </c>
      <c r="CK6" s="7" t="n">
        <v>0.08849109170077764</v>
      </c>
      <c r="CL6" s="7" t="n">
        <v>0.2088470767443718</v>
      </c>
      <c r="CM6" s="7" t="n">
        <v>0.2775531415947883</v>
      </c>
      <c r="CN6" s="7" t="n">
        <v>0.2406643668692407</v>
      </c>
      <c r="CO6" s="7" t="n">
        <v>0.05299810874863696</v>
      </c>
      <c r="CP6" s="7" t="n">
        <v>0.2919338273260724</v>
      </c>
      <c r="CQ6" s="7" t="n">
        <v>0.2015294000003177</v>
      </c>
      <c r="CR6" s="7" t="n">
        <v>-0.006341667534909539</v>
      </c>
      <c r="CS6" s="7" t="n">
        <v>0.4874662063014822</v>
      </c>
      <c r="CT6" s="7" t="n">
        <v>0.1595982890946196</v>
      </c>
      <c r="CU6" s="7" t="n">
        <v>0.08751222847191925</v>
      </c>
      <c r="CV6" s="7" t="n">
        <v>0.1556973341432494</v>
      </c>
      <c r="CW6" s="7" t="n">
        <v>0.7199223373165329</v>
      </c>
      <c r="CX6" s="7" t="n">
        <v>0.1567123328445398</v>
      </c>
      <c r="CY6" s="7" t="n">
        <v>0.2307454475429256</v>
      </c>
      <c r="CZ6" s="7" t="n">
        <v>0.9197320089449065</v>
      </c>
      <c r="DA6" s="7" t="n">
        <v>0.9031541109587872</v>
      </c>
      <c r="DB6" s="7" t="n">
        <v>0.1586465297780707</v>
      </c>
      <c r="DC6" s="7" t="n">
        <v>0.458986829514717</v>
      </c>
      <c r="DD6" s="7" t="n">
        <v>0.291405294142082</v>
      </c>
      <c r="DE6" s="7" t="n">
        <v>-0.05097758134353921</v>
      </c>
      <c r="DF6" s="7" t="n">
        <v>0.8172769929833669</v>
      </c>
      <c r="DG6" s="7" t="n">
        <v>0.3552518041689794</v>
      </c>
      <c r="DH6" s="7" t="n">
        <v>0.1572950135881344</v>
      </c>
      <c r="DI6" s="7" t="n">
        <v>0.8376368212249016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0.8325186953134632</v>
      </c>
      <c r="D7" s="7" t="n">
        <v>0.8109382609403074</v>
      </c>
      <c r="E7" s="7" t="n">
        <v>0.6672998220019196</v>
      </c>
      <c r="F7" s="7" t="n">
        <v>0.7570670139836342</v>
      </c>
      <c r="G7" s="7" t="n">
        <v>0.6775195162045111</v>
      </c>
      <c r="H7" s="7" t="n">
        <v>1</v>
      </c>
      <c r="I7" s="7" t="n">
        <v>0.3438713865186754</v>
      </c>
      <c r="J7" s="7" t="n">
        <v>0.7765845386651198</v>
      </c>
      <c r="K7" s="7" t="n">
        <v>0.4269162088828306</v>
      </c>
      <c r="L7" s="7" t="n">
        <v>0.5404396352852217</v>
      </c>
      <c r="M7" s="7" t="n">
        <v>0.2288012149822999</v>
      </c>
      <c r="N7" s="7" t="n">
        <v>0.1938888866973384</v>
      </c>
      <c r="O7" s="7" t="n">
        <v>0.8016145737121338</v>
      </c>
      <c r="P7" s="7" t="n">
        <v>0.3903511011964658</v>
      </c>
      <c r="Q7" s="7" t="n">
        <v>0.5863726154996366</v>
      </c>
      <c r="R7" s="7" t="n">
        <v>0.6857837894778661</v>
      </c>
      <c r="S7" s="7" t="n">
        <v>0.7057680502913757</v>
      </c>
      <c r="T7" s="7" t="n">
        <v>0.7519100496947723</v>
      </c>
      <c r="U7" s="7" t="n">
        <v>0.6729692974980926</v>
      </c>
      <c r="V7" s="7" t="n">
        <v>0.7718221895924572</v>
      </c>
      <c r="W7" s="7" t="n">
        <v>0.2213593391392999</v>
      </c>
      <c r="X7" s="7" t="n">
        <v>0.6972581799026909</v>
      </c>
      <c r="Y7" s="7" t="n">
        <v>0.8630264398457925</v>
      </c>
      <c r="Z7" s="7" t="n">
        <v>0.2279760474389158</v>
      </c>
      <c r="AA7" s="7" t="n">
        <v>0.1894921651240971</v>
      </c>
      <c r="AB7" s="7" t="n">
        <v>0.2530456456722589</v>
      </c>
      <c r="AC7" s="7" t="n">
        <v>0.3363972198889859</v>
      </c>
      <c r="AD7" s="7" t="n">
        <v>0.3713191547522165</v>
      </c>
      <c r="AE7" s="7" t="n">
        <v>0.1854251219925941</v>
      </c>
      <c r="AF7" s="7" t="n">
        <v>0.3859344681400324</v>
      </c>
      <c r="AG7" s="7" t="n">
        <v>0.4730765374903181</v>
      </c>
      <c r="AH7" s="7" t="n">
        <v>0.4254178513030234</v>
      </c>
      <c r="AI7" s="7" t="n">
        <v>0.3458139422637874</v>
      </c>
      <c r="AJ7" s="7" t="n">
        <v>0.5261709037299459</v>
      </c>
      <c r="AK7" s="7" t="n">
        <v>0.6003780025002079</v>
      </c>
      <c r="AL7" s="7" t="n">
        <v>0.1991649589687187</v>
      </c>
      <c r="AM7" s="7" t="n">
        <v>0.5961410484853621</v>
      </c>
      <c r="AN7" s="7" t="n">
        <v>0.4615006119271215</v>
      </c>
      <c r="AO7" s="7" t="n">
        <v>0.2020517479433023</v>
      </c>
      <c r="AP7" s="7" t="n">
        <v>0.4089767433015383</v>
      </c>
      <c r="AQ7" s="7" t="n">
        <v>0.3917332408362324</v>
      </c>
      <c r="AR7" s="7" t="n">
        <v>0.2530457261388332</v>
      </c>
      <c r="AS7" s="7" t="n">
        <v>0.5485545750357794</v>
      </c>
      <c r="AT7" s="7" t="n">
        <v>0.1892311360453019</v>
      </c>
      <c r="AU7" s="7" t="n">
        <v>0.4365860903799769</v>
      </c>
      <c r="AV7" s="7" t="n">
        <v>0.5939251924720873</v>
      </c>
      <c r="AW7" s="7" t="n">
        <v>0.3644460482448353</v>
      </c>
      <c r="AX7" s="7" t="n">
        <v>0.6016480852100494</v>
      </c>
      <c r="AY7" s="7" t="n">
        <v>0.1495791168677476</v>
      </c>
      <c r="AZ7" s="7" t="n">
        <v>0.1691502675656967</v>
      </c>
      <c r="BA7" s="7" t="n">
        <v>0.6104541761963135</v>
      </c>
      <c r="BB7" s="7" t="n">
        <v>0.7950071283036737</v>
      </c>
      <c r="BC7" s="7" t="n">
        <v>0.7318677355903181</v>
      </c>
      <c r="BD7" s="7" t="n">
        <v>0.6710116680007391</v>
      </c>
      <c r="BE7" s="7" t="n">
        <v>0.2950804557873808</v>
      </c>
      <c r="BF7" s="7" t="n">
        <v>0.7270267600671207</v>
      </c>
      <c r="BG7" s="7" t="n">
        <v>0.6364785447878061</v>
      </c>
      <c r="BH7" s="7" t="n">
        <v>0.3899028945463718</v>
      </c>
      <c r="BI7" s="7" t="n">
        <v>0.5587065299808897</v>
      </c>
      <c r="BJ7" s="7" t="n">
        <v>0.3257871143233153</v>
      </c>
      <c r="BK7" s="7" t="n">
        <v>0.3453849833672144</v>
      </c>
      <c r="BL7" s="7" t="n">
        <v>0.3904233430609031</v>
      </c>
      <c r="BM7" s="7" t="n">
        <v>0.2119459605683478</v>
      </c>
      <c r="BN7" s="7" t="n">
        <v>0.4291870300415058</v>
      </c>
      <c r="BO7" s="7" t="n">
        <v>0.2460287749285928</v>
      </c>
      <c r="BP7" s="7" t="n">
        <v>0.8240379085980839</v>
      </c>
      <c r="BQ7" s="7" t="n">
        <v>0.358754632518722</v>
      </c>
      <c r="BR7" s="7" t="n">
        <v>0.6296369263639794</v>
      </c>
      <c r="BS7" s="7" t="n">
        <v>0.4199694108943139</v>
      </c>
      <c r="BT7" s="7" t="n">
        <v>0.1021036465304284</v>
      </c>
      <c r="BU7" s="7" t="n">
        <v>0.1614197198812155</v>
      </c>
      <c r="BV7" s="7" t="n">
        <v>0.3000357524704865</v>
      </c>
      <c r="BW7" s="7" t="n">
        <v>0.1972215194229972</v>
      </c>
      <c r="BX7" s="7" t="n">
        <v>0.308000657399047</v>
      </c>
      <c r="BY7" s="7" t="n">
        <v>0.6191579898359139</v>
      </c>
      <c r="BZ7" s="7" t="n">
        <v>0.2966124859797804</v>
      </c>
      <c r="CA7" s="7" t="n">
        <v>0.3630529500348602</v>
      </c>
      <c r="CB7" s="7" t="n">
        <v>0.5522870287768856</v>
      </c>
      <c r="CC7" s="7" t="n">
        <v>0.7271214835057027</v>
      </c>
      <c r="CD7" s="7" t="n">
        <v>0.486063040149817</v>
      </c>
      <c r="CE7" s="7" t="n">
        <v>0.3522965522862587</v>
      </c>
      <c r="CF7" s="7" t="n">
        <v>0.3378634815896495</v>
      </c>
      <c r="CG7" s="7" t="n">
        <v>0.3891415772441977</v>
      </c>
      <c r="CH7" s="7" t="n">
        <v>0.2841208759218409</v>
      </c>
      <c r="CI7" s="7" t="n">
        <v>0.1490939686122306</v>
      </c>
      <c r="CJ7" s="7" t="n">
        <v>0.3727752881836476</v>
      </c>
      <c r="CK7" s="7" t="n">
        <v>0.1664685713575079</v>
      </c>
      <c r="CL7" s="7" t="n">
        <v>0.313770946640395</v>
      </c>
      <c r="CM7" s="7" t="n">
        <v>0.4205339821317903</v>
      </c>
      <c r="CN7" s="7" t="n">
        <v>0.3973166527192702</v>
      </c>
      <c r="CO7" s="7" t="n">
        <v>0.1519578161519013</v>
      </c>
      <c r="CP7" s="7" t="n">
        <v>0.4059392928573213</v>
      </c>
      <c r="CQ7" s="7" t="n">
        <v>0.5029068096955193</v>
      </c>
      <c r="CR7" s="7" t="n">
        <v>0.3108154240230544</v>
      </c>
      <c r="CS7" s="7" t="n">
        <v>0.2918536899783201</v>
      </c>
      <c r="CT7" s="7" t="n">
        <v>0.3209182262922308</v>
      </c>
      <c r="CU7" s="7" t="n">
        <v>0.3442500845334752</v>
      </c>
      <c r="CV7" s="7" t="n">
        <v>0.3206181939354455</v>
      </c>
      <c r="CW7" s="7" t="n">
        <v>0.7317618690631091</v>
      </c>
      <c r="CX7" s="7" t="n">
        <v>0.3182839337265041</v>
      </c>
      <c r="CY7" s="7" t="n">
        <v>0.3722423353580336</v>
      </c>
      <c r="CZ7" s="7" t="n">
        <v>0.6012295022729609</v>
      </c>
      <c r="DA7" s="7" t="n">
        <v>0.6407142537903739</v>
      </c>
      <c r="DB7" s="7" t="n">
        <v>0.3176860688915054</v>
      </c>
      <c r="DC7" s="7" t="n">
        <v>0.3188115984252375</v>
      </c>
      <c r="DD7" s="7" t="n">
        <v>0.3042360450696905</v>
      </c>
      <c r="DE7" s="7" t="n">
        <v>0.05742526046460908</v>
      </c>
      <c r="DF7" s="7" t="n">
        <v>0.6567759740233965</v>
      </c>
      <c r="DG7" s="7" t="n">
        <v>0.4701503251495633</v>
      </c>
      <c r="DH7" s="7" t="n">
        <v>0.4844762383338915</v>
      </c>
      <c r="DI7" s="7" t="n">
        <v>0.6913069349670706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0.5119367411749862</v>
      </c>
      <c r="D8" s="7" t="n">
        <v>0.602402089118997</v>
      </c>
      <c r="E8" s="7" t="n">
        <v>0.09435572205691886</v>
      </c>
      <c r="F8" s="7" t="n">
        <v>0.7143796606423897</v>
      </c>
      <c r="G8" s="7" t="n">
        <v>0.3156990042239187</v>
      </c>
      <c r="H8" s="7" t="n">
        <v>0.3438713865186754</v>
      </c>
      <c r="I8" s="7" t="n">
        <v>1</v>
      </c>
      <c r="J8" s="7" t="n">
        <v>0.6485098175365487</v>
      </c>
      <c r="K8" s="7" t="n">
        <v>0.110781837461471</v>
      </c>
      <c r="L8" s="7" t="n">
        <v>0.6643021093928125</v>
      </c>
      <c r="M8" s="7" t="n">
        <v>0.7445307155598676</v>
      </c>
      <c r="N8" s="7" t="n">
        <v>0.7906943186878174</v>
      </c>
      <c r="O8" s="7" t="n">
        <v>0.4176639549453885</v>
      </c>
      <c r="P8" s="7" t="n">
        <v>0.4552786963232477</v>
      </c>
      <c r="Q8" s="7" t="n">
        <v>0.4246005775717085</v>
      </c>
      <c r="R8" s="7" t="n">
        <v>0.2420271996934503</v>
      </c>
      <c r="S8" s="7" t="n">
        <v>0.1974844959959094</v>
      </c>
      <c r="T8" s="7" t="n">
        <v>0.6894876299575763</v>
      </c>
      <c r="U8" s="7" t="n">
        <v>0.5176326677312132</v>
      </c>
      <c r="V8" s="7" t="n">
        <v>0.6330479714182209</v>
      </c>
      <c r="W8" s="7" t="n">
        <v>0.8137167687009654</v>
      </c>
      <c r="X8" s="7" t="n">
        <v>0.2080536020272278</v>
      </c>
      <c r="Y8" s="7" t="n">
        <v>0.1812483914825843</v>
      </c>
      <c r="Z8" s="7" t="n">
        <v>0.7799678158926664</v>
      </c>
      <c r="AA8" s="7" t="n">
        <v>0.7887370821115919</v>
      </c>
      <c r="AB8" s="7" t="n">
        <v>0.2335928517120658</v>
      </c>
      <c r="AC8" s="7" t="n">
        <v>0.4435644110922047</v>
      </c>
      <c r="AD8" s="7" t="n">
        <v>0.45336232687636</v>
      </c>
      <c r="AE8" s="7" t="n">
        <v>0.778040653104588</v>
      </c>
      <c r="AF8" s="7" t="n">
        <v>0.05419346377200433</v>
      </c>
      <c r="AG8" s="7" t="n">
        <v>0.5838186959276355</v>
      </c>
      <c r="AH8" s="7" t="n">
        <v>0.6240327498209368</v>
      </c>
      <c r="AI8" s="7" t="n">
        <v>0.6161766013101507</v>
      </c>
      <c r="AJ8" s="7" t="n">
        <v>0.6820891024376829</v>
      </c>
      <c r="AK8" s="7" t="n">
        <v>0.696396117636045</v>
      </c>
      <c r="AL8" s="7" t="n">
        <v>0.7932654801084896</v>
      </c>
      <c r="AM8" s="7" t="n">
        <v>0.2891558908484019</v>
      </c>
      <c r="AN8" s="7" t="n">
        <v>0.346442001069658</v>
      </c>
      <c r="AO8" s="7" t="n">
        <v>0.6920151598888733</v>
      </c>
      <c r="AP8" s="7" t="n">
        <v>0.5716960021845779</v>
      </c>
      <c r="AQ8" s="7" t="n">
        <v>0.4465930988097639</v>
      </c>
      <c r="AR8" s="7" t="n">
        <v>0.2335928573401332</v>
      </c>
      <c r="AS8" s="7" t="n">
        <v>0.3364582530329662</v>
      </c>
      <c r="AT8" s="7" t="n">
        <v>-0.09760313084965368</v>
      </c>
      <c r="AU8" s="7" t="n">
        <v>0.4361906846555801</v>
      </c>
      <c r="AV8" s="7" t="n">
        <v>0.2964824404637408</v>
      </c>
      <c r="AW8" s="7" t="n">
        <v>0.5018060988702072</v>
      </c>
      <c r="AX8" s="7" t="n">
        <v>0.1935263244447682</v>
      </c>
      <c r="AY8" s="7" t="n">
        <v>0.7445954754609754</v>
      </c>
      <c r="AZ8" s="7" t="n">
        <v>0.7671610693524759</v>
      </c>
      <c r="BA8" s="7" t="n">
        <v>0.1465254948101452</v>
      </c>
      <c r="BB8" s="7" t="n">
        <v>0.3003470940830804</v>
      </c>
      <c r="BC8" s="7" t="n">
        <v>0.7785865283814714</v>
      </c>
      <c r="BD8" s="7" t="n">
        <v>0.4367867062123379</v>
      </c>
      <c r="BE8" s="7" t="n">
        <v>0.02343658474063838</v>
      </c>
      <c r="BF8" s="7" t="n">
        <v>0.3109619588952114</v>
      </c>
      <c r="BG8" s="7" t="n">
        <v>0.18393598634451</v>
      </c>
      <c r="BH8" s="7" t="n">
        <v>0.4381940217484792</v>
      </c>
      <c r="BI8" s="7" t="n">
        <v>0.4488321174912975</v>
      </c>
      <c r="BJ8" s="7" t="n">
        <v>0.6921282496706003</v>
      </c>
      <c r="BK8" s="7" t="n">
        <v>0.03032463301323425</v>
      </c>
      <c r="BL8" s="7" t="n">
        <v>0.06763494543352072</v>
      </c>
      <c r="BM8" s="7" t="n">
        <v>0.8053130106606352</v>
      </c>
      <c r="BN8" s="7" t="n">
        <v>0.5972707873668562</v>
      </c>
      <c r="BO8" s="7" t="n">
        <v>0.355347772317645</v>
      </c>
      <c r="BP8" s="7" t="n">
        <v>0.4035477749144945</v>
      </c>
      <c r="BQ8" s="7" t="n">
        <v>0.03341891754893833</v>
      </c>
      <c r="BR8" s="7" t="n">
        <v>0.5548816155858203</v>
      </c>
      <c r="BS8" s="7" t="n">
        <v>0.2558791673170428</v>
      </c>
      <c r="BT8" s="7" t="n">
        <v>0.6965179785658036</v>
      </c>
      <c r="BU8" s="7" t="n">
        <v>0.6934706189949802</v>
      </c>
      <c r="BV8" s="7" t="n">
        <v>-0.01349892434201831</v>
      </c>
      <c r="BW8" s="7" t="n">
        <v>-0.09776997183697179</v>
      </c>
      <c r="BX8" s="7" t="n">
        <v>0.002326300139770759</v>
      </c>
      <c r="BY8" s="7" t="n">
        <v>0.09028961115644317</v>
      </c>
      <c r="BZ8" s="7" t="n">
        <v>0.06029490699193353</v>
      </c>
      <c r="CA8" s="7" t="n">
        <v>0.4994763420952004</v>
      </c>
      <c r="CB8" s="7" t="n">
        <v>0.4589099315929575</v>
      </c>
      <c r="CC8" s="7" t="n">
        <v>0.2858573815612316</v>
      </c>
      <c r="CD8" s="7" t="n">
        <v>0.4104967926889744</v>
      </c>
      <c r="CE8" s="7" t="n">
        <v>0.02736175038879475</v>
      </c>
      <c r="CF8" s="7" t="n">
        <v>-0.0005880247120398813</v>
      </c>
      <c r="CG8" s="7" t="n">
        <v>0.2104107872834383</v>
      </c>
      <c r="CH8" s="7" t="n">
        <v>0.8470902110888067</v>
      </c>
      <c r="CI8" s="7" t="n">
        <v>0.7957936780518523</v>
      </c>
      <c r="CJ8" s="7" t="n">
        <v>0.3449911320638699</v>
      </c>
      <c r="CK8" s="7" t="n">
        <v>0.6945839351341048</v>
      </c>
      <c r="CL8" s="7" t="n">
        <v>-0.04672227529936019</v>
      </c>
      <c r="CM8" s="7" t="n">
        <v>0.1370943554879306</v>
      </c>
      <c r="CN8" s="7" t="n">
        <v>0.07504792806051919</v>
      </c>
      <c r="CO8" s="7" t="n">
        <v>0.7556904662452854</v>
      </c>
      <c r="CP8" s="7" t="n">
        <v>0.1304653621736042</v>
      </c>
      <c r="CQ8" s="7" t="n">
        <v>0.4473299176961248</v>
      </c>
      <c r="CR8" s="7" t="n">
        <v>0.417047738678797</v>
      </c>
      <c r="CS8" s="7" t="n">
        <v>0.2668139262794851</v>
      </c>
      <c r="CT8" s="7" t="n">
        <v>0.05056311169883187</v>
      </c>
      <c r="CU8" s="7" t="n">
        <v>0.4962416220987674</v>
      </c>
      <c r="CV8" s="7" t="n">
        <v>0.0297482746182879</v>
      </c>
      <c r="CW8" s="7" t="n">
        <v>0.144201624807512</v>
      </c>
      <c r="CX8" s="7" t="n">
        <v>0.01945020199933616</v>
      </c>
      <c r="CY8" s="7" t="n">
        <v>0.6153674615927619</v>
      </c>
      <c r="CZ8" s="7" t="n">
        <v>0.198693593221366</v>
      </c>
      <c r="DA8" s="7" t="n">
        <v>0.3765532178303203</v>
      </c>
      <c r="DB8" s="7" t="n">
        <v>0.03185304309019211</v>
      </c>
      <c r="DC8" s="7" t="n">
        <v>0.2744862363255859</v>
      </c>
      <c r="DD8" s="7" t="n">
        <v>0.0309992157132705</v>
      </c>
      <c r="DE8" s="7" t="n">
        <v>0.7213557774810676</v>
      </c>
      <c r="DF8" s="7" t="n">
        <v>0.05024625508436739</v>
      </c>
      <c r="DG8" s="7" t="n">
        <v>0.3081467569034246</v>
      </c>
      <c r="DH8" s="7" t="n">
        <v>0.5497558236418225</v>
      </c>
      <c r="DI8" s="7" t="n">
        <v>0.1327503819911614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0.9419720333077991</v>
      </c>
      <c r="D9" s="7" t="n">
        <v>0.9687472657715247</v>
      </c>
      <c r="E9" s="7" t="n">
        <v>0.580656665973272</v>
      </c>
      <c r="F9" s="7" t="n">
        <v>0.933860823758466</v>
      </c>
      <c r="G9" s="7" t="n">
        <v>0.7645647151269765</v>
      </c>
      <c r="H9" s="7" t="n">
        <v>0.7765845386651198</v>
      </c>
      <c r="I9" s="7" t="n">
        <v>0.6485098175365487</v>
      </c>
      <c r="J9" s="7" t="n">
        <v>1</v>
      </c>
      <c r="K9" s="7" t="n">
        <v>0.5769246376326185</v>
      </c>
      <c r="L9" s="7" t="n">
        <v>0.6720377304586799</v>
      </c>
      <c r="M9" s="7" t="n">
        <v>0.4022917636430093</v>
      </c>
      <c r="N9" s="7" t="n">
        <v>0.5240456606538471</v>
      </c>
      <c r="O9" s="7" t="n">
        <v>0.6961390757409749</v>
      </c>
      <c r="P9" s="7" t="n">
        <v>0.3801338125035592</v>
      </c>
      <c r="Q9" s="7" t="n">
        <v>0.7444431798058605</v>
      </c>
      <c r="R9" s="7" t="n">
        <v>0.7989381372046013</v>
      </c>
      <c r="S9" s="7" t="n">
        <v>0.7513609937586244</v>
      </c>
      <c r="T9" s="7" t="n">
        <v>0.9780501176896922</v>
      </c>
      <c r="U9" s="7" t="n">
        <v>0.855615768921653</v>
      </c>
      <c r="V9" s="7" t="n">
        <v>0.9910403379292206</v>
      </c>
      <c r="W9" s="7" t="n">
        <v>0.439730818110994</v>
      </c>
      <c r="X9" s="7" t="n">
        <v>0.675554713722091</v>
      </c>
      <c r="Y9" s="7" t="n">
        <v>0.6183283801515004</v>
      </c>
      <c r="Z9" s="7" t="n">
        <v>0.5455942548801597</v>
      </c>
      <c r="AA9" s="7" t="n">
        <v>0.4001811352052209</v>
      </c>
      <c r="AB9" s="7" t="n">
        <v>0.5067694189451643</v>
      </c>
      <c r="AC9" s="7" t="n">
        <v>0.4541128827720026</v>
      </c>
      <c r="AD9" s="7" t="n">
        <v>0.3649333258499972</v>
      </c>
      <c r="AE9" s="7" t="n">
        <v>0.3865488142436497</v>
      </c>
      <c r="AF9" s="7" t="n">
        <v>0.5757264580991225</v>
      </c>
      <c r="AG9" s="7" t="n">
        <v>0.677495567397132</v>
      </c>
      <c r="AH9" s="7" t="n">
        <v>0.620248513345578</v>
      </c>
      <c r="AI9" s="7" t="n">
        <v>0.4676203128708536</v>
      </c>
      <c r="AJ9" s="7" t="n">
        <v>0.8342641834331898</v>
      </c>
      <c r="AK9" s="7" t="n">
        <v>0.8941925153855695</v>
      </c>
      <c r="AL9" s="7" t="n">
        <v>0.5272604714278859</v>
      </c>
      <c r="AM9" s="7" t="n">
        <v>0.7810148583787755</v>
      </c>
      <c r="AN9" s="7" t="n">
        <v>0.5398171122497052</v>
      </c>
      <c r="AO9" s="7" t="n">
        <v>0.3687833968962879</v>
      </c>
      <c r="AP9" s="7" t="n">
        <v>0.5804846699498456</v>
      </c>
      <c r="AQ9" s="7" t="n">
        <v>0.3792025430523671</v>
      </c>
      <c r="AR9" s="7" t="n">
        <v>0.5067695910724104</v>
      </c>
      <c r="AS9" s="7" t="n">
        <v>0.6017556084457474</v>
      </c>
      <c r="AT9" s="7" t="n">
        <v>0.2743375947617897</v>
      </c>
      <c r="AU9" s="7" t="n">
        <v>0.5071600359472406</v>
      </c>
      <c r="AV9" s="7" t="n">
        <v>0.7823995441844188</v>
      </c>
      <c r="AW9" s="7" t="n">
        <v>0.4460591205539745</v>
      </c>
      <c r="AX9" s="7" t="n">
        <v>0.5849468400363448</v>
      </c>
      <c r="AY9" s="7" t="n">
        <v>0.4634510445886486</v>
      </c>
      <c r="AZ9" s="7" t="n">
        <v>0.3627930450995984</v>
      </c>
      <c r="BA9" s="7" t="n">
        <v>0.597132771190211</v>
      </c>
      <c r="BB9" s="7" t="n">
        <v>0.6420093121061302</v>
      </c>
      <c r="BC9" s="7" t="n">
        <v>0.9017365229087225</v>
      </c>
      <c r="BD9" s="7" t="n">
        <v>0.6920097009180124</v>
      </c>
      <c r="BE9" s="7" t="n">
        <v>0.4803561410797923</v>
      </c>
      <c r="BF9" s="7" t="n">
        <v>0.6882611387529142</v>
      </c>
      <c r="BG9" s="7" t="n">
        <v>0.633351122549635</v>
      </c>
      <c r="BH9" s="7" t="n">
        <v>0.3620565476468325</v>
      </c>
      <c r="BI9" s="7" t="n">
        <v>0.5876060085998521</v>
      </c>
      <c r="BJ9" s="7" t="n">
        <v>0.5203218142690513</v>
      </c>
      <c r="BK9" s="7" t="n">
        <v>0.5294761142697263</v>
      </c>
      <c r="BL9" s="7" t="n">
        <v>0.5588300959574691</v>
      </c>
      <c r="BM9" s="7" t="n">
        <v>0.5390541568626485</v>
      </c>
      <c r="BN9" s="7" t="n">
        <v>0.625128688419436</v>
      </c>
      <c r="BO9" s="7" t="n">
        <v>0.3403410468461054</v>
      </c>
      <c r="BP9" s="7" t="n">
        <v>0.7029011449789803</v>
      </c>
      <c r="BQ9" s="7" t="n">
        <v>0.5449478703892647</v>
      </c>
      <c r="BR9" s="7" t="n">
        <v>0.7147984966879602</v>
      </c>
      <c r="BS9" s="7" t="n">
        <v>0.6355844143949005</v>
      </c>
      <c r="BT9" s="7" t="n">
        <v>0.2903086601788197</v>
      </c>
      <c r="BU9" s="7" t="n">
        <v>0.3391766141036525</v>
      </c>
      <c r="BV9" s="7" t="n">
        <v>0.4641185882320957</v>
      </c>
      <c r="BW9" s="7" t="n">
        <v>0.2661810254673347</v>
      </c>
      <c r="BX9" s="7" t="n">
        <v>0.4733224991692789</v>
      </c>
      <c r="BY9" s="7" t="n">
        <v>0.6185058043031385</v>
      </c>
      <c r="BZ9" s="7" t="n">
        <v>0.5018317187332724</v>
      </c>
      <c r="CA9" s="7" t="n">
        <v>0.4411894709597547</v>
      </c>
      <c r="CB9" s="7" t="n">
        <v>0.7037595173679961</v>
      </c>
      <c r="CC9" s="7" t="n">
        <v>0.7428921768335957</v>
      </c>
      <c r="CD9" s="7" t="n">
        <v>0.5551960531124115</v>
      </c>
      <c r="CE9" s="7" t="n">
        <v>0.5396035653782318</v>
      </c>
      <c r="CF9" s="7" t="n">
        <v>0.5035654479814543</v>
      </c>
      <c r="CG9" s="7" t="n">
        <v>0.6263208372846506</v>
      </c>
      <c r="CH9" s="7" t="n">
        <v>0.6452149142443402</v>
      </c>
      <c r="CI9" s="7" t="n">
        <v>0.3702164055674189</v>
      </c>
      <c r="CJ9" s="7" t="n">
        <v>0.2746427694730227</v>
      </c>
      <c r="CK9" s="7" t="n">
        <v>0.3230765278456092</v>
      </c>
      <c r="CL9" s="7" t="n">
        <v>0.4432212162445116</v>
      </c>
      <c r="CM9" s="7" t="n">
        <v>0.6102206271608098</v>
      </c>
      <c r="CN9" s="7" t="n">
        <v>0.5682731897482513</v>
      </c>
      <c r="CO9" s="7" t="n">
        <v>0.3407353276655237</v>
      </c>
      <c r="CP9" s="7" t="n">
        <v>0.6249153891235009</v>
      </c>
      <c r="CQ9" s="7" t="n">
        <v>0.668609218806583</v>
      </c>
      <c r="CR9" s="7" t="n">
        <v>0.2997550997163233</v>
      </c>
      <c r="CS9" s="7" t="n">
        <v>0.5626521241861914</v>
      </c>
      <c r="CT9" s="7" t="n">
        <v>0.4757836955349456</v>
      </c>
      <c r="CU9" s="7" t="n">
        <v>0.4159861146218248</v>
      </c>
      <c r="CV9" s="7" t="n">
        <v>0.4683088858902922</v>
      </c>
      <c r="CW9" s="7" t="n">
        <v>0.6306762632055292</v>
      </c>
      <c r="CX9" s="7" t="n">
        <v>0.4643367600778479</v>
      </c>
      <c r="CY9" s="7" t="n">
        <v>0.5304914865375837</v>
      </c>
      <c r="CZ9" s="7" t="n">
        <v>0.5855521463904334</v>
      </c>
      <c r="DA9" s="7" t="n">
        <v>0.8416851973145466</v>
      </c>
      <c r="DB9" s="7" t="n">
        <v>0.4666318149110435</v>
      </c>
      <c r="DC9" s="7" t="n">
        <v>0.4055627064739102</v>
      </c>
      <c r="DD9" s="7" t="n">
        <v>0.4866119907654801</v>
      </c>
      <c r="DE9" s="7" t="n">
        <v>0.2633655306168595</v>
      </c>
      <c r="DF9" s="7" t="n">
        <v>0.5732924027571461</v>
      </c>
      <c r="DG9" s="7" t="n">
        <v>0.6609463870137651</v>
      </c>
      <c r="DH9" s="7" t="n">
        <v>0.5876688952656809</v>
      </c>
      <c r="DI9" s="7" t="n">
        <v>0.6884607426993348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0.5247406608756634</v>
      </c>
      <c r="D10" s="7" t="n">
        <v>0.476917917948858</v>
      </c>
      <c r="E10" s="7" t="n">
        <v>0.1312173904622787</v>
      </c>
      <c r="F10" s="7" t="n">
        <v>0.3254327305163076</v>
      </c>
      <c r="G10" s="7" t="n">
        <v>0.2324970470695714</v>
      </c>
      <c r="H10" s="7" t="n">
        <v>0.4269162088828306</v>
      </c>
      <c r="I10" s="7" t="n">
        <v>0.110781837461471</v>
      </c>
      <c r="J10" s="7" t="n">
        <v>0.5769246376326185</v>
      </c>
      <c r="K10" s="7" t="n">
        <v>1</v>
      </c>
      <c r="L10" s="7" t="n">
        <v>0.2919841255717661</v>
      </c>
      <c r="M10" s="7" t="n">
        <v>0.05126426334405108</v>
      </c>
      <c r="N10" s="7" t="n">
        <v>-0.001692743828192483</v>
      </c>
      <c r="O10" s="7" t="n">
        <v>0.4994905660343779</v>
      </c>
      <c r="P10" s="7" t="n">
        <v>0.1603178594516698</v>
      </c>
      <c r="Q10" s="7" t="n">
        <v>0.7056190583649051</v>
      </c>
      <c r="R10" s="7" t="n">
        <v>0.6617780797480424</v>
      </c>
      <c r="S10" s="7" t="n">
        <v>0.5620304472833043</v>
      </c>
      <c r="T10" s="7" t="n">
        <v>0.5693954640207918</v>
      </c>
      <c r="U10" s="7" t="n">
        <v>0.6675581836233843</v>
      </c>
      <c r="V10" s="7" t="n">
        <v>0.6166511180566312</v>
      </c>
      <c r="W10" s="7" t="n">
        <v>0.0303981259543717</v>
      </c>
      <c r="X10" s="7" t="n">
        <v>0.2012211777623416</v>
      </c>
      <c r="Y10" s="7" t="n">
        <v>0.2408179146783611</v>
      </c>
      <c r="Z10" s="7" t="n">
        <v>0.03916872502832588</v>
      </c>
      <c r="AA10" s="7" t="n">
        <v>0.009609395035448724</v>
      </c>
      <c r="AB10" s="7" t="n">
        <v>0.2595552365454089</v>
      </c>
      <c r="AC10" s="7" t="n">
        <v>0.2240864578150794</v>
      </c>
      <c r="AD10" s="7" t="n">
        <v>0.1408914948855294</v>
      </c>
      <c r="AE10" s="7" t="n">
        <v>0.01547875893744442</v>
      </c>
      <c r="AF10" s="7" t="n">
        <v>0.8930381608420754</v>
      </c>
      <c r="AG10" s="7" t="n">
        <v>0.581035838251211</v>
      </c>
      <c r="AH10" s="7" t="n">
        <v>0.4532601178680445</v>
      </c>
      <c r="AI10" s="7" t="n">
        <v>0.3142787291206024</v>
      </c>
      <c r="AJ10" s="7" t="n">
        <v>0.3135093437584862</v>
      </c>
      <c r="AK10" s="7" t="n">
        <v>0.6064385975687669</v>
      </c>
      <c r="AL10" s="7" t="n">
        <v>-0.004149121125571955</v>
      </c>
      <c r="AM10" s="7" t="n">
        <v>0.491860084182331</v>
      </c>
      <c r="AN10" s="7" t="n">
        <v>0.1272865115213938</v>
      </c>
      <c r="AO10" s="7" t="n">
        <v>0.1162738785161665</v>
      </c>
      <c r="AP10" s="7" t="n">
        <v>0.4354469080291361</v>
      </c>
      <c r="AQ10" s="7" t="n">
        <v>0.1922552461036935</v>
      </c>
      <c r="AR10" s="7" t="n">
        <v>0.2595555905233991</v>
      </c>
      <c r="AS10" s="7" t="n">
        <v>0.4640797973591068</v>
      </c>
      <c r="AT10" s="7" t="n">
        <v>0.381039138512233</v>
      </c>
      <c r="AU10" s="7" t="n">
        <v>0.3646797544179727</v>
      </c>
      <c r="AV10" s="7" t="n">
        <v>0.487660332585831</v>
      </c>
      <c r="AW10" s="7" t="n">
        <v>0.2326517154377157</v>
      </c>
      <c r="AX10" s="7" t="n">
        <v>0.08048235372627137</v>
      </c>
      <c r="AY10" s="7" t="n">
        <v>-0.02000644505528834</v>
      </c>
      <c r="AZ10" s="7" t="n">
        <v>0.07073142907491671</v>
      </c>
      <c r="BA10" s="7" t="n">
        <v>0.3325982569618854</v>
      </c>
      <c r="BB10" s="7" t="n">
        <v>0.26190878856875</v>
      </c>
      <c r="BC10" s="7" t="n">
        <v>0.3017170381271012</v>
      </c>
      <c r="BD10" s="7" t="n">
        <v>0.5356036509205793</v>
      </c>
      <c r="BE10" s="7" t="n">
        <v>0.6512037860787289</v>
      </c>
      <c r="BF10" s="7" t="n">
        <v>0.3904580793031917</v>
      </c>
      <c r="BG10" s="7" t="n">
        <v>0.3395006127810198</v>
      </c>
      <c r="BH10" s="7" t="n">
        <v>0.1625548425567985</v>
      </c>
      <c r="BI10" s="7" t="n">
        <v>0.4455112837021556</v>
      </c>
      <c r="BJ10" s="7" t="n">
        <v>0.2676070339739159</v>
      </c>
      <c r="BK10" s="7" t="n">
        <v>0.6857946498275931</v>
      </c>
      <c r="BL10" s="7" t="n">
        <v>0.9007482126561545</v>
      </c>
      <c r="BM10" s="7" t="n">
        <v>0.005039414674048</v>
      </c>
      <c r="BN10" s="7" t="n">
        <v>0.3225636878335491</v>
      </c>
      <c r="BO10" s="7" t="n">
        <v>0.2648437322984654</v>
      </c>
      <c r="BP10" s="7" t="n">
        <v>0.5008171925604252</v>
      </c>
      <c r="BQ10" s="7" t="n">
        <v>0.7593782736915261</v>
      </c>
      <c r="BR10" s="7" t="n">
        <v>0.2348280559726076</v>
      </c>
      <c r="BS10" s="7" t="n">
        <v>0.7710348824459889</v>
      </c>
      <c r="BT10" s="7" t="n">
        <v>0.02994966434129429</v>
      </c>
      <c r="BU10" s="7" t="n">
        <v>0.08906479653953513</v>
      </c>
      <c r="BV10" s="7" t="n">
        <v>0.6448820211237372</v>
      </c>
      <c r="BW10" s="7" t="n">
        <v>0.4220452209779859</v>
      </c>
      <c r="BX10" s="7" t="n">
        <v>0.6263269723979711</v>
      </c>
      <c r="BY10" s="7" t="n">
        <v>0.234742121029478</v>
      </c>
      <c r="BZ10" s="7" t="n">
        <v>0.6435340668950351</v>
      </c>
      <c r="CA10" s="7" t="n">
        <v>0.2301975306984709</v>
      </c>
      <c r="CB10" s="7" t="n">
        <v>0.3015776196979531</v>
      </c>
      <c r="CC10" s="7" t="n">
        <v>0.3129208648096029</v>
      </c>
      <c r="CD10" s="7" t="n">
        <v>0.3971811976874587</v>
      </c>
      <c r="CE10" s="7" t="n">
        <v>0.7514154685551159</v>
      </c>
      <c r="CF10" s="7" t="n">
        <v>0.7927462506042523</v>
      </c>
      <c r="CG10" s="7" t="n">
        <v>0.8686085755746203</v>
      </c>
      <c r="CH10" s="7" t="n">
        <v>0.1206793798814856</v>
      </c>
      <c r="CI10" s="7" t="n">
        <v>-0.030081223627057</v>
      </c>
      <c r="CJ10" s="7" t="n">
        <v>0.160442950210034</v>
      </c>
      <c r="CK10" s="7" t="n">
        <v>0.04883566278052315</v>
      </c>
      <c r="CL10" s="7" t="n">
        <v>0.7156650649405971</v>
      </c>
      <c r="CM10" s="7" t="n">
        <v>0.8642347349118705</v>
      </c>
      <c r="CN10" s="7" t="n">
        <v>0.8898064421465151</v>
      </c>
      <c r="CO10" s="7" t="n">
        <v>0.0414395320424495</v>
      </c>
      <c r="CP10" s="7" t="n">
        <v>0.8922000593827792</v>
      </c>
      <c r="CQ10" s="7" t="n">
        <v>0.8012025406883801</v>
      </c>
      <c r="CR10" s="7" t="n">
        <v>0.1177154828921656</v>
      </c>
      <c r="CS10" s="7" t="n">
        <v>0.3366748013103814</v>
      </c>
      <c r="CT10" s="7" t="n">
        <v>0.9167181764167761</v>
      </c>
      <c r="CU10" s="7" t="n">
        <v>0.1972928134870372</v>
      </c>
      <c r="CV10" s="7" t="n">
        <v>0.9304026139394178</v>
      </c>
      <c r="CW10" s="7" t="n">
        <v>0.2886724550339021</v>
      </c>
      <c r="CX10" s="7" t="n">
        <v>0.9285336833115392</v>
      </c>
      <c r="CY10" s="7" t="n">
        <v>0.1917062175634512</v>
      </c>
      <c r="CZ10" s="7" t="n">
        <v>0.07966351315759793</v>
      </c>
      <c r="DA10" s="7" t="n">
        <v>0.4156143330712614</v>
      </c>
      <c r="DB10" s="7" t="n">
        <v>0.9300667277951455</v>
      </c>
      <c r="DC10" s="7" t="n">
        <v>0.03451637234925056</v>
      </c>
      <c r="DD10" s="7" t="n">
        <v>0.6457110373379216</v>
      </c>
      <c r="DE10" s="7" t="n">
        <v>0.02433084401536563</v>
      </c>
      <c r="DF10" s="7" t="n">
        <v>0.2063608043878362</v>
      </c>
      <c r="DG10" s="7" t="n">
        <v>0.6586843735705045</v>
      </c>
      <c r="DH10" s="7" t="n">
        <v>0.4233429264666215</v>
      </c>
      <c r="DI10" s="7" t="n">
        <v>0.3344325902010329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0.5612790206938231</v>
      </c>
      <c r="D11" s="7" t="n">
        <v>0.5895744691054383</v>
      </c>
      <c r="E11" s="7" t="n">
        <v>0.1383061436824481</v>
      </c>
      <c r="F11" s="7" t="n">
        <v>0.6371968817741178</v>
      </c>
      <c r="G11" s="7" t="n">
        <v>0.3221065850659383</v>
      </c>
      <c r="H11" s="7" t="n">
        <v>0.5404396352852217</v>
      </c>
      <c r="I11" s="7" t="n">
        <v>0.6643021093928125</v>
      </c>
      <c r="J11" s="7" t="n">
        <v>0.6720377304586799</v>
      </c>
      <c r="K11" s="7" t="n">
        <v>0.2919841255717661</v>
      </c>
      <c r="L11" s="7" t="n">
        <v>1</v>
      </c>
      <c r="M11" s="7" t="n">
        <v>0.4855392914755909</v>
      </c>
      <c r="N11" s="7" t="n">
        <v>0.3628769862177137</v>
      </c>
      <c r="O11" s="7" t="n">
        <v>0.7185967954123136</v>
      </c>
      <c r="P11" s="7" t="n">
        <v>0.7354900940639629</v>
      </c>
      <c r="Q11" s="7" t="n">
        <v>0.606962752317629</v>
      </c>
      <c r="R11" s="7" t="n">
        <v>0.3228100788382525</v>
      </c>
      <c r="S11" s="7" t="n">
        <v>0.2622875980306629</v>
      </c>
      <c r="T11" s="7" t="n">
        <v>0.7576641010348493</v>
      </c>
      <c r="U11" s="7" t="n">
        <v>0.6611120184103845</v>
      </c>
      <c r="V11" s="7" t="n">
        <v>0.6881771218245371</v>
      </c>
      <c r="W11" s="7" t="n">
        <v>0.5172613751658476</v>
      </c>
      <c r="X11" s="7" t="n">
        <v>0.2556886689746662</v>
      </c>
      <c r="Y11" s="7" t="n">
        <v>0.3051884422034041</v>
      </c>
      <c r="Z11" s="7" t="n">
        <v>0.3704171676029934</v>
      </c>
      <c r="AA11" s="7" t="n">
        <v>0.4928500404513116</v>
      </c>
      <c r="AB11" s="7" t="n">
        <v>0.294864686648764</v>
      </c>
      <c r="AC11" s="7" t="n">
        <v>0.4456290464436231</v>
      </c>
      <c r="AD11" s="7" t="n">
        <v>0.7210669100074042</v>
      </c>
      <c r="AE11" s="7" t="n">
        <v>0.4842865827950475</v>
      </c>
      <c r="AF11" s="7" t="n">
        <v>0.1837619987115914</v>
      </c>
      <c r="AG11" s="7" t="n">
        <v>0.7461398683132785</v>
      </c>
      <c r="AH11" s="7" t="n">
        <v>0.7747153760132195</v>
      </c>
      <c r="AI11" s="7" t="n">
        <v>0.7320769398792349</v>
      </c>
      <c r="AJ11" s="7" t="n">
        <v>0.5156333405417506</v>
      </c>
      <c r="AK11" s="7" t="n">
        <v>0.7825211980833018</v>
      </c>
      <c r="AL11" s="7" t="n">
        <v>0.3714754346001532</v>
      </c>
      <c r="AM11" s="7" t="n">
        <v>0.3879848018574759</v>
      </c>
      <c r="AN11" s="7" t="n">
        <v>0.4378257248765655</v>
      </c>
      <c r="AO11" s="7" t="n">
        <v>0.524906440207928</v>
      </c>
      <c r="AP11" s="7" t="n">
        <v>0.7673743904121363</v>
      </c>
      <c r="AQ11" s="7" t="n">
        <v>0.752657916008807</v>
      </c>
      <c r="AR11" s="7" t="n">
        <v>0.2948649350892981</v>
      </c>
      <c r="AS11" s="7" t="n">
        <v>0.4653202212797438</v>
      </c>
      <c r="AT11" s="7" t="n">
        <v>-0.07075322936680968</v>
      </c>
      <c r="AU11" s="7" t="n">
        <v>0.5416239310796346</v>
      </c>
      <c r="AV11" s="7" t="n">
        <v>0.3894045174415889</v>
      </c>
      <c r="AW11" s="7" t="n">
        <v>0.8033506884082988</v>
      </c>
      <c r="AX11" s="7" t="n">
        <v>0.1274511223137141</v>
      </c>
      <c r="AY11" s="7" t="n">
        <v>0.323800481526525</v>
      </c>
      <c r="AZ11" s="7" t="n">
        <v>0.563653565915411</v>
      </c>
      <c r="BA11" s="7" t="n">
        <v>0.1504615965287825</v>
      </c>
      <c r="BB11" s="7" t="n">
        <v>0.5048828638751964</v>
      </c>
      <c r="BC11" s="7" t="n">
        <v>0.7507771869055753</v>
      </c>
      <c r="BD11" s="7" t="n">
        <v>0.7408537578059696</v>
      </c>
      <c r="BE11" s="7" t="n">
        <v>0.0728545697313799</v>
      </c>
      <c r="BF11" s="7" t="n">
        <v>0.5861113546242996</v>
      </c>
      <c r="BG11" s="7" t="n">
        <v>0.1885514454075015</v>
      </c>
      <c r="BH11" s="7" t="n">
        <v>0.7337151170146031</v>
      </c>
      <c r="BI11" s="7" t="n">
        <v>0.7948991806853561</v>
      </c>
      <c r="BJ11" s="7" t="n">
        <v>0.5348753887133388</v>
      </c>
      <c r="BK11" s="7" t="n">
        <v>0.09640801937882734</v>
      </c>
      <c r="BL11" s="7" t="n">
        <v>0.21272172142325</v>
      </c>
      <c r="BM11" s="7" t="n">
        <v>0.3826506146645975</v>
      </c>
      <c r="BN11" s="7" t="n">
        <v>0.5804660421214488</v>
      </c>
      <c r="BO11" s="7" t="n">
        <v>0.2921507405627553</v>
      </c>
      <c r="BP11" s="7" t="n">
        <v>0.6950775087772202</v>
      </c>
      <c r="BQ11" s="7" t="n">
        <v>0.1039714056511542</v>
      </c>
      <c r="BR11" s="7" t="n">
        <v>0.5885730125075559</v>
      </c>
      <c r="BS11" s="7" t="n">
        <v>0.4656379738672328</v>
      </c>
      <c r="BT11" s="7" t="n">
        <v>0.4495136832283052</v>
      </c>
      <c r="BU11" s="7" t="n">
        <v>0.4956520157016762</v>
      </c>
      <c r="BV11" s="7" t="n">
        <v>0.06328802134237167</v>
      </c>
      <c r="BW11" s="7" t="n">
        <v>-0.07138594002465644</v>
      </c>
      <c r="BX11" s="7" t="n">
        <v>0.06149755980249833</v>
      </c>
      <c r="BY11" s="7" t="n">
        <v>0.1133412124729184</v>
      </c>
      <c r="BZ11" s="7" t="n">
        <v>0.08167979402019268</v>
      </c>
      <c r="CA11" s="7" t="n">
        <v>0.8036092077003211</v>
      </c>
      <c r="CB11" s="7" t="n">
        <v>0.633001672355004</v>
      </c>
      <c r="CC11" s="7" t="n">
        <v>0.4189729099795448</v>
      </c>
      <c r="CD11" s="7" t="n">
        <v>0.5255565590825408</v>
      </c>
      <c r="CE11" s="7" t="n">
        <v>0.09983568959183046</v>
      </c>
      <c r="CF11" s="7" t="n">
        <v>0.1618530322558458</v>
      </c>
      <c r="CG11" s="7" t="n">
        <v>0.2765479724619508</v>
      </c>
      <c r="CH11" s="7" t="n">
        <v>0.5041885968615628</v>
      </c>
      <c r="CI11" s="7" t="n">
        <v>0.463442998221613</v>
      </c>
      <c r="CJ11" s="7" t="n">
        <v>0.6341239078602391</v>
      </c>
      <c r="CK11" s="7" t="n">
        <v>0.500557273027637</v>
      </c>
      <c r="CL11" s="7" t="n">
        <v>0.1416589587728894</v>
      </c>
      <c r="CM11" s="7" t="n">
        <v>0.2688663516774106</v>
      </c>
      <c r="CN11" s="7" t="n">
        <v>0.2247188220311832</v>
      </c>
      <c r="CO11" s="7" t="n">
        <v>0.533492765150263</v>
      </c>
      <c r="CP11" s="7" t="n">
        <v>0.2583288575554803</v>
      </c>
      <c r="CQ11" s="7" t="n">
        <v>0.6531025520420142</v>
      </c>
      <c r="CR11" s="7" t="n">
        <v>0.7239029183771368</v>
      </c>
      <c r="CS11" s="7" t="n">
        <v>0.3481277023555888</v>
      </c>
      <c r="CT11" s="7" t="n">
        <v>0.1917840137280901</v>
      </c>
      <c r="CU11" s="7" t="n">
        <v>0.7715029809054317</v>
      </c>
      <c r="CV11" s="7" t="n">
        <v>0.1611145859503785</v>
      </c>
      <c r="CW11" s="7" t="n">
        <v>0.1534926487490252</v>
      </c>
      <c r="CX11" s="7" t="n">
        <v>0.1521798724840014</v>
      </c>
      <c r="CY11" s="7" t="n">
        <v>0.7868423636794242</v>
      </c>
      <c r="CZ11" s="7" t="n">
        <v>0.1271002643823768</v>
      </c>
      <c r="DA11" s="7" t="n">
        <v>0.4507594702047149</v>
      </c>
      <c r="DB11" s="7" t="n">
        <v>0.1582268561995396</v>
      </c>
      <c r="DC11" s="7" t="n">
        <v>0.2898002823344746</v>
      </c>
      <c r="DD11" s="7" t="n">
        <v>0.0717300977629962</v>
      </c>
      <c r="DE11" s="7" t="n">
        <v>0.4816239109475069</v>
      </c>
      <c r="DF11" s="7" t="n">
        <v>0.1083222549798435</v>
      </c>
      <c r="DG11" s="7" t="n">
        <v>0.475974875848147</v>
      </c>
      <c r="DH11" s="7" t="n">
        <v>0.8485783571562784</v>
      </c>
      <c r="DI11" s="7" t="n">
        <v>0.12993822418123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0.354464926638926</v>
      </c>
      <c r="D12" s="7" t="n">
        <v>0.3684553556407064</v>
      </c>
      <c r="E12" s="7" t="n">
        <v>0.02648583333848845</v>
      </c>
      <c r="F12" s="7" t="n">
        <v>0.4427425146345143</v>
      </c>
      <c r="G12" s="7" t="n">
        <v>0.1922717988459817</v>
      </c>
      <c r="H12" s="7" t="n">
        <v>0.2288012149822999</v>
      </c>
      <c r="I12" s="7" t="n">
        <v>0.7445307155598676</v>
      </c>
      <c r="J12" s="7" t="n">
        <v>0.4022917636430093</v>
      </c>
      <c r="K12" s="7" t="n">
        <v>0.05126426334405108</v>
      </c>
      <c r="L12" s="7" t="n">
        <v>0.4855392914755909</v>
      </c>
      <c r="M12" s="7" t="n">
        <v>1</v>
      </c>
      <c r="N12" s="7" t="n">
        <v>0.280114305803851</v>
      </c>
      <c r="O12" s="7" t="n">
        <v>0.3719165864814719</v>
      </c>
      <c r="P12" s="7" t="n">
        <v>0.4337994149376544</v>
      </c>
      <c r="Q12" s="7" t="n">
        <v>0.4105319939134072</v>
      </c>
      <c r="R12" s="7" t="n">
        <v>0.1442181019417992</v>
      </c>
      <c r="S12" s="7" t="n">
        <v>0.1170460746025958</v>
      </c>
      <c r="T12" s="7" t="n">
        <v>0.4679659293579291</v>
      </c>
      <c r="U12" s="7" t="n">
        <v>0.4411596964625564</v>
      </c>
      <c r="V12" s="7" t="n">
        <v>0.4237721224181505</v>
      </c>
      <c r="W12" s="7" t="n">
        <v>0.958519931175177</v>
      </c>
      <c r="X12" s="7" t="n">
        <v>0.110928063046632</v>
      </c>
      <c r="Y12" s="7" t="n">
        <v>0.04537551198257168</v>
      </c>
      <c r="Z12" s="7" t="n">
        <v>0.2916477137796177</v>
      </c>
      <c r="AA12" s="7" t="n">
        <v>0.9774419198143078</v>
      </c>
      <c r="AB12" s="7" t="n">
        <v>0.1630157491562227</v>
      </c>
      <c r="AC12" s="7" t="n">
        <v>0.2587395716743056</v>
      </c>
      <c r="AD12" s="7" t="n">
        <v>0.4310245630696719</v>
      </c>
      <c r="AE12" s="7" t="n">
        <v>0.9745853603951586</v>
      </c>
      <c r="AF12" s="7" t="n">
        <v>-0.03331354737065894</v>
      </c>
      <c r="AG12" s="7" t="n">
        <v>0.534619353651706</v>
      </c>
      <c r="AH12" s="7" t="n">
        <v>0.5633097427115387</v>
      </c>
      <c r="AI12" s="7" t="n">
        <v>0.5975340311286305</v>
      </c>
      <c r="AJ12" s="7" t="n">
        <v>0.2740116755036967</v>
      </c>
      <c r="AK12" s="7" t="n">
        <v>0.4484975436049878</v>
      </c>
      <c r="AL12" s="7" t="n">
        <v>0.2822492119216138</v>
      </c>
      <c r="AM12" s="7" t="n">
        <v>0.1302122953861534</v>
      </c>
      <c r="AN12" s="7" t="n">
        <v>0.2989032791635901</v>
      </c>
      <c r="AO12" s="7" t="n">
        <v>0.9381291104644277</v>
      </c>
      <c r="AP12" s="7" t="n">
        <v>0.5226413145889863</v>
      </c>
      <c r="AQ12" s="7" t="n">
        <v>0.4322746917930949</v>
      </c>
      <c r="AR12" s="7" t="n">
        <v>0.1630157672838817</v>
      </c>
      <c r="AS12" s="7" t="n">
        <v>0.3675162893837738</v>
      </c>
      <c r="AT12" s="7" t="n">
        <v>-0.1261086021202878</v>
      </c>
      <c r="AU12" s="7" t="n">
        <v>0.4308325756538817</v>
      </c>
      <c r="AV12" s="7" t="n">
        <v>0.1307949536081692</v>
      </c>
      <c r="AW12" s="7" t="n">
        <v>0.4798969602160451</v>
      </c>
      <c r="AX12" s="7" t="n">
        <v>0.0978509337607088</v>
      </c>
      <c r="AY12" s="7" t="n">
        <v>0.2307735240645817</v>
      </c>
      <c r="AZ12" s="7" t="n">
        <v>0.8955102715492846</v>
      </c>
      <c r="BA12" s="7" t="n">
        <v>0.1234693161069319</v>
      </c>
      <c r="BB12" s="7" t="n">
        <v>0.1281608920162558</v>
      </c>
      <c r="BC12" s="7" t="n">
        <v>0.4863917371070317</v>
      </c>
      <c r="BD12" s="7" t="n">
        <v>0.3765322825309942</v>
      </c>
      <c r="BE12" s="7" t="n">
        <v>-0.1500137233699185</v>
      </c>
      <c r="BF12" s="7" t="n">
        <v>0.2642914397502139</v>
      </c>
      <c r="BG12" s="7" t="n">
        <v>0.1143816903826608</v>
      </c>
      <c r="BH12" s="7" t="n">
        <v>0.4220165123260308</v>
      </c>
      <c r="BI12" s="7" t="n">
        <v>0.4204999400442993</v>
      </c>
      <c r="BJ12" s="7" t="n">
        <v>0.384201159777427</v>
      </c>
      <c r="BK12" s="7" t="n">
        <v>-0.1162948996908065</v>
      </c>
      <c r="BL12" s="7" t="n">
        <v>0.02367279938844099</v>
      </c>
      <c r="BM12" s="7" t="n">
        <v>0.3011310031757286</v>
      </c>
      <c r="BN12" s="7" t="n">
        <v>0.283182687359295</v>
      </c>
      <c r="BO12" s="7" t="n">
        <v>0.2239493839963961</v>
      </c>
      <c r="BP12" s="7" t="n">
        <v>0.3621619615841446</v>
      </c>
      <c r="BQ12" s="7" t="n">
        <v>-0.08099970525137412</v>
      </c>
      <c r="BR12" s="7" t="n">
        <v>0.4367655766933967</v>
      </c>
      <c r="BS12" s="7" t="n">
        <v>0.1437211847830165</v>
      </c>
      <c r="BT12" s="7" t="n">
        <v>0.9607728193994225</v>
      </c>
      <c r="BU12" s="7" t="n">
        <v>0.9620615978189185</v>
      </c>
      <c r="BV12" s="7" t="n">
        <v>-0.1580251958840308</v>
      </c>
      <c r="BW12" s="7" t="n">
        <v>-0.1225466526357874</v>
      </c>
      <c r="BX12" s="7" t="n">
        <v>-0.1273865845705049</v>
      </c>
      <c r="BY12" s="7" t="n">
        <v>0.03167577056021702</v>
      </c>
      <c r="BZ12" s="7" t="n">
        <v>-0.04001992357080024</v>
      </c>
      <c r="CA12" s="7" t="n">
        <v>0.478425088794994</v>
      </c>
      <c r="CB12" s="7" t="n">
        <v>0.2891498133314468</v>
      </c>
      <c r="CC12" s="7" t="n">
        <v>0.1686873899975878</v>
      </c>
      <c r="CD12" s="7" t="n">
        <v>0.3899874991357977</v>
      </c>
      <c r="CE12" s="7" t="n">
        <v>-0.1049944037281959</v>
      </c>
      <c r="CF12" s="7" t="n">
        <v>-0.03268094211934954</v>
      </c>
      <c r="CG12" s="7" t="n">
        <v>0.1529496061990525</v>
      </c>
      <c r="CH12" s="7" t="n">
        <v>0.3494824601695093</v>
      </c>
      <c r="CI12" s="7" t="n">
        <v>0.9547588470177384</v>
      </c>
      <c r="CJ12" s="7" t="n">
        <v>0.3188551226827178</v>
      </c>
      <c r="CK12" s="7" t="n">
        <v>0.9743691066226363</v>
      </c>
      <c r="CL12" s="7" t="n">
        <v>-0.04026435259779877</v>
      </c>
      <c r="CM12" s="7" t="n">
        <v>0.0988512178208692</v>
      </c>
      <c r="CN12" s="7" t="n">
        <v>0.02814950342805999</v>
      </c>
      <c r="CO12" s="7" t="n">
        <v>0.9021319050377341</v>
      </c>
      <c r="CP12" s="7" t="n">
        <v>-0.01280241477113655</v>
      </c>
      <c r="CQ12" s="7" t="n">
        <v>0.4110531892299665</v>
      </c>
      <c r="CR12" s="7" t="n">
        <v>0.4233325411516757</v>
      </c>
      <c r="CS12" s="7" t="n">
        <v>0.2237184555775016</v>
      </c>
      <c r="CT12" s="7" t="n">
        <v>0.03687318171833622</v>
      </c>
      <c r="CU12" s="7" t="n">
        <v>0.4741670244155204</v>
      </c>
      <c r="CV12" s="7" t="n">
        <v>0.02121469064681037</v>
      </c>
      <c r="CW12" s="7" t="n">
        <v>0.06020264445153342</v>
      </c>
      <c r="CX12" s="7" t="n">
        <v>0.01295009556452783</v>
      </c>
      <c r="CY12" s="7" t="n">
        <v>0.4242000723973745</v>
      </c>
      <c r="CZ12" s="7" t="n">
        <v>0.1011539638997301</v>
      </c>
      <c r="DA12" s="7" t="n">
        <v>0.2205489166857611</v>
      </c>
      <c r="DB12" s="7" t="n">
        <v>0.02204633063409178</v>
      </c>
      <c r="DC12" s="7" t="n">
        <v>0.2503588573946143</v>
      </c>
      <c r="DD12" s="7" t="n">
        <v>-0.1319401403691131</v>
      </c>
      <c r="DE12" s="7" t="n">
        <v>0.8431670798773545</v>
      </c>
      <c r="DF12" s="7" t="n">
        <v>0.0005927630452184782</v>
      </c>
      <c r="DG12" s="7" t="n">
        <v>0.2120454344508235</v>
      </c>
      <c r="DH12" s="7" t="n">
        <v>0.4734144058911032</v>
      </c>
      <c r="DI12" s="7" t="n">
        <v>0.02637713756605848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0.3858592979054142</v>
      </c>
      <c r="D13" s="7" t="n">
        <v>0.5153073026483228</v>
      </c>
      <c r="E13" s="7" t="n">
        <v>0.1448228893361958</v>
      </c>
      <c r="F13" s="7" t="n">
        <v>0.6135765008464698</v>
      </c>
      <c r="G13" s="7" t="n">
        <v>0.3138083941031669</v>
      </c>
      <c r="H13" s="7" t="n">
        <v>0.1938888866973384</v>
      </c>
      <c r="I13" s="7" t="n">
        <v>0.7906943186878174</v>
      </c>
      <c r="J13" s="7" t="n">
        <v>0.5240456606538471</v>
      </c>
      <c r="K13" s="7" t="n">
        <v>-0.001692743828192483</v>
      </c>
      <c r="L13" s="7" t="n">
        <v>0.3628769862177137</v>
      </c>
      <c r="M13" s="7" t="n">
        <v>0.280114305803851</v>
      </c>
      <c r="N13" s="7" t="n">
        <v>1</v>
      </c>
      <c r="O13" s="7" t="n">
        <v>0.1110059603977379</v>
      </c>
      <c r="P13" s="7" t="n">
        <v>0.1280956656354461</v>
      </c>
      <c r="Q13" s="7" t="n">
        <v>0.1382038743755151</v>
      </c>
      <c r="R13" s="7" t="n">
        <v>0.1830717266780793</v>
      </c>
      <c r="S13" s="7" t="n">
        <v>0.1590095669823156</v>
      </c>
      <c r="T13" s="7" t="n">
        <v>0.4936921670381669</v>
      </c>
      <c r="U13" s="7" t="n">
        <v>0.2574236583813022</v>
      </c>
      <c r="V13" s="7" t="n">
        <v>0.4699862300065567</v>
      </c>
      <c r="W13" s="7" t="n">
        <v>0.4057361001651245</v>
      </c>
      <c r="X13" s="7" t="n">
        <v>0.1966859919111042</v>
      </c>
      <c r="Y13" s="7" t="n">
        <v>0.1726092585808786</v>
      </c>
      <c r="Z13" s="7" t="n">
        <v>0.9747219894791341</v>
      </c>
      <c r="AA13" s="7" t="n">
        <v>0.3623321089615562</v>
      </c>
      <c r="AB13" s="7" t="n">
        <v>0.164352729541946</v>
      </c>
      <c r="AC13" s="7" t="n">
        <v>0.4424482775602314</v>
      </c>
      <c r="AD13" s="7" t="n">
        <v>0.1359161173992737</v>
      </c>
      <c r="AE13" s="7" t="n">
        <v>0.3463800541635721</v>
      </c>
      <c r="AF13" s="7" t="n">
        <v>0.02301412564315199</v>
      </c>
      <c r="AG13" s="7" t="n">
        <v>0.25430280158468</v>
      </c>
      <c r="AH13" s="7" t="n">
        <v>0.2910790786508664</v>
      </c>
      <c r="AI13" s="7" t="n">
        <v>0.2717863715608093</v>
      </c>
      <c r="AJ13" s="7" t="n">
        <v>0.74091058363288</v>
      </c>
      <c r="AK13" s="7" t="n">
        <v>0.5064384230361092</v>
      </c>
      <c r="AL13" s="7" t="n">
        <v>0.9991236713496729</v>
      </c>
      <c r="AM13" s="7" t="n">
        <v>0.2757945963385293</v>
      </c>
      <c r="AN13" s="7" t="n">
        <v>0.1910391850882427</v>
      </c>
      <c r="AO13" s="7" t="n">
        <v>0.2048894184922785</v>
      </c>
      <c r="AP13" s="7" t="n">
        <v>0.2374316304026314</v>
      </c>
      <c r="AQ13" s="7" t="n">
        <v>0.1098579637139311</v>
      </c>
      <c r="AR13" s="7" t="n">
        <v>0.1643526056224628</v>
      </c>
      <c r="AS13" s="7" t="n">
        <v>0.1186428372468809</v>
      </c>
      <c r="AT13" s="7" t="n">
        <v>-0.08131724852456775</v>
      </c>
      <c r="AU13" s="7" t="n">
        <v>0.1701311375552256</v>
      </c>
      <c r="AV13" s="7" t="n">
        <v>0.2814581256207612</v>
      </c>
      <c r="AW13" s="7" t="n">
        <v>0.1253049252676462</v>
      </c>
      <c r="AX13" s="7" t="n">
        <v>0.2546398016624831</v>
      </c>
      <c r="AY13" s="7" t="n">
        <v>0.9867427867799327</v>
      </c>
      <c r="AZ13" s="7" t="n">
        <v>0.3412832748930194</v>
      </c>
      <c r="BA13" s="7" t="n">
        <v>0.1199696405689944</v>
      </c>
      <c r="BB13" s="7" t="n">
        <v>0.2259620425397647</v>
      </c>
      <c r="BC13" s="7" t="n">
        <v>0.6386239627056512</v>
      </c>
      <c r="BD13" s="7" t="n">
        <v>0.1120887434141281</v>
      </c>
      <c r="BE13" s="7" t="n">
        <v>0.1431440586793998</v>
      </c>
      <c r="BF13" s="7" t="n">
        <v>0.1089681280222646</v>
      </c>
      <c r="BG13" s="7" t="n">
        <v>0.1719012844584915</v>
      </c>
      <c r="BH13" s="7" t="n">
        <v>0.1140134702694593</v>
      </c>
      <c r="BI13" s="7" t="n">
        <v>0.08926385724148203</v>
      </c>
      <c r="BJ13" s="7" t="n">
        <v>0.6136365715625078</v>
      </c>
      <c r="BK13" s="7" t="n">
        <v>0.1149704065591757</v>
      </c>
      <c r="BL13" s="7" t="n">
        <v>-0.02852714340965265</v>
      </c>
      <c r="BM13" s="7" t="n">
        <v>0.9970173010027739</v>
      </c>
      <c r="BN13" s="7" t="n">
        <v>0.4343207589093448</v>
      </c>
      <c r="BO13" s="7" t="n">
        <v>0.3673354801089751</v>
      </c>
      <c r="BP13" s="7" t="n">
        <v>0.09891692449091768</v>
      </c>
      <c r="BQ13" s="7" t="n">
        <v>0.06209489515476403</v>
      </c>
      <c r="BR13" s="7" t="n">
        <v>0.3947526679945628</v>
      </c>
      <c r="BS13" s="7" t="n">
        <v>0.08249351508568831</v>
      </c>
      <c r="BT13" s="7" t="n">
        <v>0.2338894905611962</v>
      </c>
      <c r="BU13" s="7" t="n">
        <v>0.2061993756587844</v>
      </c>
      <c r="BV13" s="7" t="n">
        <v>0.07451299944269631</v>
      </c>
      <c r="BW13" s="7" t="n">
        <v>-0.08206991609284853</v>
      </c>
      <c r="BX13" s="7" t="n">
        <v>0.0908677494080794</v>
      </c>
      <c r="BY13" s="7" t="n">
        <v>0.1161744926517464</v>
      </c>
      <c r="BZ13" s="7" t="n">
        <v>0.1109286093017112</v>
      </c>
      <c r="CA13" s="7" t="n">
        <v>0.1211371977441803</v>
      </c>
      <c r="CB13" s="7" t="n">
        <v>0.2803873736449856</v>
      </c>
      <c r="CC13" s="7" t="n">
        <v>0.2166414034532041</v>
      </c>
      <c r="CD13" s="7" t="n">
        <v>0.174421937053877</v>
      </c>
      <c r="CE13" s="7" t="n">
        <v>0.07013977705907851</v>
      </c>
      <c r="CF13" s="7" t="n">
        <v>-0.05276506919504703</v>
      </c>
      <c r="CG13" s="7" t="n">
        <v>0.09757762208100798</v>
      </c>
      <c r="CH13" s="7" t="n">
        <v>0.9213882568578106</v>
      </c>
      <c r="CI13" s="7" t="n">
        <v>0.4086758575073683</v>
      </c>
      <c r="CJ13" s="7" t="n">
        <v>0.08220323780871239</v>
      </c>
      <c r="CK13" s="7" t="n">
        <v>0.1957522278521275</v>
      </c>
      <c r="CL13" s="7" t="n">
        <v>-0.1228389112992803</v>
      </c>
      <c r="CM13" s="7" t="n">
        <v>0.0419207249903044</v>
      </c>
      <c r="CN13" s="7" t="n">
        <v>-0.02305844716747701</v>
      </c>
      <c r="CO13" s="7" t="n">
        <v>0.3203637187583701</v>
      </c>
      <c r="CP13" s="7" t="n">
        <v>0.1109143094817877</v>
      </c>
      <c r="CQ13" s="7" t="n">
        <v>0.1535660615132522</v>
      </c>
      <c r="CR13" s="7" t="n">
        <v>0.06715922839196529</v>
      </c>
      <c r="CS13" s="7" t="n">
        <v>0.1464305756714321</v>
      </c>
      <c r="CT13" s="7" t="n">
        <v>-0.05785953335521867</v>
      </c>
      <c r="CU13" s="7" t="n">
        <v>0.1298985741968519</v>
      </c>
      <c r="CV13" s="7" t="n">
        <v>-0.07158961517497862</v>
      </c>
      <c r="CW13" s="7" t="n">
        <v>0.1647952836771523</v>
      </c>
      <c r="CX13" s="7" t="n">
        <v>-0.07696956982815348</v>
      </c>
      <c r="CY13" s="7" t="n">
        <v>0.3099588939885868</v>
      </c>
      <c r="CZ13" s="7" t="n">
        <v>0.2608586343087879</v>
      </c>
      <c r="DA13" s="7" t="n">
        <v>0.3289097251273185</v>
      </c>
      <c r="DB13" s="7" t="n">
        <v>-0.06574684346799593</v>
      </c>
      <c r="DC13" s="7" t="n">
        <v>0.1496107787902618</v>
      </c>
      <c r="DD13" s="7" t="n">
        <v>0.1361877402172453</v>
      </c>
      <c r="DE13" s="7" t="n">
        <v>0.3426497855975847</v>
      </c>
      <c r="DF13" s="7" t="n">
        <v>0.0749550967657046</v>
      </c>
      <c r="DG13" s="7" t="n">
        <v>0.1245613525354598</v>
      </c>
      <c r="DH13" s="7" t="n">
        <v>0.2107551802273754</v>
      </c>
      <c r="DI13" s="7" t="n">
        <v>0.1804067033314333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0.6465706953053084</v>
      </c>
      <c r="D14" s="7" t="n">
        <v>0.6344460544733574</v>
      </c>
      <c r="E14" s="7" t="n">
        <v>0.2906069927643559</v>
      </c>
      <c r="F14" s="7" t="n">
        <v>0.6062454251239996</v>
      </c>
      <c r="G14" s="7" t="n">
        <v>0.390133262644567</v>
      </c>
      <c r="H14" s="7" t="n">
        <v>0.8016145737121338</v>
      </c>
      <c r="I14" s="7" t="n">
        <v>0.4176639549453885</v>
      </c>
      <c r="J14" s="7" t="n">
        <v>0.6961390757409749</v>
      </c>
      <c r="K14" s="7" t="n">
        <v>0.4994905660343779</v>
      </c>
      <c r="L14" s="7" t="n">
        <v>0.7185967954123136</v>
      </c>
      <c r="M14" s="7" t="n">
        <v>0.3719165864814719</v>
      </c>
      <c r="N14" s="7" t="n">
        <v>0.1110059603977379</v>
      </c>
      <c r="O14" s="7" t="n">
        <v>1</v>
      </c>
      <c r="P14" s="7" t="n">
        <v>0.6625188352098432</v>
      </c>
      <c r="Q14" s="7" t="n">
        <v>0.6842015902468839</v>
      </c>
      <c r="R14" s="7" t="n">
        <v>0.5014947589367801</v>
      </c>
      <c r="S14" s="7" t="n">
        <v>0.4724838037741473</v>
      </c>
      <c r="T14" s="7" t="n">
        <v>0.7520076272519406</v>
      </c>
      <c r="U14" s="7" t="n">
        <v>0.7036031313632176</v>
      </c>
      <c r="V14" s="7" t="n">
        <v>0.7177675557530234</v>
      </c>
      <c r="W14" s="7" t="n">
        <v>0.3845227029692774</v>
      </c>
      <c r="X14" s="7" t="n">
        <v>0.3568740309893157</v>
      </c>
      <c r="Y14" s="7" t="n">
        <v>0.4527294395013619</v>
      </c>
      <c r="Z14" s="7" t="n">
        <v>0.1348769340048187</v>
      </c>
      <c r="AA14" s="7" t="n">
        <v>0.3323103884842857</v>
      </c>
      <c r="AB14" s="7" t="n">
        <v>0.1907644768547775</v>
      </c>
      <c r="AC14" s="7" t="n">
        <v>0.3009125579234866</v>
      </c>
      <c r="AD14" s="7" t="n">
        <v>0.6458248304716527</v>
      </c>
      <c r="AE14" s="7" t="n">
        <v>0.3350438625818353</v>
      </c>
      <c r="AF14" s="7" t="n">
        <v>0.3945605131327918</v>
      </c>
      <c r="AG14" s="7" t="n">
        <v>0.7396853064418564</v>
      </c>
      <c r="AH14" s="7" t="n">
        <v>0.7154997145180219</v>
      </c>
      <c r="AI14" s="7" t="n">
        <v>0.6441634397923062</v>
      </c>
      <c r="AJ14" s="7" t="n">
        <v>0.3764739284323367</v>
      </c>
      <c r="AK14" s="7" t="n">
        <v>0.7170729974302787</v>
      </c>
      <c r="AL14" s="7" t="n">
        <v>0.1129667408513551</v>
      </c>
      <c r="AM14" s="7" t="n">
        <v>0.4287409552040422</v>
      </c>
      <c r="AN14" s="7" t="n">
        <v>0.4018579754129555</v>
      </c>
      <c r="AO14" s="7" t="n">
        <v>0.421882671812311</v>
      </c>
      <c r="AP14" s="7" t="n">
        <v>0.7121373975834486</v>
      </c>
      <c r="AQ14" s="7" t="n">
        <v>0.6968679854885425</v>
      </c>
      <c r="AR14" s="7" t="n">
        <v>0.1907647707369025</v>
      </c>
      <c r="AS14" s="7" t="n">
        <v>0.544000678102733</v>
      </c>
      <c r="AT14" s="7" t="n">
        <v>0.1404865168809691</v>
      </c>
      <c r="AU14" s="7" t="n">
        <v>0.50833369481254</v>
      </c>
      <c r="AV14" s="7" t="n">
        <v>0.428169655558912</v>
      </c>
      <c r="AW14" s="7" t="n">
        <v>0.7283946642622124</v>
      </c>
      <c r="AX14" s="7" t="n">
        <v>0.2448502778415479</v>
      </c>
      <c r="AY14" s="7" t="n">
        <v>0.06682728569012605</v>
      </c>
      <c r="AZ14" s="7" t="n">
        <v>0.3850323206248148</v>
      </c>
      <c r="BA14" s="7" t="n">
        <v>0.3742829855595294</v>
      </c>
      <c r="BB14" s="7" t="n">
        <v>0.5437131367957903</v>
      </c>
      <c r="BC14" s="7" t="n">
        <v>0.687591181648409</v>
      </c>
      <c r="BD14" s="7" t="n">
        <v>0.8461363486038707</v>
      </c>
      <c r="BE14" s="7" t="n">
        <v>0.200482368349712</v>
      </c>
      <c r="BF14" s="7" t="n">
        <v>0.6589633178785901</v>
      </c>
      <c r="BG14" s="7" t="n">
        <v>0.3871686985735441</v>
      </c>
      <c r="BH14" s="7" t="n">
        <v>0.6684121087245168</v>
      </c>
      <c r="BI14" s="7" t="n">
        <v>0.8821746913431224</v>
      </c>
      <c r="BJ14" s="7" t="n">
        <v>0.3341806565490538</v>
      </c>
      <c r="BK14" s="7" t="n">
        <v>0.2545441852160291</v>
      </c>
      <c r="BL14" s="7" t="n">
        <v>0.4396972147330191</v>
      </c>
      <c r="BM14" s="7" t="n">
        <v>0.1232298187565979</v>
      </c>
      <c r="BN14" s="7" t="n">
        <v>0.4150342735811228</v>
      </c>
      <c r="BO14" s="7" t="n">
        <v>0.2118441726095466</v>
      </c>
      <c r="BP14" s="7" t="n">
        <v>0.9931611793987842</v>
      </c>
      <c r="BQ14" s="7" t="n">
        <v>0.298113928674255</v>
      </c>
      <c r="BR14" s="7" t="n">
        <v>0.4813338899689457</v>
      </c>
      <c r="BS14" s="7" t="n">
        <v>0.5576040012150502</v>
      </c>
      <c r="BT14" s="7" t="n">
        <v>0.3218537990049454</v>
      </c>
      <c r="BU14" s="7" t="n">
        <v>0.3819999883880336</v>
      </c>
      <c r="BV14" s="7" t="n">
        <v>0.2222384675848393</v>
      </c>
      <c r="BW14" s="7" t="n">
        <v>0.1520742840829518</v>
      </c>
      <c r="BX14" s="7" t="n">
        <v>0.2279715260955424</v>
      </c>
      <c r="BY14" s="7" t="n">
        <v>0.2820998970370845</v>
      </c>
      <c r="BZ14" s="7" t="n">
        <v>0.2484546278487265</v>
      </c>
      <c r="CA14" s="7" t="n">
        <v>0.7255555575836551</v>
      </c>
      <c r="CB14" s="7" t="n">
        <v>0.5229751097616023</v>
      </c>
      <c r="CC14" s="7" t="n">
        <v>0.4611562322913469</v>
      </c>
      <c r="CD14" s="7" t="n">
        <v>0.5280846859378011</v>
      </c>
      <c r="CE14" s="7" t="n">
        <v>0.2838935121332554</v>
      </c>
      <c r="CF14" s="7" t="n">
        <v>0.3584468482649628</v>
      </c>
      <c r="CG14" s="7" t="n">
        <v>0.4432750774332009</v>
      </c>
      <c r="CH14" s="7" t="n">
        <v>0.2234426939673445</v>
      </c>
      <c r="CI14" s="7" t="n">
        <v>0.2939814082596258</v>
      </c>
      <c r="CJ14" s="7" t="n">
        <v>0.6019126194558406</v>
      </c>
      <c r="CK14" s="7" t="n">
        <v>0.359918689800488</v>
      </c>
      <c r="CL14" s="7" t="n">
        <v>0.3154932513970003</v>
      </c>
      <c r="CM14" s="7" t="n">
        <v>0.4432269553952438</v>
      </c>
      <c r="CN14" s="7" t="n">
        <v>0.4533782564517205</v>
      </c>
      <c r="CO14" s="7" t="n">
        <v>0.3865960959510925</v>
      </c>
      <c r="CP14" s="7" t="n">
        <v>0.4196475266834531</v>
      </c>
      <c r="CQ14" s="7" t="n">
        <v>0.747932046570875</v>
      </c>
      <c r="CR14" s="7" t="n">
        <v>0.6484237574627283</v>
      </c>
      <c r="CS14" s="7" t="n">
        <v>0.2721285034483932</v>
      </c>
      <c r="CT14" s="7" t="n">
        <v>0.4267262973022301</v>
      </c>
      <c r="CU14" s="7" t="n">
        <v>0.6873877984632696</v>
      </c>
      <c r="CV14" s="7" t="n">
        <v>0.4077494289276106</v>
      </c>
      <c r="CW14" s="7" t="n">
        <v>0.3639284003174569</v>
      </c>
      <c r="CX14" s="7" t="n">
        <v>0.4001000286515703</v>
      </c>
      <c r="CY14" s="7" t="n">
        <v>0.5734051740213696</v>
      </c>
      <c r="CZ14" s="7" t="n">
        <v>0.2450881067589457</v>
      </c>
      <c r="DA14" s="7" t="n">
        <v>0.473966456901544</v>
      </c>
      <c r="DB14" s="7" t="n">
        <v>0.3964141376719798</v>
      </c>
      <c r="DC14" s="7" t="n">
        <v>0.2458950013798275</v>
      </c>
      <c r="DD14" s="7" t="n">
        <v>0.2145882844375653</v>
      </c>
      <c r="DE14" s="7" t="n">
        <v>0.2685518517032133</v>
      </c>
      <c r="DF14" s="7" t="n">
        <v>0.2933641146862772</v>
      </c>
      <c r="DG14" s="7" t="n">
        <v>0.5251429048453481</v>
      </c>
      <c r="DH14" s="7" t="n">
        <v>0.7672920131602098</v>
      </c>
      <c r="DI14" s="7" t="n">
        <v>0.3182171234682608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0.2844500432514019</v>
      </c>
      <c r="D15" s="7" t="n">
        <v>0.2796532816767776</v>
      </c>
      <c r="E15" s="7" t="n">
        <v>-0.02993140175478101</v>
      </c>
      <c r="F15" s="7" t="n">
        <v>0.3449298362170667</v>
      </c>
      <c r="G15" s="7" t="n">
        <v>0.05440715665366522</v>
      </c>
      <c r="H15" s="7" t="n">
        <v>0.3903511011964658</v>
      </c>
      <c r="I15" s="7" t="n">
        <v>0.4552786963232477</v>
      </c>
      <c r="J15" s="7" t="n">
        <v>0.3801338125035592</v>
      </c>
      <c r="K15" s="7" t="n">
        <v>0.1603178594516698</v>
      </c>
      <c r="L15" s="7" t="n">
        <v>0.7354900940639629</v>
      </c>
      <c r="M15" s="7" t="n">
        <v>0.4337994149376544</v>
      </c>
      <c r="N15" s="7" t="n">
        <v>0.1280956656354461</v>
      </c>
      <c r="O15" s="7" t="n">
        <v>0.6625188352098432</v>
      </c>
      <c r="P15" s="7" t="n">
        <v>1</v>
      </c>
      <c r="Q15" s="7" t="n">
        <v>0.4220249355157649</v>
      </c>
      <c r="R15" s="7" t="n">
        <v>-0.0007640283712307008</v>
      </c>
      <c r="S15" s="7" t="n">
        <v>-0.02930462725095909</v>
      </c>
      <c r="T15" s="7" t="n">
        <v>0.4944746757136592</v>
      </c>
      <c r="U15" s="7" t="n">
        <v>0.4224316413693877</v>
      </c>
      <c r="V15" s="7" t="n">
        <v>0.4017523844804735</v>
      </c>
      <c r="W15" s="7" t="n">
        <v>0.4459782878638073</v>
      </c>
      <c r="X15" s="7" t="n">
        <v>0.03730929310449301</v>
      </c>
      <c r="Y15" s="7" t="n">
        <v>0.1295424091824973</v>
      </c>
      <c r="Z15" s="7" t="n">
        <v>0.1436281459881097</v>
      </c>
      <c r="AA15" s="7" t="n">
        <v>0.4189687454624622</v>
      </c>
      <c r="AB15" s="7" t="n">
        <v>0.04211091282038849</v>
      </c>
      <c r="AC15" s="7" t="n">
        <v>0.3137190105641117</v>
      </c>
      <c r="AD15" s="7" t="n">
        <v>0.9966093934011878</v>
      </c>
      <c r="AE15" s="7" t="n">
        <v>0.4274340626437604</v>
      </c>
      <c r="AF15" s="7" t="n">
        <v>-0.05548911193369004</v>
      </c>
      <c r="AG15" s="7" t="n">
        <v>0.7616938887465553</v>
      </c>
      <c r="AH15" s="7" t="n">
        <v>0.8265413805375372</v>
      </c>
      <c r="AI15" s="7" t="n">
        <v>0.8605407227735898</v>
      </c>
      <c r="AJ15" s="7" t="n">
        <v>0.116434024207831</v>
      </c>
      <c r="AK15" s="7" t="n">
        <v>0.5822575328618071</v>
      </c>
      <c r="AL15" s="7" t="n">
        <v>0.1356563507336433</v>
      </c>
      <c r="AM15" s="7" t="n">
        <v>0.09626723778462788</v>
      </c>
      <c r="AN15" s="7" t="n">
        <v>0.4560240622274596</v>
      </c>
      <c r="AO15" s="7" t="n">
        <v>0.5090028724751642</v>
      </c>
      <c r="AP15" s="7" t="n">
        <v>0.8510168714529404</v>
      </c>
      <c r="AQ15" s="7" t="n">
        <v>0.9917307772743207</v>
      </c>
      <c r="AR15" s="7" t="n">
        <v>0.04211113889294608</v>
      </c>
      <c r="AS15" s="7" t="n">
        <v>0.4033114736276758</v>
      </c>
      <c r="AT15" s="7" t="n">
        <v>-0.1980854121467814</v>
      </c>
      <c r="AU15" s="7" t="n">
        <v>0.5550340488436237</v>
      </c>
      <c r="AV15" s="7" t="n">
        <v>0.1055166342174389</v>
      </c>
      <c r="AW15" s="7" t="n">
        <v>0.9011146966493048</v>
      </c>
      <c r="AX15" s="7" t="n">
        <v>-0.05719355603127577</v>
      </c>
      <c r="AY15" s="7" t="n">
        <v>0.1060727447592389</v>
      </c>
      <c r="AZ15" s="7" t="n">
        <v>0.5138398425784511</v>
      </c>
      <c r="BA15" s="7" t="n">
        <v>-0.08385014314598381</v>
      </c>
      <c r="BB15" s="7" t="n">
        <v>0.3543133102339914</v>
      </c>
      <c r="BC15" s="7" t="n">
        <v>0.5488400116346591</v>
      </c>
      <c r="BD15" s="7" t="n">
        <v>0.6513967030645298</v>
      </c>
      <c r="BE15" s="7" t="n">
        <v>-0.2338808368151383</v>
      </c>
      <c r="BF15" s="7" t="n">
        <v>0.3558962856076364</v>
      </c>
      <c r="BG15" s="7" t="n">
        <v>-0.05086668405362692</v>
      </c>
      <c r="BH15" s="7" t="n">
        <v>0.9954582079466907</v>
      </c>
      <c r="BI15" s="7" t="n">
        <v>0.7737999607720862</v>
      </c>
      <c r="BJ15" s="7" t="n">
        <v>0.4019567440878162</v>
      </c>
      <c r="BK15" s="7" t="n">
        <v>-0.2143384766846839</v>
      </c>
      <c r="BL15" s="7" t="n">
        <v>0.03080087695633622</v>
      </c>
      <c r="BM15" s="7" t="n">
        <v>0.1471505137526391</v>
      </c>
      <c r="BN15" s="7" t="n">
        <v>0.2844940690974969</v>
      </c>
      <c r="BO15" s="7" t="n">
        <v>0.26770681364245</v>
      </c>
      <c r="BP15" s="7" t="n">
        <v>0.6275815017077975</v>
      </c>
      <c r="BQ15" s="7" t="n">
        <v>-0.1864367198869584</v>
      </c>
      <c r="BR15" s="7" t="n">
        <v>0.3322530401819372</v>
      </c>
      <c r="BS15" s="7" t="n">
        <v>0.2450699164672868</v>
      </c>
      <c r="BT15" s="7" t="n">
        <v>0.4258666989379156</v>
      </c>
      <c r="BU15" s="7" t="n">
        <v>0.4745650539218468</v>
      </c>
      <c r="BV15" s="7" t="n">
        <v>-0.2273263624430825</v>
      </c>
      <c r="BW15" s="7" t="n">
        <v>-0.1762553323138221</v>
      </c>
      <c r="BX15" s="7" t="n">
        <v>-0.2473047176877985</v>
      </c>
      <c r="BY15" s="7" t="n">
        <v>-0.1003606455003316</v>
      </c>
      <c r="BZ15" s="7" t="n">
        <v>-0.197576149227383</v>
      </c>
      <c r="CA15" s="7" t="n">
        <v>0.9079803451001996</v>
      </c>
      <c r="CB15" s="7" t="n">
        <v>0.3444146390567757</v>
      </c>
      <c r="CC15" s="7" t="n">
        <v>0.1715233702290111</v>
      </c>
      <c r="CD15" s="7" t="n">
        <v>0.5214235702163178</v>
      </c>
      <c r="CE15" s="7" t="n">
        <v>-0.200677630857011</v>
      </c>
      <c r="CF15" s="7" t="n">
        <v>-0.02680138595051167</v>
      </c>
      <c r="CG15" s="7" t="n">
        <v>0.0265443901825934</v>
      </c>
      <c r="CH15" s="7" t="n">
        <v>0.1810180243856514</v>
      </c>
      <c r="CI15" s="7" t="n">
        <v>0.3744627411491532</v>
      </c>
      <c r="CJ15" s="7" t="n">
        <v>0.9282427333845623</v>
      </c>
      <c r="CK15" s="7" t="n">
        <v>0.4802245387796074</v>
      </c>
      <c r="CL15" s="7" t="n">
        <v>-0.05520805586182635</v>
      </c>
      <c r="CM15" s="7" t="n">
        <v>0.04507271133841521</v>
      </c>
      <c r="CN15" s="7" t="n">
        <v>0.03995581244232872</v>
      </c>
      <c r="CO15" s="7" t="n">
        <v>0.5046805748887717</v>
      </c>
      <c r="CP15" s="7" t="n">
        <v>0.006085195950864322</v>
      </c>
      <c r="CQ15" s="7" t="n">
        <v>0.6502317197175073</v>
      </c>
      <c r="CR15" s="7" t="n">
        <v>0.9680339664329605</v>
      </c>
      <c r="CS15" s="7" t="n">
        <v>0.09782064195452575</v>
      </c>
      <c r="CT15" s="7" t="n">
        <v>0.07472906520364395</v>
      </c>
      <c r="CU15" s="7" t="n">
        <v>0.9232304831134371</v>
      </c>
      <c r="CV15" s="7" t="n">
        <v>0.0434045965402283</v>
      </c>
      <c r="CW15" s="7" t="n">
        <v>-0.07485799360261189</v>
      </c>
      <c r="CX15" s="7" t="n">
        <v>0.03479197484954345</v>
      </c>
      <c r="CY15" s="7" t="n">
        <v>0.6188935205496353</v>
      </c>
      <c r="CZ15" s="7" t="n">
        <v>-0.06058886352532904</v>
      </c>
      <c r="DA15" s="7" t="n">
        <v>0.1486200878793585</v>
      </c>
      <c r="DB15" s="7" t="n">
        <v>0.02532526377739921</v>
      </c>
      <c r="DC15" s="7" t="n">
        <v>0.337827029317979</v>
      </c>
      <c r="DD15" s="7" t="n">
        <v>-0.2378299997922726</v>
      </c>
      <c r="DE15" s="7" t="n">
        <v>0.4943449606408458</v>
      </c>
      <c r="DF15" s="7" t="n">
        <v>-0.06795151421151516</v>
      </c>
      <c r="DG15" s="7" t="n">
        <v>0.2375999026523297</v>
      </c>
      <c r="DH15" s="7" t="n">
        <v>0.9109328715981834</v>
      </c>
      <c r="DI15" s="7" t="n">
        <v>-0.1200700968708632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0.744317547217634</v>
      </c>
      <c r="D16" s="7" t="n">
        <v>0.6433642725734078</v>
      </c>
      <c r="E16" s="7" t="n">
        <v>0.3339761038892363</v>
      </c>
      <c r="F16" s="7" t="n">
        <v>0.5335192915649785</v>
      </c>
      <c r="G16" s="7" t="n">
        <v>0.3717309989974769</v>
      </c>
      <c r="H16" s="7" t="n">
        <v>0.5863726154996366</v>
      </c>
      <c r="I16" s="7" t="n">
        <v>0.4246005775717085</v>
      </c>
      <c r="J16" s="7" t="n">
        <v>0.7444431798058605</v>
      </c>
      <c r="K16" s="7" t="n">
        <v>0.7056190583649051</v>
      </c>
      <c r="L16" s="7" t="n">
        <v>0.606962752317629</v>
      </c>
      <c r="M16" s="7" t="n">
        <v>0.4105319939134072</v>
      </c>
      <c r="N16" s="7" t="n">
        <v>0.1382038743755151</v>
      </c>
      <c r="O16" s="7" t="n">
        <v>0.6842015902468839</v>
      </c>
      <c r="P16" s="7" t="n">
        <v>0.4220249355157649</v>
      </c>
      <c r="Q16" s="7" t="n">
        <v>1</v>
      </c>
      <c r="R16" s="7" t="n">
        <v>0.7348226915108955</v>
      </c>
      <c r="S16" s="7" t="n">
        <v>0.6507387007685359</v>
      </c>
      <c r="T16" s="7" t="n">
        <v>0.7670960367552425</v>
      </c>
      <c r="U16" s="7" t="n">
        <v>0.964342043690688</v>
      </c>
      <c r="V16" s="7" t="n">
        <v>0.8222486978787275</v>
      </c>
      <c r="W16" s="7" t="n">
        <v>0.3613788928045891</v>
      </c>
      <c r="X16" s="7" t="n">
        <v>0.4549090639171587</v>
      </c>
      <c r="Y16" s="7" t="n">
        <v>0.3243047024746803</v>
      </c>
      <c r="Z16" s="7" t="n">
        <v>0.1690064989522407</v>
      </c>
      <c r="AA16" s="7" t="n">
        <v>0.3734325820823701</v>
      </c>
      <c r="AB16" s="7" t="n">
        <v>0.3290155333695366</v>
      </c>
      <c r="AC16" s="7" t="n">
        <v>0.3631417329521353</v>
      </c>
      <c r="AD16" s="7" t="n">
        <v>0.3875191622350524</v>
      </c>
      <c r="AE16" s="7" t="n">
        <v>0.3812775155644885</v>
      </c>
      <c r="AF16" s="7" t="n">
        <v>0.7149738376321857</v>
      </c>
      <c r="AG16" s="7" t="n">
        <v>0.7617480093719818</v>
      </c>
      <c r="AH16" s="7" t="n">
        <v>0.637015507116001</v>
      </c>
      <c r="AI16" s="7" t="n">
        <v>0.5462233503317556</v>
      </c>
      <c r="AJ16" s="7" t="n">
        <v>0.4901964551053606</v>
      </c>
      <c r="AK16" s="7" t="n">
        <v>0.7802213081367446</v>
      </c>
      <c r="AL16" s="7" t="n">
        <v>0.1375172493482017</v>
      </c>
      <c r="AM16" s="7" t="n">
        <v>0.5372222518176963</v>
      </c>
      <c r="AN16" s="7" t="n">
        <v>0.4289241809491929</v>
      </c>
      <c r="AO16" s="7" t="n">
        <v>0.4151511491726501</v>
      </c>
      <c r="AP16" s="7" t="n">
        <v>0.6206859207983274</v>
      </c>
      <c r="AQ16" s="7" t="n">
        <v>0.442658514794649</v>
      </c>
      <c r="AR16" s="7" t="n">
        <v>0.3290158917580739</v>
      </c>
      <c r="AS16" s="7" t="n">
        <v>0.6535314527650614</v>
      </c>
      <c r="AT16" s="7" t="n">
        <v>0.5139667928244923</v>
      </c>
      <c r="AU16" s="7" t="n">
        <v>0.561590545862328</v>
      </c>
      <c r="AV16" s="7" t="n">
        <v>0.5584384555064265</v>
      </c>
      <c r="AW16" s="7" t="n">
        <v>0.499219462847799</v>
      </c>
      <c r="AX16" s="7" t="n">
        <v>0.184659648811747</v>
      </c>
      <c r="AY16" s="7" t="n">
        <v>0.08181354494338361</v>
      </c>
      <c r="AZ16" s="7" t="n">
        <v>0.3857619069106742</v>
      </c>
      <c r="BA16" s="7" t="n">
        <v>0.4456889968163474</v>
      </c>
      <c r="BB16" s="7" t="n">
        <v>0.4240860021444459</v>
      </c>
      <c r="BC16" s="7" t="n">
        <v>0.5411633335541415</v>
      </c>
      <c r="BD16" s="7" t="n">
        <v>0.7948445445697729</v>
      </c>
      <c r="BE16" s="7" t="n">
        <v>0.5807204827619414</v>
      </c>
      <c r="BF16" s="7" t="n">
        <v>0.6895501248427011</v>
      </c>
      <c r="BG16" s="7" t="n">
        <v>0.4427407922604567</v>
      </c>
      <c r="BH16" s="7" t="n">
        <v>0.4161671851144221</v>
      </c>
      <c r="BI16" s="7" t="n">
        <v>0.6765052214245381</v>
      </c>
      <c r="BJ16" s="7" t="n">
        <v>0.3775157975976849</v>
      </c>
      <c r="BK16" s="7" t="n">
        <v>0.6346431818552615</v>
      </c>
      <c r="BL16" s="7" t="n">
        <v>0.6948427809916962</v>
      </c>
      <c r="BM16" s="7" t="n">
        <v>0.1661893296432039</v>
      </c>
      <c r="BN16" s="7" t="n">
        <v>0.5332959135516405</v>
      </c>
      <c r="BO16" s="7" t="n">
        <v>0.3414651483112909</v>
      </c>
      <c r="BP16" s="7" t="n">
        <v>0.6863584938919131</v>
      </c>
      <c r="BQ16" s="7" t="n">
        <v>0.6646571965063716</v>
      </c>
      <c r="BR16" s="7" t="n">
        <v>0.5950226283928328</v>
      </c>
      <c r="BS16" s="7" t="n">
        <v>0.8392786827513788</v>
      </c>
      <c r="BT16" s="7" t="n">
        <v>0.3371822613039772</v>
      </c>
      <c r="BU16" s="7" t="n">
        <v>0.4008754934339818</v>
      </c>
      <c r="BV16" s="7" t="n">
        <v>0.6052527454192944</v>
      </c>
      <c r="BW16" s="7" t="n">
        <v>0.5076347150252966</v>
      </c>
      <c r="BX16" s="7" t="n">
        <v>0.6204142492069959</v>
      </c>
      <c r="BY16" s="7" t="n">
        <v>0.4457094452373884</v>
      </c>
      <c r="BZ16" s="7" t="n">
        <v>0.6620131288000904</v>
      </c>
      <c r="CA16" s="7" t="n">
        <v>0.5022658477839763</v>
      </c>
      <c r="CB16" s="7" t="n">
        <v>0.5892697565664754</v>
      </c>
      <c r="CC16" s="7" t="n">
        <v>0.62912360981325</v>
      </c>
      <c r="CD16" s="7" t="n">
        <v>0.6030121707217276</v>
      </c>
      <c r="CE16" s="7" t="n">
        <v>0.6551007940503887</v>
      </c>
      <c r="CF16" s="7" t="n">
        <v>0.7112472179008037</v>
      </c>
      <c r="CG16" s="7" t="n">
        <v>0.7685691073979852</v>
      </c>
      <c r="CH16" s="7" t="n">
        <v>0.2802517520464489</v>
      </c>
      <c r="CI16" s="7" t="n">
        <v>0.3069971684358573</v>
      </c>
      <c r="CJ16" s="7" t="n">
        <v>0.3842638414228163</v>
      </c>
      <c r="CK16" s="7" t="n">
        <v>0.3690569237144864</v>
      </c>
      <c r="CL16" s="7" t="n">
        <v>0.6771438161979929</v>
      </c>
      <c r="CM16" s="7" t="n">
        <v>0.7853590202940371</v>
      </c>
      <c r="CN16" s="7" t="n">
        <v>0.676224725115285</v>
      </c>
      <c r="CO16" s="7" t="n">
        <v>0.3228887023852819</v>
      </c>
      <c r="CP16" s="7" t="n">
        <v>0.708176475146463</v>
      </c>
      <c r="CQ16" s="7" t="n">
        <v>0.763796334063951</v>
      </c>
      <c r="CR16" s="7" t="n">
        <v>0.3872477103047694</v>
      </c>
      <c r="CS16" s="7" t="n">
        <v>0.4756357981893717</v>
      </c>
      <c r="CT16" s="7" t="n">
        <v>0.5746733655131306</v>
      </c>
      <c r="CU16" s="7" t="n">
        <v>0.4591105049545303</v>
      </c>
      <c r="CV16" s="7" t="n">
        <v>0.5897374929565672</v>
      </c>
      <c r="CW16" s="7" t="n">
        <v>0.3769292373201695</v>
      </c>
      <c r="CX16" s="7" t="n">
        <v>0.5840093242961056</v>
      </c>
      <c r="CY16" s="7" t="n">
        <v>0.5381306346447079</v>
      </c>
      <c r="CZ16" s="7" t="n">
        <v>0.1825796577942175</v>
      </c>
      <c r="DA16" s="7" t="n">
        <v>0.5380875341144963</v>
      </c>
      <c r="DB16" s="7" t="n">
        <v>0.5900214053325714</v>
      </c>
      <c r="DC16" s="7" t="n">
        <v>0.2677504025672113</v>
      </c>
      <c r="DD16" s="7" t="n">
        <v>0.6002541729200954</v>
      </c>
      <c r="DE16" s="7" t="n">
        <v>0.3420518593891421</v>
      </c>
      <c r="DF16" s="7" t="n">
        <v>0.4140100153767388</v>
      </c>
      <c r="DG16" s="7" t="n">
        <v>0.8554767153936513</v>
      </c>
      <c r="DH16" s="7" t="n">
        <v>0.5970533103248138</v>
      </c>
      <c r="DI16" s="7" t="n">
        <v>0.4119188902118372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0.8610588241869779</v>
      </c>
      <c r="D17" s="7" t="n">
        <v>0.8022928429959102</v>
      </c>
      <c r="E17" s="7" t="n">
        <v>0.6301807533954789</v>
      </c>
      <c r="F17" s="7" t="n">
        <v>0.6472682257345314</v>
      </c>
      <c r="G17" s="7" t="n">
        <v>0.6519871549448784</v>
      </c>
      <c r="H17" s="7" t="n">
        <v>0.6857837894778661</v>
      </c>
      <c r="I17" s="7" t="n">
        <v>0.2420271996934503</v>
      </c>
      <c r="J17" s="7" t="n">
        <v>0.7989381372046013</v>
      </c>
      <c r="K17" s="7" t="n">
        <v>0.6617780797480424</v>
      </c>
      <c r="L17" s="7" t="n">
        <v>0.3228100788382525</v>
      </c>
      <c r="M17" s="7" t="n">
        <v>0.1442181019417992</v>
      </c>
      <c r="N17" s="7" t="n">
        <v>0.1830717266780793</v>
      </c>
      <c r="O17" s="7" t="n">
        <v>0.5014947589367801</v>
      </c>
      <c r="P17" s="7" t="n">
        <v>-0.0007640283712307008</v>
      </c>
      <c r="Q17" s="7" t="n">
        <v>0.7348226915108955</v>
      </c>
      <c r="R17" s="7" t="n">
        <v>1</v>
      </c>
      <c r="S17" s="7" t="n">
        <v>0.968394954629781</v>
      </c>
      <c r="T17" s="7" t="n">
        <v>0.7459025044680022</v>
      </c>
      <c r="U17" s="7" t="n">
        <v>0.7916318666496692</v>
      </c>
      <c r="V17" s="7" t="n">
        <v>0.8196655165637752</v>
      </c>
      <c r="W17" s="7" t="n">
        <v>0.1096073050365529</v>
      </c>
      <c r="X17" s="7" t="n">
        <v>0.6997915951646569</v>
      </c>
      <c r="Y17" s="7" t="n">
        <v>0.6318633056064419</v>
      </c>
      <c r="Z17" s="7" t="n">
        <v>0.2163589999641296</v>
      </c>
      <c r="AA17" s="7" t="n">
        <v>0.1125531359971347</v>
      </c>
      <c r="AB17" s="7" t="n">
        <v>0.4140127485145998</v>
      </c>
      <c r="AC17" s="7" t="n">
        <v>0.2921502663809102</v>
      </c>
      <c r="AD17" s="7" t="n">
        <v>-0.02601349603746261</v>
      </c>
      <c r="AE17" s="7" t="n">
        <v>0.1090572261644742</v>
      </c>
      <c r="AF17" s="7" t="n">
        <v>0.7540285304403727</v>
      </c>
      <c r="AG17" s="7" t="n">
        <v>0.3706673653193908</v>
      </c>
      <c r="AH17" s="7" t="n">
        <v>0.2417966820434174</v>
      </c>
      <c r="AI17" s="7" t="n">
        <v>0.08421963846141295</v>
      </c>
      <c r="AJ17" s="7" t="n">
        <v>0.6290388461618546</v>
      </c>
      <c r="AK17" s="7" t="n">
        <v>0.6028009265461656</v>
      </c>
      <c r="AL17" s="7" t="n">
        <v>0.1849400785518543</v>
      </c>
      <c r="AM17" s="7" t="n">
        <v>0.6668461862989717</v>
      </c>
      <c r="AN17" s="7" t="n">
        <v>0.4211200800519977</v>
      </c>
      <c r="AO17" s="7" t="n">
        <v>0.09645500187262539</v>
      </c>
      <c r="AP17" s="7" t="n">
        <v>0.2080411314632847</v>
      </c>
      <c r="AQ17" s="7" t="n">
        <v>0.005747002207735113</v>
      </c>
      <c r="AR17" s="7" t="n">
        <v>0.4140130458524301</v>
      </c>
      <c r="AS17" s="7" t="n">
        <v>0.5928025286311988</v>
      </c>
      <c r="AT17" s="7" t="n">
        <v>0.473248470063499</v>
      </c>
      <c r="AU17" s="7" t="n">
        <v>0.3573062113636644</v>
      </c>
      <c r="AV17" s="7" t="n">
        <v>0.6690742263978724</v>
      </c>
      <c r="AW17" s="7" t="n">
        <v>0.08430329426595036</v>
      </c>
      <c r="AX17" s="7" t="n">
        <v>0.5202626559181021</v>
      </c>
      <c r="AY17" s="7" t="n">
        <v>0.126486494959812</v>
      </c>
      <c r="AZ17" s="7" t="n">
        <v>0.036140027311461</v>
      </c>
      <c r="BA17" s="7" t="n">
        <v>0.7693554188321496</v>
      </c>
      <c r="BB17" s="7" t="n">
        <v>0.5025993716474599</v>
      </c>
      <c r="BC17" s="7" t="n">
        <v>0.5286124117227551</v>
      </c>
      <c r="BD17" s="7" t="n">
        <v>0.5051334139178505</v>
      </c>
      <c r="BE17" s="7" t="n">
        <v>0.69879856230124</v>
      </c>
      <c r="BF17" s="7" t="n">
        <v>0.6820102628476535</v>
      </c>
      <c r="BG17" s="7" t="n">
        <v>0.7654337370847125</v>
      </c>
      <c r="BH17" s="7" t="n">
        <v>-0.01081290991302287</v>
      </c>
      <c r="BI17" s="7" t="n">
        <v>0.3321713070823534</v>
      </c>
      <c r="BJ17" s="7" t="n">
        <v>0.2344582640850059</v>
      </c>
      <c r="BK17" s="7" t="n">
        <v>0.7699278145533922</v>
      </c>
      <c r="BL17" s="7" t="n">
        <v>0.6942689834375929</v>
      </c>
      <c r="BM17" s="7" t="n">
        <v>0.1997753260665925</v>
      </c>
      <c r="BN17" s="7" t="n">
        <v>0.3932501005263025</v>
      </c>
      <c r="BO17" s="7" t="n">
        <v>0.2245647414115363</v>
      </c>
      <c r="BP17" s="7" t="n">
        <v>0.5224311339970469</v>
      </c>
      <c r="BQ17" s="7" t="n">
        <v>0.7816723767278424</v>
      </c>
      <c r="BR17" s="7" t="n">
        <v>0.6158027721280274</v>
      </c>
      <c r="BS17" s="7" t="n">
        <v>0.6836978057159713</v>
      </c>
      <c r="BT17" s="7" t="n">
        <v>0.01002723634486464</v>
      </c>
      <c r="BU17" s="7" t="n">
        <v>0.07000182515392527</v>
      </c>
      <c r="BV17" s="7" t="n">
        <v>0.7007384075680603</v>
      </c>
      <c r="BW17" s="7" t="n">
        <v>0.4516106453031066</v>
      </c>
      <c r="BX17" s="7" t="n">
        <v>0.7227531374991952</v>
      </c>
      <c r="BY17" s="7" t="n">
        <v>0.7286865811210412</v>
      </c>
      <c r="BZ17" s="7" t="n">
        <v>0.6846556430858958</v>
      </c>
      <c r="CA17" s="7" t="n">
        <v>0.08012554811591888</v>
      </c>
      <c r="CB17" s="7" t="n">
        <v>0.5671391360999022</v>
      </c>
      <c r="CC17" s="7" t="n">
        <v>0.7293062696652743</v>
      </c>
      <c r="CD17" s="7" t="n">
        <v>0.4461410828296563</v>
      </c>
      <c r="CE17" s="7" t="n">
        <v>0.7749127459974189</v>
      </c>
      <c r="CF17" s="7" t="n">
        <v>0.6996899432941389</v>
      </c>
      <c r="CG17" s="7" t="n">
        <v>0.7295624485613764</v>
      </c>
      <c r="CH17" s="7" t="n">
        <v>0.3090491037857059</v>
      </c>
      <c r="CI17" s="7" t="n">
        <v>0.07097529885767939</v>
      </c>
      <c r="CJ17" s="7" t="n">
        <v>-0.04379174212813252</v>
      </c>
      <c r="CK17" s="7" t="n">
        <v>0.05830690308944634</v>
      </c>
      <c r="CL17" s="7" t="n">
        <v>0.6976079125801301</v>
      </c>
      <c r="CM17" s="7" t="n">
        <v>0.7756293744589908</v>
      </c>
      <c r="CN17" s="7" t="n">
        <v>0.6944275056039405</v>
      </c>
      <c r="CO17" s="7" t="n">
        <v>0.004877126335976524</v>
      </c>
      <c r="CP17" s="7" t="n">
        <v>0.7416395277955358</v>
      </c>
      <c r="CQ17" s="7" t="n">
        <v>0.4780243887581536</v>
      </c>
      <c r="CR17" s="7" t="n">
        <v>-0.07924329440865921</v>
      </c>
      <c r="CS17" s="7" t="n">
        <v>0.48949250677761</v>
      </c>
      <c r="CT17" s="7" t="n">
        <v>0.5513853441325133</v>
      </c>
      <c r="CU17" s="7" t="n">
        <v>0.0424189012261153</v>
      </c>
      <c r="CV17" s="7" t="n">
        <v>0.5726427002048207</v>
      </c>
      <c r="CW17" s="7" t="n">
        <v>0.8069583068695619</v>
      </c>
      <c r="CX17" s="7" t="n">
        <v>0.5726065753442785</v>
      </c>
      <c r="CY17" s="7" t="n">
        <v>0.2525108952634403</v>
      </c>
      <c r="CZ17" s="7" t="n">
        <v>0.5200141730046959</v>
      </c>
      <c r="DA17" s="7" t="n">
        <v>0.7007319385121021</v>
      </c>
      <c r="DB17" s="7" t="n">
        <v>0.5783157457084891</v>
      </c>
      <c r="DC17" s="7" t="n">
        <v>0.32037334232704</v>
      </c>
      <c r="DD17" s="7" t="n">
        <v>0.7077912513040674</v>
      </c>
      <c r="DE17" s="7" t="n">
        <v>-0.05346312467897949</v>
      </c>
      <c r="DF17" s="7" t="n">
        <v>0.6925259566202973</v>
      </c>
      <c r="DG17" s="7" t="n">
        <v>0.7015745901707218</v>
      </c>
      <c r="DH17" s="7" t="n">
        <v>0.2308634829864597</v>
      </c>
      <c r="DI17" s="7" t="n">
        <v>0.8151649293866451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0.8539150757490404</v>
      </c>
      <c r="D18" s="7" t="n">
        <v>0.796220656334628</v>
      </c>
      <c r="E18" s="7" t="n">
        <v>0.6793106778594183</v>
      </c>
      <c r="F18" s="7" t="n">
        <v>0.6432062234944814</v>
      </c>
      <c r="G18" s="7" t="n">
        <v>0.6842706609721853</v>
      </c>
      <c r="H18" s="7" t="n">
        <v>0.7057680502913757</v>
      </c>
      <c r="I18" s="7" t="n">
        <v>0.1974844959959094</v>
      </c>
      <c r="J18" s="7" t="n">
        <v>0.7513609937586244</v>
      </c>
      <c r="K18" s="7" t="n">
        <v>0.5620304472833043</v>
      </c>
      <c r="L18" s="7" t="n">
        <v>0.2622875980306629</v>
      </c>
      <c r="M18" s="7" t="n">
        <v>0.1170460746025958</v>
      </c>
      <c r="N18" s="7" t="n">
        <v>0.1590095669823156</v>
      </c>
      <c r="O18" s="7" t="n">
        <v>0.4724838037741473</v>
      </c>
      <c r="P18" s="7" t="n">
        <v>-0.02930462725095909</v>
      </c>
      <c r="Q18" s="7" t="n">
        <v>0.6507387007685359</v>
      </c>
      <c r="R18" s="7" t="n">
        <v>0.968394954629781</v>
      </c>
      <c r="S18" s="7" t="n">
        <v>1</v>
      </c>
      <c r="T18" s="7" t="n">
        <v>0.6873666613898481</v>
      </c>
      <c r="U18" s="7" t="n">
        <v>0.7240644629791815</v>
      </c>
      <c r="V18" s="7" t="n">
        <v>0.7655545120080788</v>
      </c>
      <c r="W18" s="7" t="n">
        <v>0.07361918487361742</v>
      </c>
      <c r="X18" s="7" t="n">
        <v>0.7434417307744036</v>
      </c>
      <c r="Y18" s="7" t="n">
        <v>0.6927958524770769</v>
      </c>
      <c r="Z18" s="7" t="n">
        <v>0.1987838228342853</v>
      </c>
      <c r="AA18" s="7" t="n">
        <v>0.08414094874063929</v>
      </c>
      <c r="AB18" s="7" t="n">
        <v>0.3230414259517386</v>
      </c>
      <c r="AC18" s="7" t="n">
        <v>0.2960234721853566</v>
      </c>
      <c r="AD18" s="7" t="n">
        <v>-0.05438428825605501</v>
      </c>
      <c r="AE18" s="7" t="n">
        <v>0.07800885916182992</v>
      </c>
      <c r="AF18" s="7" t="n">
        <v>0.6345475344926714</v>
      </c>
      <c r="AG18" s="7" t="n">
        <v>0.2754704254568551</v>
      </c>
      <c r="AH18" s="7" t="n">
        <v>0.1597710007597224</v>
      </c>
      <c r="AI18" s="7" t="n">
        <v>0.02123797092621842</v>
      </c>
      <c r="AJ18" s="7" t="n">
        <v>0.5747386240966088</v>
      </c>
      <c r="AK18" s="7" t="n">
        <v>0.4964913933019111</v>
      </c>
      <c r="AL18" s="7" t="n">
        <v>0.1615551020204676</v>
      </c>
      <c r="AM18" s="7" t="n">
        <v>0.6371615446121057</v>
      </c>
      <c r="AN18" s="7" t="n">
        <v>0.4738650758395102</v>
      </c>
      <c r="AO18" s="7" t="n">
        <v>0.05335373008811273</v>
      </c>
      <c r="AP18" s="7" t="n">
        <v>0.1253451306311755</v>
      </c>
      <c r="AQ18" s="7" t="n">
        <v>-0.02945970568245246</v>
      </c>
      <c r="AR18" s="7" t="n">
        <v>0.323041685053485</v>
      </c>
      <c r="AS18" s="7" t="n">
        <v>0.5654195030234888</v>
      </c>
      <c r="AT18" s="7" t="n">
        <v>0.4432122906383214</v>
      </c>
      <c r="AU18" s="7" t="n">
        <v>0.3162722233832383</v>
      </c>
      <c r="AV18" s="7" t="n">
        <v>0.6400196010559461</v>
      </c>
      <c r="AW18" s="7" t="n">
        <v>0.03507956650824152</v>
      </c>
      <c r="AX18" s="7" t="n">
        <v>0.5750632812261258</v>
      </c>
      <c r="AY18" s="7" t="n">
        <v>0.1017638662544603</v>
      </c>
      <c r="AZ18" s="7" t="n">
        <v>-0.02490156994859661</v>
      </c>
      <c r="BA18" s="7" t="n">
        <v>0.8771973381594695</v>
      </c>
      <c r="BB18" s="7" t="n">
        <v>0.5029749478925105</v>
      </c>
      <c r="BC18" s="7" t="n">
        <v>0.4970367328721222</v>
      </c>
      <c r="BD18" s="7" t="n">
        <v>0.4396503632755319</v>
      </c>
      <c r="BE18" s="7" t="n">
        <v>0.6044013229975229</v>
      </c>
      <c r="BF18" s="7" t="n">
        <v>0.6725410397348387</v>
      </c>
      <c r="BG18" s="7" t="n">
        <v>0.8742506856771325</v>
      </c>
      <c r="BH18" s="7" t="n">
        <v>-0.038404721589206</v>
      </c>
      <c r="BI18" s="7" t="n">
        <v>0.2727210017667728</v>
      </c>
      <c r="BJ18" s="7" t="n">
        <v>0.1833895407177007</v>
      </c>
      <c r="BK18" s="7" t="n">
        <v>0.6668358086586763</v>
      </c>
      <c r="BL18" s="7" t="n">
        <v>0.5773098137924593</v>
      </c>
      <c r="BM18" s="7" t="n">
        <v>0.1759291453719088</v>
      </c>
      <c r="BN18" s="7" t="n">
        <v>0.3329611930942586</v>
      </c>
      <c r="BO18" s="7" t="n">
        <v>0.221741544287849</v>
      </c>
      <c r="BP18" s="7" t="n">
        <v>0.4935250419386222</v>
      </c>
      <c r="BQ18" s="7" t="n">
        <v>0.6682244193681622</v>
      </c>
      <c r="BR18" s="7" t="n">
        <v>0.6128427173143344</v>
      </c>
      <c r="BS18" s="7" t="n">
        <v>0.5545761759047393</v>
      </c>
      <c r="BT18" s="7" t="n">
        <v>-0.02509555874552136</v>
      </c>
      <c r="BU18" s="7" t="n">
        <v>0.02939588462744549</v>
      </c>
      <c r="BV18" s="7" t="n">
        <v>0.5994182255364031</v>
      </c>
      <c r="BW18" s="7" t="n">
        <v>0.4188160409810758</v>
      </c>
      <c r="BX18" s="7" t="n">
        <v>0.6286350513104396</v>
      </c>
      <c r="BY18" s="7" t="n">
        <v>0.7886639087845952</v>
      </c>
      <c r="BZ18" s="7" t="n">
        <v>0.5899163200894885</v>
      </c>
      <c r="CA18" s="7" t="n">
        <v>0.0317631288934038</v>
      </c>
      <c r="CB18" s="7" t="n">
        <v>0.5411831617642806</v>
      </c>
      <c r="CC18" s="7" t="n">
        <v>0.7334147763926415</v>
      </c>
      <c r="CD18" s="7" t="n">
        <v>0.4044216991032165</v>
      </c>
      <c r="CE18" s="7" t="n">
        <v>0.6637315373340782</v>
      </c>
      <c r="CF18" s="7" t="n">
        <v>0.580842446381027</v>
      </c>
      <c r="CG18" s="7" t="n">
        <v>0.593958936874866</v>
      </c>
      <c r="CH18" s="7" t="n">
        <v>0.2609262862179399</v>
      </c>
      <c r="CI18" s="7" t="n">
        <v>0.04469454797194958</v>
      </c>
      <c r="CJ18" s="7" t="n">
        <v>-0.06832351872607326</v>
      </c>
      <c r="CK18" s="7" t="n">
        <v>0.02740384972541119</v>
      </c>
      <c r="CL18" s="7" t="n">
        <v>0.5895921059890561</v>
      </c>
      <c r="CM18" s="7" t="n">
        <v>0.6538703420592089</v>
      </c>
      <c r="CN18" s="7" t="n">
        <v>0.5804384579455982</v>
      </c>
      <c r="CO18" s="7" t="n">
        <v>-0.04408832847872079</v>
      </c>
      <c r="CP18" s="7" t="n">
        <v>0.6190416888835066</v>
      </c>
      <c r="CQ18" s="7" t="n">
        <v>0.3807036085152471</v>
      </c>
      <c r="CR18" s="7" t="n">
        <v>-0.1150583177110736</v>
      </c>
      <c r="CS18" s="7" t="n">
        <v>0.3988043069309693</v>
      </c>
      <c r="CT18" s="7" t="n">
        <v>0.4529392734475818</v>
      </c>
      <c r="CU18" s="7" t="n">
        <v>-0.00221951978196327</v>
      </c>
      <c r="CV18" s="7" t="n">
        <v>0.4730168726878132</v>
      </c>
      <c r="CW18" s="7" t="n">
        <v>0.8960220360327271</v>
      </c>
      <c r="CX18" s="7" t="n">
        <v>0.4752719215645987</v>
      </c>
      <c r="CY18" s="7" t="n">
        <v>0.2186462659672805</v>
      </c>
      <c r="CZ18" s="7" t="n">
        <v>0.5750373677062477</v>
      </c>
      <c r="DA18" s="7" t="n">
        <v>0.6950146383205762</v>
      </c>
      <c r="DB18" s="7" t="n">
        <v>0.4807961885240763</v>
      </c>
      <c r="DC18" s="7" t="n">
        <v>0.3865572678665656</v>
      </c>
      <c r="DD18" s="7" t="n">
        <v>0.6113665456847859</v>
      </c>
      <c r="DE18" s="7" t="n">
        <v>-0.1026739962923598</v>
      </c>
      <c r="DF18" s="7" t="n">
        <v>0.7594575278406298</v>
      </c>
      <c r="DG18" s="7" t="n">
        <v>0.6071269302071639</v>
      </c>
      <c r="DH18" s="7" t="n">
        <v>0.1675287143875267</v>
      </c>
      <c r="DI18" s="7" t="n">
        <v>0.8657974221681051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0.8869181578859346</v>
      </c>
      <c r="D19" s="7" t="n">
        <v>0.9168600735073382</v>
      </c>
      <c r="E19" s="7" t="n">
        <v>0.4670559297814834</v>
      </c>
      <c r="F19" s="7" t="n">
        <v>0.8981283073142522</v>
      </c>
      <c r="G19" s="7" t="n">
        <v>0.6610554209310602</v>
      </c>
      <c r="H19" s="7" t="n">
        <v>0.7519100496947723</v>
      </c>
      <c r="I19" s="7" t="n">
        <v>0.6894876299575763</v>
      </c>
      <c r="J19" s="7" t="n">
        <v>0.9780501176896922</v>
      </c>
      <c r="K19" s="7" t="n">
        <v>0.5693954640207918</v>
      </c>
      <c r="L19" s="7" t="n">
        <v>0.7576641010348493</v>
      </c>
      <c r="M19" s="7" t="n">
        <v>0.4679659293579291</v>
      </c>
      <c r="N19" s="7" t="n">
        <v>0.4936921670381669</v>
      </c>
      <c r="O19" s="7" t="n">
        <v>0.7520076272519406</v>
      </c>
      <c r="P19" s="7" t="n">
        <v>0.4944746757136592</v>
      </c>
      <c r="Q19" s="7" t="n">
        <v>0.7670960367552425</v>
      </c>
      <c r="R19" s="7" t="n">
        <v>0.7459025044680022</v>
      </c>
      <c r="S19" s="7" t="n">
        <v>0.6873666613898481</v>
      </c>
      <c r="T19" s="7" t="n">
        <v>1</v>
      </c>
      <c r="U19" s="7" t="n">
        <v>0.8595530135966651</v>
      </c>
      <c r="V19" s="7" t="n">
        <v>0.975136573224204</v>
      </c>
      <c r="W19" s="7" t="n">
        <v>0.5060721258473583</v>
      </c>
      <c r="X19" s="7" t="n">
        <v>0.5791815545856422</v>
      </c>
      <c r="Y19" s="7" t="n">
        <v>0.5465267317563771</v>
      </c>
      <c r="Z19" s="7" t="n">
        <v>0.5202540129393508</v>
      </c>
      <c r="AA19" s="7" t="n">
        <v>0.4651067923093432</v>
      </c>
      <c r="AB19" s="7" t="n">
        <v>0.488217637698425</v>
      </c>
      <c r="AC19" s="7" t="n">
        <v>0.4702793188038138</v>
      </c>
      <c r="AD19" s="7" t="n">
        <v>0.4818775933511001</v>
      </c>
      <c r="AE19" s="7" t="n">
        <v>0.4550556808498347</v>
      </c>
      <c r="AF19" s="7" t="n">
        <v>0.5436582606694926</v>
      </c>
      <c r="AG19" s="7" t="n">
        <v>0.7629248264970039</v>
      </c>
      <c r="AH19" s="7" t="n">
        <v>0.7188560146172913</v>
      </c>
      <c r="AI19" s="7" t="n">
        <v>0.5756817325535928</v>
      </c>
      <c r="AJ19" s="7" t="n">
        <v>0.8058219811263931</v>
      </c>
      <c r="AK19" s="7" t="n">
        <v>0.9405091393844329</v>
      </c>
      <c r="AL19" s="7" t="n">
        <v>0.4982310848091971</v>
      </c>
      <c r="AM19" s="7" t="n">
        <v>0.7040423941629762</v>
      </c>
      <c r="AN19" s="7" t="n">
        <v>0.5447133472882449</v>
      </c>
      <c r="AO19" s="7" t="n">
        <v>0.4607970217553563</v>
      </c>
      <c r="AP19" s="7" t="n">
        <v>0.6855699882782825</v>
      </c>
      <c r="AQ19" s="7" t="n">
        <v>0.4964260889993257</v>
      </c>
      <c r="AR19" s="7" t="n">
        <v>0.4882178571568029</v>
      </c>
      <c r="AS19" s="7" t="n">
        <v>0.5967585345286519</v>
      </c>
      <c r="AT19" s="7" t="n">
        <v>0.2269877788384136</v>
      </c>
      <c r="AU19" s="7" t="n">
        <v>0.5367172017193232</v>
      </c>
      <c r="AV19" s="7" t="n">
        <v>0.706363777645081</v>
      </c>
      <c r="AW19" s="7" t="n">
        <v>0.572697390085921</v>
      </c>
      <c r="AX19" s="7" t="n">
        <v>0.4557891910521791</v>
      </c>
      <c r="AY19" s="7" t="n">
        <v>0.4295765189470456</v>
      </c>
      <c r="AZ19" s="7" t="n">
        <v>0.4557885344147661</v>
      </c>
      <c r="BA19" s="7" t="n">
        <v>0.5329588505668931</v>
      </c>
      <c r="BB19" s="7" t="n">
        <v>0.6090918450968653</v>
      </c>
      <c r="BC19" s="7" t="n">
        <v>0.9171073394386398</v>
      </c>
      <c r="BD19" s="7" t="n">
        <v>0.7427584844611218</v>
      </c>
      <c r="BE19" s="7" t="n">
        <v>0.4190670300916627</v>
      </c>
      <c r="BF19" s="7" t="n">
        <v>0.6948546157805436</v>
      </c>
      <c r="BG19" s="7" t="n">
        <v>0.568586439462228</v>
      </c>
      <c r="BH19" s="7" t="n">
        <v>0.475307626996747</v>
      </c>
      <c r="BI19" s="7" t="n">
        <v>0.6700304573437177</v>
      </c>
      <c r="BJ19" s="7" t="n">
        <v>0.560178330849179</v>
      </c>
      <c r="BK19" s="7" t="n">
        <v>0.4717577635430988</v>
      </c>
      <c r="BL19" s="7" t="n">
        <v>0.5419812114248942</v>
      </c>
      <c r="BM19" s="7" t="n">
        <v>0.5108083831942323</v>
      </c>
      <c r="BN19" s="7" t="n">
        <v>0.6550575617418668</v>
      </c>
      <c r="BO19" s="7" t="n">
        <v>0.3453384362776594</v>
      </c>
      <c r="BP19" s="7" t="n">
        <v>0.753846950861764</v>
      </c>
      <c r="BQ19" s="7" t="n">
        <v>0.4943974503344442</v>
      </c>
      <c r="BR19" s="7" t="n">
        <v>0.7308932658607599</v>
      </c>
      <c r="BS19" s="7" t="n">
        <v>0.6469369675087665</v>
      </c>
      <c r="BT19" s="7" t="n">
        <v>0.3813104613608401</v>
      </c>
      <c r="BU19" s="7" t="n">
        <v>0.4324116086199978</v>
      </c>
      <c r="BV19" s="7" t="n">
        <v>0.4032178230969182</v>
      </c>
      <c r="BW19" s="7" t="n">
        <v>0.2177080801449212</v>
      </c>
      <c r="BX19" s="7" t="n">
        <v>0.4154464737481878</v>
      </c>
      <c r="BY19" s="7" t="n">
        <v>0.5034280436228903</v>
      </c>
      <c r="BZ19" s="7" t="n">
        <v>0.4516477058687558</v>
      </c>
      <c r="CA19" s="7" t="n">
        <v>0.568298288284944</v>
      </c>
      <c r="CB19" s="7" t="n">
        <v>0.73771477182531</v>
      </c>
      <c r="CC19" s="7" t="n">
        <v>0.6773529507500671</v>
      </c>
      <c r="CD19" s="7" t="n">
        <v>0.5706839354569149</v>
      </c>
      <c r="CE19" s="7" t="n">
        <v>0.4871192547902731</v>
      </c>
      <c r="CF19" s="7" t="n">
        <v>0.4740386265254868</v>
      </c>
      <c r="CG19" s="7" t="n">
        <v>0.6130183472161422</v>
      </c>
      <c r="CH19" s="7" t="n">
        <v>0.6453052947191689</v>
      </c>
      <c r="CI19" s="7" t="n">
        <v>0.4330759238977698</v>
      </c>
      <c r="CJ19" s="7" t="n">
        <v>0.3674181953370265</v>
      </c>
      <c r="CK19" s="7" t="n">
        <v>0.4144703535291174</v>
      </c>
      <c r="CL19" s="7" t="n">
        <v>0.4129562952773562</v>
      </c>
      <c r="CM19" s="7" t="n">
        <v>0.598457180721888</v>
      </c>
      <c r="CN19" s="7" t="n">
        <v>0.5533772191938198</v>
      </c>
      <c r="CO19" s="7" t="n">
        <v>0.4383793345782305</v>
      </c>
      <c r="CP19" s="7" t="n">
        <v>0.5984660283774814</v>
      </c>
      <c r="CQ19" s="7" t="n">
        <v>0.7369902926359876</v>
      </c>
      <c r="CR19" s="7" t="n">
        <v>0.4249188646137583</v>
      </c>
      <c r="CS19" s="7" t="n">
        <v>0.5511893087905033</v>
      </c>
      <c r="CT19" s="7" t="n">
        <v>0.4676756325810278</v>
      </c>
      <c r="CU19" s="7" t="n">
        <v>0.5436770003185933</v>
      </c>
      <c r="CV19" s="7" t="n">
        <v>0.4569249264758841</v>
      </c>
      <c r="CW19" s="7" t="n">
        <v>0.5532551798824793</v>
      </c>
      <c r="CX19" s="7" t="n">
        <v>0.4513222733023381</v>
      </c>
      <c r="CY19" s="7" t="n">
        <v>0.6135575163642502</v>
      </c>
      <c r="CZ19" s="7" t="n">
        <v>0.4563961084812575</v>
      </c>
      <c r="DA19" s="7" t="n">
        <v>0.7731290178150463</v>
      </c>
      <c r="DB19" s="7" t="n">
        <v>0.4541916768296667</v>
      </c>
      <c r="DC19" s="7" t="n">
        <v>0.408314131933563</v>
      </c>
      <c r="DD19" s="7" t="n">
        <v>0.4273124588064665</v>
      </c>
      <c r="DE19" s="7" t="n">
        <v>0.3543370204325744</v>
      </c>
      <c r="DF19" s="7" t="n">
        <v>0.4631816607282042</v>
      </c>
      <c r="DG19" s="7" t="n">
        <v>0.6640928040442987</v>
      </c>
      <c r="DH19" s="7" t="n">
        <v>0.7011322099990003</v>
      </c>
      <c r="DI19" s="7" t="n">
        <v>0.5744276749533949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0.8522833232482911</v>
      </c>
      <c r="D20" s="7" t="n">
        <v>0.7807385665265433</v>
      </c>
      <c r="E20" s="7" t="n">
        <v>0.4672665570070491</v>
      </c>
      <c r="F20" s="7" t="n">
        <v>0.6905083046935055</v>
      </c>
      <c r="G20" s="7" t="n">
        <v>0.5366845165788409</v>
      </c>
      <c r="H20" s="7" t="n">
        <v>0.6729692974980926</v>
      </c>
      <c r="I20" s="7" t="n">
        <v>0.5176326677312132</v>
      </c>
      <c r="J20" s="7" t="n">
        <v>0.855615768921653</v>
      </c>
      <c r="K20" s="7" t="n">
        <v>0.6675581836233843</v>
      </c>
      <c r="L20" s="7" t="n">
        <v>0.6611120184103845</v>
      </c>
      <c r="M20" s="7" t="n">
        <v>0.4411596964625564</v>
      </c>
      <c r="N20" s="7" t="n">
        <v>0.2574236583813022</v>
      </c>
      <c r="O20" s="7" t="n">
        <v>0.7036031313632176</v>
      </c>
      <c r="P20" s="7" t="n">
        <v>0.4224316413693877</v>
      </c>
      <c r="Q20" s="7" t="n">
        <v>0.964342043690688</v>
      </c>
      <c r="R20" s="7" t="n">
        <v>0.7916318666496692</v>
      </c>
      <c r="S20" s="7" t="n">
        <v>0.7240644629791815</v>
      </c>
      <c r="T20" s="7" t="n">
        <v>0.8595530135966651</v>
      </c>
      <c r="U20" s="7" t="n">
        <v>1</v>
      </c>
      <c r="V20" s="7" t="n">
        <v>0.9170829445161295</v>
      </c>
      <c r="W20" s="7" t="n">
        <v>0.4087954244389378</v>
      </c>
      <c r="X20" s="7" t="n">
        <v>0.589258141903038</v>
      </c>
      <c r="Y20" s="7" t="n">
        <v>0.458939406163032</v>
      </c>
      <c r="Z20" s="7" t="n">
        <v>0.287240435901724</v>
      </c>
      <c r="AA20" s="7" t="n">
        <v>0.414680767830811</v>
      </c>
      <c r="AB20" s="7" t="n">
        <v>0.4138987322963081</v>
      </c>
      <c r="AC20" s="7" t="n">
        <v>0.4274413902389194</v>
      </c>
      <c r="AD20" s="7" t="n">
        <v>0.3879704232349176</v>
      </c>
      <c r="AE20" s="7" t="n">
        <v>0.4148112506733691</v>
      </c>
      <c r="AF20" s="7" t="n">
        <v>0.6820091451775662</v>
      </c>
      <c r="AG20" s="7" t="n">
        <v>0.7568494795807722</v>
      </c>
      <c r="AH20" s="7" t="n">
        <v>0.6432836181971389</v>
      </c>
      <c r="AI20" s="7" t="n">
        <v>0.5288628522695196</v>
      </c>
      <c r="AJ20" s="7" t="n">
        <v>0.619359013010928</v>
      </c>
      <c r="AK20" s="7" t="n">
        <v>0.83713453276438</v>
      </c>
      <c r="AL20" s="7" t="n">
        <v>0.2566391076010979</v>
      </c>
      <c r="AM20" s="7" t="n">
        <v>0.6596335921194392</v>
      </c>
      <c r="AN20" s="7" t="n">
        <v>0.5125102142411228</v>
      </c>
      <c r="AO20" s="7" t="n">
        <v>0.4233129876636363</v>
      </c>
      <c r="AP20" s="7" t="n">
        <v>0.6176983372005548</v>
      </c>
      <c r="AQ20" s="7" t="n">
        <v>0.4373294443411947</v>
      </c>
      <c r="AR20" s="7" t="n">
        <v>0.4138990390088874</v>
      </c>
      <c r="AS20" s="7" t="n">
        <v>0.6702705818019583</v>
      </c>
      <c r="AT20" s="7" t="n">
        <v>0.4887081230938853</v>
      </c>
      <c r="AU20" s="7" t="n">
        <v>0.5647202696120016</v>
      </c>
      <c r="AV20" s="7" t="n">
        <v>0.6791129273067235</v>
      </c>
      <c r="AW20" s="7" t="n">
        <v>0.5011226491601222</v>
      </c>
      <c r="AX20" s="7" t="n">
        <v>0.3402590189396064</v>
      </c>
      <c r="AY20" s="7" t="n">
        <v>0.193155859079541</v>
      </c>
      <c r="AZ20" s="7" t="n">
        <v>0.3972278475641059</v>
      </c>
      <c r="BA20" s="7" t="n">
        <v>0.5262962218810137</v>
      </c>
      <c r="BB20" s="7" t="n">
        <v>0.5346149515024798</v>
      </c>
      <c r="BC20" s="7" t="n">
        <v>0.6672987631008472</v>
      </c>
      <c r="BD20" s="7" t="n">
        <v>0.8083931362882983</v>
      </c>
      <c r="BE20" s="7" t="n">
        <v>0.5792981214273567</v>
      </c>
      <c r="BF20" s="7" t="n">
        <v>0.7399681440261435</v>
      </c>
      <c r="BG20" s="7" t="n">
        <v>0.533540065904206</v>
      </c>
      <c r="BH20" s="7" t="n">
        <v>0.4146191432702727</v>
      </c>
      <c r="BI20" s="7" t="n">
        <v>0.6819501807431645</v>
      </c>
      <c r="BJ20" s="7" t="n">
        <v>0.4495607303802888</v>
      </c>
      <c r="BK20" s="7" t="n">
        <v>0.6302125555828326</v>
      </c>
      <c r="BL20" s="7" t="n">
        <v>0.6525242293634899</v>
      </c>
      <c r="BM20" s="7" t="n">
        <v>0.2835795896358906</v>
      </c>
      <c r="BN20" s="7" t="n">
        <v>0.5802446494436589</v>
      </c>
      <c r="BO20" s="7" t="n">
        <v>0.3753812663149427</v>
      </c>
      <c r="BP20" s="7" t="n">
        <v>0.7027139013610137</v>
      </c>
      <c r="BQ20" s="7" t="n">
        <v>0.6452713255072448</v>
      </c>
      <c r="BR20" s="7" t="n">
        <v>0.6628639713683243</v>
      </c>
      <c r="BS20" s="7" t="n">
        <v>0.7905465329974</v>
      </c>
      <c r="BT20" s="7" t="n">
        <v>0.349410816088238</v>
      </c>
      <c r="BU20" s="7" t="n">
        <v>0.407383388284034</v>
      </c>
      <c r="BV20" s="7" t="n">
        <v>0.5905147528141096</v>
      </c>
      <c r="BW20" s="7" t="n">
        <v>0.4769466922409373</v>
      </c>
      <c r="BX20" s="7" t="n">
        <v>0.6019959204816394</v>
      </c>
      <c r="BY20" s="7" t="n">
        <v>0.5669536924396246</v>
      </c>
      <c r="BZ20" s="7" t="n">
        <v>0.6419470819813831</v>
      </c>
      <c r="CA20" s="7" t="n">
        <v>0.5015761419282148</v>
      </c>
      <c r="CB20" s="7" t="n">
        <v>0.6619565312521316</v>
      </c>
      <c r="CC20" s="7" t="n">
        <v>0.7352636636684557</v>
      </c>
      <c r="CD20" s="7" t="n">
        <v>0.6117953095874719</v>
      </c>
      <c r="CE20" s="7" t="n">
        <v>0.6379319157214195</v>
      </c>
      <c r="CF20" s="7" t="n">
        <v>0.6607722347638967</v>
      </c>
      <c r="CG20" s="7" t="n">
        <v>0.7395653539575591</v>
      </c>
      <c r="CH20" s="7" t="n">
        <v>0.3959399690833421</v>
      </c>
      <c r="CI20" s="7" t="n">
        <v>0.3528728639163157</v>
      </c>
      <c r="CJ20" s="7" t="n">
        <v>0.368122670098288</v>
      </c>
      <c r="CK20" s="7" t="n">
        <v>0.3815882370896684</v>
      </c>
      <c r="CL20" s="7" t="n">
        <v>0.6196677554957782</v>
      </c>
      <c r="CM20" s="7" t="n">
        <v>0.7553730723051169</v>
      </c>
      <c r="CN20" s="7" t="n">
        <v>0.6421153395295445</v>
      </c>
      <c r="CO20" s="7" t="n">
        <v>0.3383670102869034</v>
      </c>
      <c r="CP20" s="7" t="n">
        <v>0.6921796581952735</v>
      </c>
      <c r="CQ20" s="7" t="n">
        <v>0.7371803465725477</v>
      </c>
      <c r="CR20" s="7" t="n">
        <v>0.3733408320555383</v>
      </c>
      <c r="CS20" s="7" t="n">
        <v>0.5458929852091569</v>
      </c>
      <c r="CT20" s="7" t="n">
        <v>0.5232286470948789</v>
      </c>
      <c r="CU20" s="7" t="n">
        <v>0.4587525254999281</v>
      </c>
      <c r="CV20" s="7" t="n">
        <v>0.5322473700589828</v>
      </c>
      <c r="CW20" s="7" t="n">
        <v>0.4871537094467647</v>
      </c>
      <c r="CX20" s="7" t="n">
        <v>0.5268246764626165</v>
      </c>
      <c r="CY20" s="7" t="n">
        <v>0.5671627755983257</v>
      </c>
      <c r="CZ20" s="7" t="n">
        <v>0.3379390531860128</v>
      </c>
      <c r="DA20" s="7" t="n">
        <v>0.6797745101102322</v>
      </c>
      <c r="DB20" s="7" t="n">
        <v>0.5321512661459052</v>
      </c>
      <c r="DC20" s="7" t="n">
        <v>0.3465604391095763</v>
      </c>
      <c r="DD20" s="7" t="n">
        <v>0.591929841567956</v>
      </c>
      <c r="DE20" s="7" t="n">
        <v>0.3394438036922441</v>
      </c>
      <c r="DF20" s="7" t="n">
        <v>0.5283819269844272</v>
      </c>
      <c r="DG20" s="7" t="n">
        <v>0.8429577750211099</v>
      </c>
      <c r="DH20" s="7" t="n">
        <v>0.5963979451573921</v>
      </c>
      <c r="DI20" s="7" t="n">
        <v>0.5389263977665423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0.945484622361742</v>
      </c>
      <c r="D21" s="7" t="n">
        <v>0.9476467166258118</v>
      </c>
      <c r="E21" s="7" t="n">
        <v>0.5678592510744098</v>
      </c>
      <c r="F21" s="7" t="n">
        <v>0.8974995422474841</v>
      </c>
      <c r="G21" s="7" t="n">
        <v>0.7274509683939321</v>
      </c>
      <c r="H21" s="7" t="n">
        <v>0.7718221895924572</v>
      </c>
      <c r="I21" s="7" t="n">
        <v>0.6330479714182209</v>
      </c>
      <c r="J21" s="7" t="n">
        <v>0.9910403379292206</v>
      </c>
      <c r="K21" s="7" t="n">
        <v>0.6166511180566312</v>
      </c>
      <c r="L21" s="7" t="n">
        <v>0.6881771218245371</v>
      </c>
      <c r="M21" s="7" t="n">
        <v>0.4237721224181505</v>
      </c>
      <c r="N21" s="7" t="n">
        <v>0.4699862300065567</v>
      </c>
      <c r="O21" s="7" t="n">
        <v>0.7177675557530234</v>
      </c>
      <c r="P21" s="7" t="n">
        <v>0.4017523844804735</v>
      </c>
      <c r="Q21" s="7" t="n">
        <v>0.8222486978787275</v>
      </c>
      <c r="R21" s="7" t="n">
        <v>0.8196655165637752</v>
      </c>
      <c r="S21" s="7" t="n">
        <v>0.7655545120080788</v>
      </c>
      <c r="T21" s="7" t="n">
        <v>0.975136573224204</v>
      </c>
      <c r="U21" s="7" t="n">
        <v>0.9170829445161295</v>
      </c>
      <c r="V21" s="7" t="n">
        <v>1</v>
      </c>
      <c r="W21" s="7" t="n">
        <v>0.4442562722404745</v>
      </c>
      <c r="X21" s="7" t="n">
        <v>0.6724145071917832</v>
      </c>
      <c r="Y21" s="7" t="n">
        <v>0.5946959347499905</v>
      </c>
      <c r="Z21" s="7" t="n">
        <v>0.4942868776329911</v>
      </c>
      <c r="AA21" s="7" t="n">
        <v>0.4152938568698891</v>
      </c>
      <c r="AB21" s="7" t="n">
        <v>0.4972396611543377</v>
      </c>
      <c r="AC21" s="7" t="n">
        <v>0.4600288903675029</v>
      </c>
      <c r="AD21" s="7" t="n">
        <v>0.3811491399561719</v>
      </c>
      <c r="AE21" s="7" t="n">
        <v>0.4048247825302223</v>
      </c>
      <c r="AF21" s="7" t="n">
        <v>0.6194853086696612</v>
      </c>
      <c r="AG21" s="7" t="n">
        <v>0.7171589270315402</v>
      </c>
      <c r="AH21" s="7" t="n">
        <v>0.6437542889329093</v>
      </c>
      <c r="AI21" s="7" t="n">
        <v>0.4966272315089889</v>
      </c>
      <c r="AJ21" s="7" t="n">
        <v>0.8023795250056476</v>
      </c>
      <c r="AK21" s="7" t="n">
        <v>0.9047586488740497</v>
      </c>
      <c r="AL21" s="7" t="n">
        <v>0.4722548177438849</v>
      </c>
      <c r="AM21" s="7" t="n">
        <v>0.7718503000921452</v>
      </c>
      <c r="AN21" s="7" t="n">
        <v>0.5479763076653508</v>
      </c>
      <c r="AO21" s="7" t="n">
        <v>0.3933734460838503</v>
      </c>
      <c r="AP21" s="7" t="n">
        <v>0.6065083648785634</v>
      </c>
      <c r="AQ21" s="7" t="n">
        <v>0.4048854776403344</v>
      </c>
      <c r="AR21" s="7" t="n">
        <v>0.497239872609012</v>
      </c>
      <c r="AS21" s="7" t="n">
        <v>0.6364425870052502</v>
      </c>
      <c r="AT21" s="7" t="n">
        <v>0.337483200528837</v>
      </c>
      <c r="AU21" s="7" t="n">
        <v>0.5363192172487076</v>
      </c>
      <c r="AV21" s="7" t="n">
        <v>0.7779391779677207</v>
      </c>
      <c r="AW21" s="7" t="n">
        <v>0.4728511555033102</v>
      </c>
      <c r="AX21" s="7" t="n">
        <v>0.5384216784136606</v>
      </c>
      <c r="AY21" s="7" t="n">
        <v>0.4067261681852296</v>
      </c>
      <c r="AZ21" s="7" t="n">
        <v>0.3820249198922477</v>
      </c>
      <c r="BA21" s="7" t="n">
        <v>0.5957138785345467</v>
      </c>
      <c r="BB21" s="7" t="n">
        <v>0.6324984886298843</v>
      </c>
      <c r="BC21" s="7" t="n">
        <v>0.8667456515852067</v>
      </c>
      <c r="BD21" s="7" t="n">
        <v>0.7416191283888395</v>
      </c>
      <c r="BE21" s="7" t="n">
        <v>0.5195162296253838</v>
      </c>
      <c r="BF21" s="7" t="n">
        <v>0.721062559863942</v>
      </c>
      <c r="BG21" s="7" t="n">
        <v>0.6254647101623975</v>
      </c>
      <c r="BH21" s="7" t="n">
        <v>0.3858229512833875</v>
      </c>
      <c r="BI21" s="7" t="n">
        <v>0.6285734381082847</v>
      </c>
      <c r="BJ21" s="7" t="n">
        <v>0.5167499955526101</v>
      </c>
      <c r="BK21" s="7" t="n">
        <v>0.5704850507977074</v>
      </c>
      <c r="BL21" s="7" t="n">
        <v>0.5988669958803589</v>
      </c>
      <c r="BM21" s="7" t="n">
        <v>0.4882904496539825</v>
      </c>
      <c r="BN21" s="7" t="n">
        <v>0.6311558873727224</v>
      </c>
      <c r="BO21" s="7" t="n">
        <v>0.3589786766352821</v>
      </c>
      <c r="BP21" s="7" t="n">
        <v>0.7227480933041626</v>
      </c>
      <c r="BQ21" s="7" t="n">
        <v>0.5862848983898954</v>
      </c>
      <c r="BR21" s="7" t="n">
        <v>0.7215776190385298</v>
      </c>
      <c r="BS21" s="7" t="n">
        <v>0.6935720718822027</v>
      </c>
      <c r="BT21" s="7" t="n">
        <v>0.3138294449292414</v>
      </c>
      <c r="BU21" s="7" t="n">
        <v>0.3664500677843496</v>
      </c>
      <c r="BV21" s="7" t="n">
        <v>0.50990240231199</v>
      </c>
      <c r="BW21" s="7" t="n">
        <v>0.3281624037073653</v>
      </c>
      <c r="BX21" s="7" t="n">
        <v>0.5199448916550256</v>
      </c>
      <c r="BY21" s="7" t="n">
        <v>0.6227295723090633</v>
      </c>
      <c r="BZ21" s="7" t="n">
        <v>0.5522547885086025</v>
      </c>
      <c r="CA21" s="7" t="n">
        <v>0.4692123968858119</v>
      </c>
      <c r="CB21" s="7" t="n">
        <v>0.7128736840299259</v>
      </c>
      <c r="CC21" s="7" t="n">
        <v>0.761951349653196</v>
      </c>
      <c r="CD21" s="7" t="n">
        <v>0.5854796913072333</v>
      </c>
      <c r="CE21" s="7" t="n">
        <v>0.5802686035016282</v>
      </c>
      <c r="CF21" s="7" t="n">
        <v>0.5584438104456672</v>
      </c>
      <c r="CG21" s="7" t="n">
        <v>0.6733189472368389</v>
      </c>
      <c r="CH21" s="7" t="n">
        <v>0.59907517093435</v>
      </c>
      <c r="CI21" s="7" t="n">
        <v>0.3762484589127872</v>
      </c>
      <c r="CJ21" s="7" t="n">
        <v>0.3064911469586867</v>
      </c>
      <c r="CK21" s="7" t="n">
        <v>0.3473796241090248</v>
      </c>
      <c r="CL21" s="7" t="n">
        <v>0.5013689337521284</v>
      </c>
      <c r="CM21" s="7" t="n">
        <v>0.6649892442099162</v>
      </c>
      <c r="CN21" s="7" t="n">
        <v>0.6034528192678321</v>
      </c>
      <c r="CO21" s="7" t="n">
        <v>0.3498426520774677</v>
      </c>
      <c r="CP21" s="7" t="n">
        <v>0.6599965266223619</v>
      </c>
      <c r="CQ21" s="7" t="n">
        <v>0.7052259353419187</v>
      </c>
      <c r="CR21" s="7" t="n">
        <v>0.3271861021359211</v>
      </c>
      <c r="CS21" s="7" t="n">
        <v>0.5743345104696619</v>
      </c>
      <c r="CT21" s="7" t="n">
        <v>0.5015259218834339</v>
      </c>
      <c r="CU21" s="7" t="n">
        <v>0.4387467639283947</v>
      </c>
      <c r="CV21" s="7" t="n">
        <v>0.4981011487188412</v>
      </c>
      <c r="CW21" s="7" t="n">
        <v>0.6114412415888431</v>
      </c>
      <c r="CX21" s="7" t="n">
        <v>0.4936434848837739</v>
      </c>
      <c r="CY21" s="7" t="n">
        <v>0.55484980641842</v>
      </c>
      <c r="CZ21" s="7" t="n">
        <v>0.5382890191009722</v>
      </c>
      <c r="DA21" s="7" t="n">
        <v>0.8237816601244847</v>
      </c>
      <c r="DB21" s="7" t="n">
        <v>0.496779308452828</v>
      </c>
      <c r="DC21" s="7" t="n">
        <v>0.401736424514034</v>
      </c>
      <c r="DD21" s="7" t="n">
        <v>0.5276020791325914</v>
      </c>
      <c r="DE21" s="7" t="n">
        <v>0.2904657169754915</v>
      </c>
      <c r="DF21" s="7" t="n">
        <v>0.577946501694435</v>
      </c>
      <c r="DG21" s="7" t="n">
        <v>0.7266205164729629</v>
      </c>
      <c r="DH21" s="7" t="n">
        <v>0.6064920898689211</v>
      </c>
      <c r="DI21" s="7" t="n">
        <v>0.6693744766994435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0.3468400817826067</v>
      </c>
      <c r="D22" s="7" t="n">
        <v>0.3990725464227744</v>
      </c>
      <c r="E22" s="7" t="n">
        <v>-0.01792497880227697</v>
      </c>
      <c r="F22" s="7" t="n">
        <v>0.5036837080971984</v>
      </c>
      <c r="G22" s="7" t="n">
        <v>0.2146198527795055</v>
      </c>
      <c r="H22" s="7" t="n">
        <v>0.2213593391392999</v>
      </c>
      <c r="I22" s="7" t="n">
        <v>0.8137167687009654</v>
      </c>
      <c r="J22" s="7" t="n">
        <v>0.439730818110994</v>
      </c>
      <c r="K22" s="7" t="n">
        <v>0.0303981259543717</v>
      </c>
      <c r="L22" s="7" t="n">
        <v>0.5172613751658476</v>
      </c>
      <c r="M22" s="7" t="n">
        <v>0.958519931175177</v>
      </c>
      <c r="N22" s="7" t="n">
        <v>0.4057361001651245</v>
      </c>
      <c r="O22" s="7" t="n">
        <v>0.3845227029692774</v>
      </c>
      <c r="P22" s="7" t="n">
        <v>0.4459782878638073</v>
      </c>
      <c r="Q22" s="7" t="n">
        <v>0.3613788928045891</v>
      </c>
      <c r="R22" s="7" t="n">
        <v>0.1096073050365529</v>
      </c>
      <c r="S22" s="7" t="n">
        <v>0.07361918487361742</v>
      </c>
      <c r="T22" s="7" t="n">
        <v>0.5060721258473583</v>
      </c>
      <c r="U22" s="7" t="n">
        <v>0.4087954244389378</v>
      </c>
      <c r="V22" s="7" t="n">
        <v>0.4442562722404745</v>
      </c>
      <c r="W22" s="7" t="n">
        <v>1</v>
      </c>
      <c r="X22" s="7" t="n">
        <v>0.06641989302800079</v>
      </c>
      <c r="Y22" s="7" t="n">
        <v>0.02685876905992958</v>
      </c>
      <c r="Z22" s="7" t="n">
        <v>0.4067133595704752</v>
      </c>
      <c r="AA22" s="7" t="n">
        <v>0.9698972222813745</v>
      </c>
      <c r="AB22" s="7" t="n">
        <v>0.1559340439141577</v>
      </c>
      <c r="AC22" s="7" t="n">
        <v>0.2638519144771402</v>
      </c>
      <c r="AD22" s="7" t="n">
        <v>0.4480289507025604</v>
      </c>
      <c r="AE22" s="7" t="n">
        <v>0.959056558564471</v>
      </c>
      <c r="AF22" s="7" t="n">
        <v>-0.05356750011828929</v>
      </c>
      <c r="AG22" s="7" t="n">
        <v>0.5710153695736073</v>
      </c>
      <c r="AH22" s="7" t="n">
        <v>0.6153330178869405</v>
      </c>
      <c r="AI22" s="7" t="n">
        <v>0.6520659096354069</v>
      </c>
      <c r="AJ22" s="7" t="n">
        <v>0.3479801803108664</v>
      </c>
      <c r="AK22" s="7" t="n">
        <v>0.5012722172155983</v>
      </c>
      <c r="AL22" s="7" t="n">
        <v>0.4058063898146723</v>
      </c>
      <c r="AM22" s="7" t="n">
        <v>0.149592007753706</v>
      </c>
      <c r="AN22" s="7" t="n">
        <v>0.2880352117810385</v>
      </c>
      <c r="AO22" s="7" t="n">
        <v>0.9169341623985517</v>
      </c>
      <c r="AP22" s="7" t="n">
        <v>0.5711100174244289</v>
      </c>
      <c r="AQ22" s="7" t="n">
        <v>0.4441817948103933</v>
      </c>
      <c r="AR22" s="7" t="n">
        <v>0.1559340135340605</v>
      </c>
      <c r="AS22" s="7" t="n">
        <v>0.3387940598648207</v>
      </c>
      <c r="AT22" s="7" t="n">
        <v>-0.1583037348313963</v>
      </c>
      <c r="AU22" s="7" t="n">
        <v>0.4154069127648532</v>
      </c>
      <c r="AV22" s="7" t="n">
        <v>0.1519024636240181</v>
      </c>
      <c r="AW22" s="7" t="n">
        <v>0.5125891989888387</v>
      </c>
      <c r="AX22" s="7" t="n">
        <v>0.1199464560001112</v>
      </c>
      <c r="AY22" s="7" t="n">
        <v>0.355236945018681</v>
      </c>
      <c r="AZ22" s="7" t="n">
        <v>0.9338737913959543</v>
      </c>
      <c r="BA22" s="7" t="n">
        <v>0.06388379912892256</v>
      </c>
      <c r="BB22" s="7" t="n">
        <v>0.1312403472377467</v>
      </c>
      <c r="BC22" s="7" t="n">
        <v>0.568928908289741</v>
      </c>
      <c r="BD22" s="7" t="n">
        <v>0.3622485412713541</v>
      </c>
      <c r="BE22" s="7" t="n">
        <v>-0.157783567496903</v>
      </c>
      <c r="BF22" s="7" t="n">
        <v>0.2203236024560771</v>
      </c>
      <c r="BG22" s="7" t="n">
        <v>0.06593537261593378</v>
      </c>
      <c r="BH22" s="7" t="n">
        <v>0.4309099801877742</v>
      </c>
      <c r="BI22" s="7" t="n">
        <v>0.4343012199582929</v>
      </c>
      <c r="BJ22" s="7" t="n">
        <v>0.445271128907122</v>
      </c>
      <c r="BK22" s="7" t="n">
        <v>-0.1320723084960331</v>
      </c>
      <c r="BL22" s="7" t="n">
        <v>0.002045270469346991</v>
      </c>
      <c r="BM22" s="7" t="n">
        <v>0.419599675182327</v>
      </c>
      <c r="BN22" s="7" t="n">
        <v>0.3237778423320252</v>
      </c>
      <c r="BO22" s="7" t="n">
        <v>0.2187727009310142</v>
      </c>
      <c r="BP22" s="7" t="n">
        <v>0.3704811724061949</v>
      </c>
      <c r="BQ22" s="7" t="n">
        <v>-0.09379776136184774</v>
      </c>
      <c r="BR22" s="7" t="n">
        <v>0.3966202391776621</v>
      </c>
      <c r="BS22" s="7" t="n">
        <v>0.1409436688699993</v>
      </c>
      <c r="BT22" s="7" t="n">
        <v>0.9388674996153036</v>
      </c>
      <c r="BU22" s="7" t="n">
        <v>0.9390947523212679</v>
      </c>
      <c r="BV22" s="7" t="n">
        <v>-0.1684718815144112</v>
      </c>
      <c r="BW22" s="7" t="n">
        <v>-0.1587260070518462</v>
      </c>
      <c r="BX22" s="7" t="n">
        <v>-0.1386979187385472</v>
      </c>
      <c r="BY22" s="7" t="n">
        <v>-0.01655878626029118</v>
      </c>
      <c r="BZ22" s="7" t="n">
        <v>-0.04265776624318211</v>
      </c>
      <c r="CA22" s="7" t="n">
        <v>0.5084623835424029</v>
      </c>
      <c r="CB22" s="7" t="n">
        <v>0.249598622455016</v>
      </c>
      <c r="CC22" s="7" t="n">
        <v>0.1162448075464155</v>
      </c>
      <c r="CD22" s="7" t="n">
        <v>0.3845719861917057</v>
      </c>
      <c r="CE22" s="7" t="n">
        <v>-0.1160085150969135</v>
      </c>
      <c r="CF22" s="7" t="n">
        <v>-0.06594600198079682</v>
      </c>
      <c r="CG22" s="7" t="n">
        <v>0.1513775122251265</v>
      </c>
      <c r="CH22" s="7" t="n">
        <v>0.4656174346923035</v>
      </c>
      <c r="CI22" s="7" t="n">
        <v>0.9626114804655704</v>
      </c>
      <c r="CJ22" s="7" t="n">
        <v>0.3046049279966106</v>
      </c>
      <c r="CK22" s="7" t="n">
        <v>0.9326942381285719</v>
      </c>
      <c r="CL22" s="7" t="n">
        <v>-0.08377560570460278</v>
      </c>
      <c r="CM22" s="7" t="n">
        <v>0.06610167349927414</v>
      </c>
      <c r="CN22" s="7" t="n">
        <v>0.00751348689762324</v>
      </c>
      <c r="CO22" s="7" t="n">
        <v>0.9465924373130949</v>
      </c>
      <c r="CP22" s="7" t="n">
        <v>-0.01573336942778913</v>
      </c>
      <c r="CQ22" s="7" t="n">
        <v>0.423219034910287</v>
      </c>
      <c r="CR22" s="7" t="n">
        <v>0.4413582404487937</v>
      </c>
      <c r="CS22" s="7" t="n">
        <v>0.198919961561026</v>
      </c>
      <c r="CT22" s="7" t="n">
        <v>0.03133258431354264</v>
      </c>
      <c r="CU22" s="7" t="n">
        <v>0.5048778247573105</v>
      </c>
      <c r="CV22" s="7" t="n">
        <v>0.0118607822945353</v>
      </c>
      <c r="CW22" s="7" t="n">
        <v>0.01983031092103738</v>
      </c>
      <c r="CX22" s="7" t="n">
        <v>0.003303330471733466</v>
      </c>
      <c r="CY22" s="7" t="n">
        <v>0.4553974953829573</v>
      </c>
      <c r="CZ22" s="7" t="n">
        <v>0.1244771131551782</v>
      </c>
      <c r="DA22" s="7" t="n">
        <v>0.2447349246257451</v>
      </c>
      <c r="DB22" s="7" t="n">
        <v>0.01148997902736606</v>
      </c>
      <c r="DC22" s="7" t="n">
        <v>0.2461049736928728</v>
      </c>
      <c r="DD22" s="7" t="n">
        <v>-0.1377098248913347</v>
      </c>
      <c r="DE22" s="7" t="n">
        <v>0.8488496237464822</v>
      </c>
      <c r="DF22" s="7" t="n">
        <v>-0.05450926532206559</v>
      </c>
      <c r="DG22" s="7" t="n">
        <v>0.193648837776542</v>
      </c>
      <c r="DH22" s="7" t="n">
        <v>0.4897925501241054</v>
      </c>
      <c r="DI22" s="7" t="n">
        <v>-0.002639197476847324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0.8377430702522226</v>
      </c>
      <c r="D23" s="7" t="n">
        <v>0.7824813847911726</v>
      </c>
      <c r="E23" s="7" t="n">
        <v>0.9734773530368956</v>
      </c>
      <c r="F23" s="7" t="n">
        <v>0.7058333402545203</v>
      </c>
      <c r="G23" s="7" t="n">
        <v>0.8682681709195369</v>
      </c>
      <c r="H23" s="7" t="n">
        <v>0.6972581799026909</v>
      </c>
      <c r="I23" s="7" t="n">
        <v>0.2080536020272278</v>
      </c>
      <c r="J23" s="7" t="n">
        <v>0.675554713722091</v>
      </c>
      <c r="K23" s="7" t="n">
        <v>0.2012211777623416</v>
      </c>
      <c r="L23" s="7" t="n">
        <v>0.2556886689746662</v>
      </c>
      <c r="M23" s="7" t="n">
        <v>0.110928063046632</v>
      </c>
      <c r="N23" s="7" t="n">
        <v>0.1966859919111042</v>
      </c>
      <c r="O23" s="7" t="n">
        <v>0.3568740309893157</v>
      </c>
      <c r="P23" s="7" t="n">
        <v>0.03730929310449301</v>
      </c>
      <c r="Q23" s="7" t="n">
        <v>0.4549090639171587</v>
      </c>
      <c r="R23" s="7" t="n">
        <v>0.6997915951646569</v>
      </c>
      <c r="S23" s="7" t="n">
        <v>0.7434417307744036</v>
      </c>
      <c r="T23" s="7" t="n">
        <v>0.5791815545856422</v>
      </c>
      <c r="U23" s="7" t="n">
        <v>0.589258141903038</v>
      </c>
      <c r="V23" s="7" t="n">
        <v>0.6724145071917832</v>
      </c>
      <c r="W23" s="7" t="n">
        <v>0.06641989302800079</v>
      </c>
      <c r="X23" s="7" t="n">
        <v>1</v>
      </c>
      <c r="Y23" s="7" t="n">
        <v>0.7721131640391242</v>
      </c>
      <c r="Z23" s="7" t="n">
        <v>0.2088920552150392</v>
      </c>
      <c r="AA23" s="7" t="n">
        <v>0.08472001796852235</v>
      </c>
      <c r="AB23" s="7" t="n">
        <v>0.4502563668386144</v>
      </c>
      <c r="AC23" s="7" t="n">
        <v>0.221754152662737</v>
      </c>
      <c r="AD23" s="7" t="n">
        <v>0.01574498830052131</v>
      </c>
      <c r="AE23" s="7" t="n">
        <v>0.07321166069245978</v>
      </c>
      <c r="AF23" s="7" t="n">
        <v>0.2539927207443729</v>
      </c>
      <c r="AG23" s="7" t="n">
        <v>0.1174823236357822</v>
      </c>
      <c r="AH23" s="7" t="n">
        <v>0.06057897656111429</v>
      </c>
      <c r="AI23" s="7" t="n">
        <v>-0.03742095067465986</v>
      </c>
      <c r="AJ23" s="7" t="n">
        <v>0.5553444543578326</v>
      </c>
      <c r="AK23" s="7" t="n">
        <v>0.3622335188018194</v>
      </c>
      <c r="AL23" s="7" t="n">
        <v>0.2007911722715056</v>
      </c>
      <c r="AM23" s="7" t="n">
        <v>0.6787598451688714</v>
      </c>
      <c r="AN23" s="7" t="n">
        <v>0.6367518980775183</v>
      </c>
      <c r="AO23" s="7" t="n">
        <v>0.002854510894492954</v>
      </c>
      <c r="AP23" s="7" t="n">
        <v>0.04426404239797856</v>
      </c>
      <c r="AQ23" s="7" t="n">
        <v>0.01291436500491627</v>
      </c>
      <c r="AR23" s="7" t="n">
        <v>0.4502562992123653</v>
      </c>
      <c r="AS23" s="7" t="n">
        <v>0.3810605129516498</v>
      </c>
      <c r="AT23" s="7" t="n">
        <v>0.4147764772318482</v>
      </c>
      <c r="AU23" s="7" t="n">
        <v>0.2030943532205863</v>
      </c>
      <c r="AV23" s="7" t="n">
        <v>0.6818148108844283</v>
      </c>
      <c r="AW23" s="7" t="n">
        <v>0.03554426982426358</v>
      </c>
      <c r="AX23" s="7" t="n">
        <v>0.8419113602031433</v>
      </c>
      <c r="AY23" s="7" t="n">
        <v>0.1512863861609631</v>
      </c>
      <c r="AZ23" s="7" t="n">
        <v>-0.07040420117880047</v>
      </c>
      <c r="BA23" s="7" t="n">
        <v>0.6926930088573869</v>
      </c>
      <c r="BB23" s="7" t="n">
        <v>0.6155875524800332</v>
      </c>
      <c r="BC23" s="7" t="n">
        <v>0.5418236088089604</v>
      </c>
      <c r="BD23" s="7" t="n">
        <v>0.3499381101291919</v>
      </c>
      <c r="BE23" s="7" t="n">
        <v>0.3074579241538745</v>
      </c>
      <c r="BF23" s="7" t="n">
        <v>0.662085720048756</v>
      </c>
      <c r="BG23" s="7" t="n">
        <v>0.7037141220219429</v>
      </c>
      <c r="BH23" s="7" t="n">
        <v>0.02074445582699191</v>
      </c>
      <c r="BI23" s="7" t="n">
        <v>0.2016606100908709</v>
      </c>
      <c r="BJ23" s="7" t="n">
        <v>0.1405969787152393</v>
      </c>
      <c r="BK23" s="7" t="n">
        <v>0.3567114225637505</v>
      </c>
      <c r="BL23" s="7" t="n">
        <v>0.2069577273454077</v>
      </c>
      <c r="BM23" s="7" t="n">
        <v>0.2164836488973873</v>
      </c>
      <c r="BN23" s="7" t="n">
        <v>0.309435813146069</v>
      </c>
      <c r="BO23" s="7" t="n">
        <v>0.1097907349866</v>
      </c>
      <c r="BP23" s="7" t="n">
        <v>0.381729817018735</v>
      </c>
      <c r="BQ23" s="7" t="n">
        <v>0.3204180628350438</v>
      </c>
      <c r="BR23" s="7" t="n">
        <v>0.6050915522499984</v>
      </c>
      <c r="BS23" s="7" t="n">
        <v>0.2461403891345445</v>
      </c>
      <c r="BT23" s="7" t="n">
        <v>-0.0529087126338688</v>
      </c>
      <c r="BU23" s="7" t="n">
        <v>-0.02232452183370443</v>
      </c>
      <c r="BV23" s="7" t="n">
        <v>0.3344643827648647</v>
      </c>
      <c r="BW23" s="7" t="n">
        <v>0.3637723891471191</v>
      </c>
      <c r="BX23" s="7" t="n">
        <v>0.3402963915043489</v>
      </c>
      <c r="BY23" s="7" t="n">
        <v>0.9584402818224917</v>
      </c>
      <c r="BZ23" s="7" t="n">
        <v>0.3455690721086497</v>
      </c>
      <c r="CA23" s="7" t="n">
        <v>0.03259381833521582</v>
      </c>
      <c r="CB23" s="7" t="n">
        <v>0.5230919854136215</v>
      </c>
      <c r="CC23" s="7" t="n">
        <v>0.9047212196064421</v>
      </c>
      <c r="CD23" s="7" t="n">
        <v>0.2708701240925727</v>
      </c>
      <c r="CE23" s="7" t="n">
        <v>0.3244428647188649</v>
      </c>
      <c r="CF23" s="7" t="n">
        <v>0.2443458731616295</v>
      </c>
      <c r="CG23" s="7" t="n">
        <v>0.239012586179492</v>
      </c>
      <c r="CH23" s="7" t="n">
        <v>0.2466891716776931</v>
      </c>
      <c r="CI23" s="7" t="n">
        <v>0.04768544165810824</v>
      </c>
      <c r="CJ23" s="7" t="n">
        <v>-0.01653363484479978</v>
      </c>
      <c r="CK23" s="7" t="n">
        <v>0.008075102673640774</v>
      </c>
      <c r="CL23" s="7" t="n">
        <v>0.2589203791818011</v>
      </c>
      <c r="CM23" s="7" t="n">
        <v>0.2865562661624866</v>
      </c>
      <c r="CN23" s="7" t="n">
        <v>0.2182429178862928</v>
      </c>
      <c r="CO23" s="7" t="n">
        <v>-0.09366820344393574</v>
      </c>
      <c r="CP23" s="7" t="n">
        <v>0.265468079169603</v>
      </c>
      <c r="CQ23" s="7" t="n">
        <v>0.1162979549083862</v>
      </c>
      <c r="CR23" s="7" t="n">
        <v>-0.04487844142555146</v>
      </c>
      <c r="CS23" s="7" t="n">
        <v>0.5027949277612307</v>
      </c>
      <c r="CT23" s="7" t="n">
        <v>0.09636442267303795</v>
      </c>
      <c r="CU23" s="7" t="n">
        <v>0.0278468922248884</v>
      </c>
      <c r="CV23" s="7" t="n">
        <v>0.100563865065378</v>
      </c>
      <c r="CW23" s="7" t="n">
        <v>0.805513986077255</v>
      </c>
      <c r="CX23" s="7" t="n">
        <v>0.101744843477447</v>
      </c>
      <c r="CY23" s="7" t="n">
        <v>0.2160256233459593</v>
      </c>
      <c r="CZ23" s="7" t="n">
        <v>0.8380765975233349</v>
      </c>
      <c r="DA23" s="7" t="n">
        <v>0.7494770258620717</v>
      </c>
      <c r="DB23" s="7" t="n">
        <v>0.1040486920410316</v>
      </c>
      <c r="DC23" s="7" t="n">
        <v>0.5743040744532202</v>
      </c>
      <c r="DD23" s="7" t="n">
        <v>0.3180713772305058</v>
      </c>
      <c r="DE23" s="7" t="n">
        <v>-0.1257402904832539</v>
      </c>
      <c r="DF23" s="7" t="n">
        <v>0.9663215222447431</v>
      </c>
      <c r="DG23" s="7" t="n">
        <v>0.372657116164499</v>
      </c>
      <c r="DH23" s="7" t="n">
        <v>0.09076399552711124</v>
      </c>
      <c r="DI23" s="7" t="n">
        <v>0.8851724196957869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0.7386473541665365</v>
      </c>
      <c r="D24" s="7" t="n">
        <v>0.7190789179808682</v>
      </c>
      <c r="E24" s="7" t="n">
        <v>0.7768765458090559</v>
      </c>
      <c r="F24" s="7" t="n">
        <v>0.660222849907721</v>
      </c>
      <c r="G24" s="7" t="n">
        <v>0.7212550635894015</v>
      </c>
      <c r="H24" s="7" t="n">
        <v>0.8630264398457925</v>
      </c>
      <c r="I24" s="7" t="n">
        <v>0.1812483914825843</v>
      </c>
      <c r="J24" s="7" t="n">
        <v>0.6183283801515004</v>
      </c>
      <c r="K24" s="7" t="n">
        <v>0.2408179146783611</v>
      </c>
      <c r="L24" s="7" t="n">
        <v>0.3051884422034041</v>
      </c>
      <c r="M24" s="7" t="n">
        <v>0.04537551198257168</v>
      </c>
      <c r="N24" s="7" t="n">
        <v>0.1726092585808786</v>
      </c>
      <c r="O24" s="7" t="n">
        <v>0.4527294395013619</v>
      </c>
      <c r="P24" s="7" t="n">
        <v>0.1295424091824973</v>
      </c>
      <c r="Q24" s="7" t="n">
        <v>0.3243047024746803</v>
      </c>
      <c r="R24" s="7" t="n">
        <v>0.6318633056064419</v>
      </c>
      <c r="S24" s="7" t="n">
        <v>0.6927958524770769</v>
      </c>
      <c r="T24" s="7" t="n">
        <v>0.5465267317563771</v>
      </c>
      <c r="U24" s="7" t="n">
        <v>0.458939406163032</v>
      </c>
      <c r="V24" s="7" t="n">
        <v>0.5946959347499905</v>
      </c>
      <c r="W24" s="7" t="n">
        <v>0.02685876905992958</v>
      </c>
      <c r="X24" s="7" t="n">
        <v>0.7721131640391242</v>
      </c>
      <c r="Y24" s="7" t="n">
        <v>1</v>
      </c>
      <c r="Z24" s="7" t="n">
        <v>0.1884292499946076</v>
      </c>
      <c r="AA24" s="7" t="n">
        <v>0.007377167132906496</v>
      </c>
      <c r="AB24" s="7" t="n">
        <v>0.2034402626436776</v>
      </c>
      <c r="AC24" s="7" t="n">
        <v>0.2162639840096997</v>
      </c>
      <c r="AD24" s="7" t="n">
        <v>0.1122574320997621</v>
      </c>
      <c r="AE24" s="7" t="n">
        <v>-0.006620646459597267</v>
      </c>
      <c r="AF24" s="7" t="n">
        <v>0.2305752197185807</v>
      </c>
      <c r="AG24" s="7" t="n">
        <v>0.1383571317017675</v>
      </c>
      <c r="AH24" s="7" t="n">
        <v>0.09498814072820283</v>
      </c>
      <c r="AI24" s="7" t="n">
        <v>0.03781318701174517</v>
      </c>
      <c r="AJ24" s="7" t="n">
        <v>0.4716576359713405</v>
      </c>
      <c r="AK24" s="7" t="n">
        <v>0.344504735515236</v>
      </c>
      <c r="AL24" s="7" t="n">
        <v>0.1767439564141481</v>
      </c>
      <c r="AM24" s="7" t="n">
        <v>0.5278912620155408</v>
      </c>
      <c r="AN24" s="7" t="n">
        <v>0.4020467186333611</v>
      </c>
      <c r="AO24" s="7" t="n">
        <v>-0.01804846265953168</v>
      </c>
      <c r="AP24" s="7" t="n">
        <v>0.07796959803707165</v>
      </c>
      <c r="AQ24" s="7" t="n">
        <v>0.1158212121442266</v>
      </c>
      <c r="AR24" s="7" t="n">
        <v>0.2034401714186578</v>
      </c>
      <c r="AS24" s="7" t="n">
        <v>0.38928366809732</v>
      </c>
      <c r="AT24" s="7" t="n">
        <v>0.144527632609504</v>
      </c>
      <c r="AU24" s="7" t="n">
        <v>0.2412097654132802</v>
      </c>
      <c r="AV24" s="7" t="n">
        <v>0.5277736172258281</v>
      </c>
      <c r="AW24" s="7" t="n">
        <v>0.09216311574039351</v>
      </c>
      <c r="AX24" s="7" t="n">
        <v>0.7129641155094624</v>
      </c>
      <c r="AY24" s="7" t="n">
        <v>0.1383545960556307</v>
      </c>
      <c r="AZ24" s="7" t="n">
        <v>-0.06038960508948179</v>
      </c>
      <c r="BA24" s="7" t="n">
        <v>0.6037049794744829</v>
      </c>
      <c r="BB24" s="7" t="n">
        <v>0.8586394272426295</v>
      </c>
      <c r="BC24" s="7" t="n">
        <v>0.5513642028223128</v>
      </c>
      <c r="BD24" s="7" t="n">
        <v>0.3672416574190868</v>
      </c>
      <c r="BE24" s="7" t="n">
        <v>0.2604926704817051</v>
      </c>
      <c r="BF24" s="7" t="n">
        <v>0.588154923605599</v>
      </c>
      <c r="BG24" s="7" t="n">
        <v>0.6358096587550552</v>
      </c>
      <c r="BH24" s="7" t="n">
        <v>0.1307427073951238</v>
      </c>
      <c r="BI24" s="7" t="n">
        <v>0.2585462691877205</v>
      </c>
      <c r="BJ24" s="7" t="n">
        <v>0.1988671688169062</v>
      </c>
      <c r="BK24" s="7" t="n">
        <v>0.2881857553352476</v>
      </c>
      <c r="BL24" s="7" t="n">
        <v>0.1987948004636305</v>
      </c>
      <c r="BM24" s="7" t="n">
        <v>0.1861757984450905</v>
      </c>
      <c r="BN24" s="7" t="n">
        <v>0.3163558308510816</v>
      </c>
      <c r="BO24" s="7" t="n">
        <v>0.1448687857309442</v>
      </c>
      <c r="BP24" s="7" t="n">
        <v>0.4685055330549487</v>
      </c>
      <c r="BQ24" s="7" t="n">
        <v>0.2627513575703148</v>
      </c>
      <c r="BR24" s="7" t="n">
        <v>0.5422459495617519</v>
      </c>
      <c r="BS24" s="7" t="n">
        <v>0.1865610694769449</v>
      </c>
      <c r="BT24" s="7" t="n">
        <v>-0.09329325393311509</v>
      </c>
      <c r="BU24" s="7" t="n">
        <v>-0.04998763509603023</v>
      </c>
      <c r="BV24" s="7" t="n">
        <v>0.2630358994715093</v>
      </c>
      <c r="BW24" s="7" t="n">
        <v>0.1488096831060717</v>
      </c>
      <c r="BX24" s="7" t="n">
        <v>0.246230914194707</v>
      </c>
      <c r="BY24" s="7" t="n">
        <v>0.6984108893710065</v>
      </c>
      <c r="BZ24" s="7" t="n">
        <v>0.2026308157546079</v>
      </c>
      <c r="CA24" s="7" t="n">
        <v>0.08929962009792972</v>
      </c>
      <c r="CB24" s="7" t="n">
        <v>0.4318043812396487</v>
      </c>
      <c r="CC24" s="7" t="n">
        <v>0.7343452787999917</v>
      </c>
      <c r="CD24" s="7" t="n">
        <v>0.3059894628758226</v>
      </c>
      <c r="CE24" s="7" t="n">
        <v>0.2663533117768031</v>
      </c>
      <c r="CF24" s="7" t="n">
        <v>0.2171258850110973</v>
      </c>
      <c r="CG24" s="7" t="n">
        <v>0.2052873379735767</v>
      </c>
      <c r="CH24" s="7" t="n">
        <v>0.2310948800760659</v>
      </c>
      <c r="CI24" s="7" t="n">
        <v>-0.01927070694938791</v>
      </c>
      <c r="CJ24" s="7" t="n">
        <v>0.1296519513880047</v>
      </c>
      <c r="CK24" s="7" t="n">
        <v>-0.02392479977319544</v>
      </c>
      <c r="CL24" s="7" t="n">
        <v>0.2368490763145076</v>
      </c>
      <c r="CM24" s="7" t="n">
        <v>0.2587497916948592</v>
      </c>
      <c r="CN24" s="7" t="n">
        <v>0.2022060519670625</v>
      </c>
      <c r="CO24" s="7" t="n">
        <v>-0.06869662806388316</v>
      </c>
      <c r="CP24" s="7" t="n">
        <v>0.2401575061369486</v>
      </c>
      <c r="CQ24" s="7" t="n">
        <v>0.1925266521827285</v>
      </c>
      <c r="CR24" s="7" t="n">
        <v>0.04472928285766833</v>
      </c>
      <c r="CS24" s="7" t="n">
        <v>0.2016132806063582</v>
      </c>
      <c r="CT24" s="7" t="n">
        <v>0.1074870972079081</v>
      </c>
      <c r="CU24" s="7" t="n">
        <v>0.08406951703201902</v>
      </c>
      <c r="CV24" s="7" t="n">
        <v>0.1150422208851526</v>
      </c>
      <c r="CW24" s="7" t="n">
        <v>0.814645217451417</v>
      </c>
      <c r="CX24" s="7" t="n">
        <v>0.1165389065451888</v>
      </c>
      <c r="CY24" s="7" t="n">
        <v>0.1920297810320742</v>
      </c>
      <c r="CZ24" s="7" t="n">
        <v>0.711698444380761</v>
      </c>
      <c r="DA24" s="7" t="n">
        <v>0.5917267728049718</v>
      </c>
      <c r="DB24" s="7" t="n">
        <v>0.1148700631329969</v>
      </c>
      <c r="DC24" s="7" t="n">
        <v>0.3049742164351758</v>
      </c>
      <c r="DD24" s="7" t="n">
        <v>0.257325132199092</v>
      </c>
      <c r="DE24" s="7" t="n">
        <v>-0.1649413903964298</v>
      </c>
      <c r="DF24" s="7" t="n">
        <v>0.7474236761679371</v>
      </c>
      <c r="DG24" s="7" t="n">
        <v>0.298196519498997</v>
      </c>
      <c r="DH24" s="7" t="n">
        <v>0.1758486269030929</v>
      </c>
      <c r="DI24" s="7" t="n">
        <v>0.7814957178098578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0.4045364915187285</v>
      </c>
      <c r="D25" s="7" t="n">
        <v>0.5325677251791909</v>
      </c>
      <c r="E25" s="7" t="n">
        <v>0.1506714435458072</v>
      </c>
      <c r="F25" s="7" t="n">
        <v>0.6189226436397951</v>
      </c>
      <c r="G25" s="7" t="n">
        <v>0.3013557981259769</v>
      </c>
      <c r="H25" s="7" t="n">
        <v>0.2279760474389158</v>
      </c>
      <c r="I25" s="7" t="n">
        <v>0.7799678158926664</v>
      </c>
      <c r="J25" s="7" t="n">
        <v>0.5455942548801597</v>
      </c>
      <c r="K25" s="7" t="n">
        <v>0.03916872502832588</v>
      </c>
      <c r="L25" s="7" t="n">
        <v>0.3704171676029934</v>
      </c>
      <c r="M25" s="7" t="n">
        <v>0.2916477137796177</v>
      </c>
      <c r="N25" s="7" t="n">
        <v>0.9747219894791341</v>
      </c>
      <c r="O25" s="7" t="n">
        <v>0.1348769340048187</v>
      </c>
      <c r="P25" s="7" t="n">
        <v>0.1436281459881097</v>
      </c>
      <c r="Q25" s="7" t="n">
        <v>0.1690064989522407</v>
      </c>
      <c r="R25" s="7" t="n">
        <v>0.2163589999641296</v>
      </c>
      <c r="S25" s="7" t="n">
        <v>0.1987838228342853</v>
      </c>
      <c r="T25" s="7" t="n">
        <v>0.5202540129393508</v>
      </c>
      <c r="U25" s="7" t="n">
        <v>0.287240435901724</v>
      </c>
      <c r="V25" s="7" t="n">
        <v>0.4942868776329911</v>
      </c>
      <c r="W25" s="7" t="n">
        <v>0.4067133595704752</v>
      </c>
      <c r="X25" s="7" t="n">
        <v>0.2088920552150392</v>
      </c>
      <c r="Y25" s="7" t="n">
        <v>0.1884292499946076</v>
      </c>
      <c r="Z25" s="7" t="n">
        <v>1</v>
      </c>
      <c r="AA25" s="7" t="n">
        <v>0.3714079242048127</v>
      </c>
      <c r="AB25" s="7" t="n">
        <v>0.1747179855776302</v>
      </c>
      <c r="AC25" s="7" t="n">
        <v>0.6034921078810158</v>
      </c>
      <c r="AD25" s="7" t="n">
        <v>0.1506219592414101</v>
      </c>
      <c r="AE25" s="7" t="n">
        <v>0.3598193670531587</v>
      </c>
      <c r="AF25" s="7" t="n">
        <v>0.05882420729530764</v>
      </c>
      <c r="AG25" s="7" t="n">
        <v>0.2863205490365612</v>
      </c>
      <c r="AH25" s="7" t="n">
        <v>0.3105677207462719</v>
      </c>
      <c r="AI25" s="7" t="n">
        <v>0.2879131167858686</v>
      </c>
      <c r="AJ25" s="7" t="n">
        <v>0.7610343120028742</v>
      </c>
      <c r="AK25" s="7" t="n">
        <v>0.5301554635041188</v>
      </c>
      <c r="AL25" s="7" t="n">
        <v>0.9747375016549505</v>
      </c>
      <c r="AM25" s="7" t="n">
        <v>0.3029954625763683</v>
      </c>
      <c r="AN25" s="7" t="n">
        <v>0.2286004355227844</v>
      </c>
      <c r="AO25" s="7" t="n">
        <v>0.2191638743922183</v>
      </c>
      <c r="AP25" s="7" t="n">
        <v>0.2536536700363302</v>
      </c>
      <c r="AQ25" s="7" t="n">
        <v>0.1214804430654647</v>
      </c>
      <c r="AR25" s="7" t="n">
        <v>0.1747177870885323</v>
      </c>
      <c r="AS25" s="7" t="n">
        <v>0.1487566584088225</v>
      </c>
      <c r="AT25" s="7" t="n">
        <v>-0.07131525754004736</v>
      </c>
      <c r="AU25" s="7" t="n">
        <v>0.1857804426325709</v>
      </c>
      <c r="AV25" s="7" t="n">
        <v>0.307101673764695</v>
      </c>
      <c r="AW25" s="7" t="n">
        <v>0.1188559675136954</v>
      </c>
      <c r="AX25" s="7" t="n">
        <v>0.2315652911359712</v>
      </c>
      <c r="AY25" s="7" t="n">
        <v>0.9499427698845019</v>
      </c>
      <c r="AZ25" s="7" t="n">
        <v>0.3476209593044106</v>
      </c>
      <c r="BA25" s="7" t="n">
        <v>0.1599874792203603</v>
      </c>
      <c r="BB25" s="7" t="n">
        <v>0.2355853583965468</v>
      </c>
      <c r="BC25" s="7" t="n">
        <v>0.6469674274905373</v>
      </c>
      <c r="BD25" s="7" t="n">
        <v>0.1331254512176</v>
      </c>
      <c r="BE25" s="7" t="n">
        <v>0.1700217239414441</v>
      </c>
      <c r="BF25" s="7" t="n">
        <v>0.1617977975458284</v>
      </c>
      <c r="BG25" s="7" t="n">
        <v>0.2098611786457927</v>
      </c>
      <c r="BH25" s="7" t="n">
        <v>0.1283741937048881</v>
      </c>
      <c r="BI25" s="7" t="n">
        <v>0.0910374299188066</v>
      </c>
      <c r="BJ25" s="7" t="n">
        <v>0.6177488555828566</v>
      </c>
      <c r="BK25" s="7" t="n">
        <v>0.1404143110620155</v>
      </c>
      <c r="BL25" s="7" t="n">
        <v>0.006814059049151506</v>
      </c>
      <c r="BM25" s="7" t="n">
        <v>0.97704430401522</v>
      </c>
      <c r="BN25" s="7" t="n">
        <v>0.4440864451836109</v>
      </c>
      <c r="BO25" s="7" t="n">
        <v>0.5312488463893772</v>
      </c>
      <c r="BP25" s="7" t="n">
        <v>0.1268745058427118</v>
      </c>
      <c r="BQ25" s="7" t="n">
        <v>0.08771292964945031</v>
      </c>
      <c r="BR25" s="7" t="n">
        <v>0.4243564119672742</v>
      </c>
      <c r="BS25" s="7" t="n">
        <v>0.09880862541287759</v>
      </c>
      <c r="BT25" s="7" t="n">
        <v>0.2369055799924694</v>
      </c>
      <c r="BU25" s="7" t="n">
        <v>0.215358701628655</v>
      </c>
      <c r="BV25" s="7" t="n">
        <v>0.08775278424155046</v>
      </c>
      <c r="BW25" s="7" t="n">
        <v>-0.07670371942537493</v>
      </c>
      <c r="BX25" s="7" t="n">
        <v>0.1147141840182155</v>
      </c>
      <c r="BY25" s="7" t="n">
        <v>0.1347337189125891</v>
      </c>
      <c r="BZ25" s="7" t="n">
        <v>0.1318937867328644</v>
      </c>
      <c r="CA25" s="7" t="n">
        <v>0.114082135264605</v>
      </c>
      <c r="CB25" s="7" t="n">
        <v>0.3074073254565855</v>
      </c>
      <c r="CC25" s="7" t="n">
        <v>0.2330891749272733</v>
      </c>
      <c r="CD25" s="7" t="n">
        <v>0.1930392393287724</v>
      </c>
      <c r="CE25" s="7" t="n">
        <v>0.0947428447658966</v>
      </c>
      <c r="CF25" s="7" t="n">
        <v>-0.03852984139075715</v>
      </c>
      <c r="CG25" s="7" t="n">
        <v>0.1193422695719278</v>
      </c>
      <c r="CH25" s="7" t="n">
        <v>0.9073641731487541</v>
      </c>
      <c r="CI25" s="7" t="n">
        <v>0.412106400773303</v>
      </c>
      <c r="CJ25" s="7" t="n">
        <v>0.09911315753990674</v>
      </c>
      <c r="CK25" s="7" t="n">
        <v>0.2050368079153216</v>
      </c>
      <c r="CL25" s="7" t="n">
        <v>-0.1137067864476773</v>
      </c>
      <c r="CM25" s="7" t="n">
        <v>0.07692081641706784</v>
      </c>
      <c r="CN25" s="7" t="n">
        <v>0.01193140191227944</v>
      </c>
      <c r="CO25" s="7" t="n">
        <v>0.3191798317303919</v>
      </c>
      <c r="CP25" s="7" t="n">
        <v>0.1489752127283322</v>
      </c>
      <c r="CQ25" s="7" t="n">
        <v>0.1821083863668478</v>
      </c>
      <c r="CR25" s="7" t="n">
        <v>0.06243245546196396</v>
      </c>
      <c r="CS25" s="7" t="n">
        <v>0.1633630154911752</v>
      </c>
      <c r="CT25" s="7" t="n">
        <v>-0.01203501711735892</v>
      </c>
      <c r="CU25" s="7" t="n">
        <v>0.126659205686978</v>
      </c>
      <c r="CV25" s="7" t="n">
        <v>-0.02352856191369591</v>
      </c>
      <c r="CW25" s="7" t="n">
        <v>0.1974816491068603</v>
      </c>
      <c r="CX25" s="7" t="n">
        <v>-0.02624183263789519</v>
      </c>
      <c r="CY25" s="7" t="n">
        <v>0.2932087107082065</v>
      </c>
      <c r="CZ25" s="7" t="n">
        <v>0.2373499690954806</v>
      </c>
      <c r="DA25" s="7" t="n">
        <v>0.3381828240327446</v>
      </c>
      <c r="DB25" s="7" t="n">
        <v>-0.01733356244566762</v>
      </c>
      <c r="DC25" s="7" t="n">
        <v>0.1862020070089292</v>
      </c>
      <c r="DD25" s="7" t="n">
        <v>0.1618512439260202</v>
      </c>
      <c r="DE25" s="7" t="n">
        <v>0.3607953484160936</v>
      </c>
      <c r="DF25" s="7" t="n">
        <v>0.09282163934541431</v>
      </c>
      <c r="DG25" s="7" t="n">
        <v>0.130335113456706</v>
      </c>
      <c r="DH25" s="7" t="n">
        <v>0.2335907315661169</v>
      </c>
      <c r="DI25" s="7" t="n">
        <v>0.202603191887267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0.3390578636824906</v>
      </c>
      <c r="D26" s="7" t="n">
        <v>0.3661838467317161</v>
      </c>
      <c r="E26" s="7" t="n">
        <v>-0.005714142058997388</v>
      </c>
      <c r="F26" s="7" t="n">
        <v>0.4586860830084304</v>
      </c>
      <c r="G26" s="7" t="n">
        <v>0.1878569793085789</v>
      </c>
      <c r="H26" s="7" t="n">
        <v>0.1894921651240971</v>
      </c>
      <c r="I26" s="7" t="n">
        <v>0.7887370821115919</v>
      </c>
      <c r="J26" s="7" t="n">
        <v>0.4001811352052209</v>
      </c>
      <c r="K26" s="7" t="n">
        <v>0.009609395035448724</v>
      </c>
      <c r="L26" s="7" t="n">
        <v>0.4928500404513116</v>
      </c>
      <c r="M26" s="7" t="n">
        <v>0.9774419198143078</v>
      </c>
      <c r="N26" s="7" t="n">
        <v>0.3623321089615562</v>
      </c>
      <c r="O26" s="7" t="n">
        <v>0.3323103884842857</v>
      </c>
      <c r="P26" s="7" t="n">
        <v>0.4189687454624622</v>
      </c>
      <c r="Q26" s="7" t="n">
        <v>0.3734325820823701</v>
      </c>
      <c r="R26" s="7" t="n">
        <v>0.1125531359971347</v>
      </c>
      <c r="S26" s="7" t="n">
        <v>0.08414094874063929</v>
      </c>
      <c r="T26" s="7" t="n">
        <v>0.4651067923093432</v>
      </c>
      <c r="U26" s="7" t="n">
        <v>0.414680767830811</v>
      </c>
      <c r="V26" s="7" t="n">
        <v>0.4152938568698891</v>
      </c>
      <c r="W26" s="7" t="n">
        <v>0.9698972222813745</v>
      </c>
      <c r="X26" s="7" t="n">
        <v>0.08472001796852235</v>
      </c>
      <c r="Y26" s="7" t="n">
        <v>0.007377167132906496</v>
      </c>
      <c r="Z26" s="7" t="n">
        <v>0.3714079242048127</v>
      </c>
      <c r="AA26" s="7" t="n">
        <v>1</v>
      </c>
      <c r="AB26" s="7" t="n">
        <v>0.1281368307273079</v>
      </c>
      <c r="AC26" s="7" t="n">
        <v>0.274577973527072</v>
      </c>
      <c r="AD26" s="7" t="n">
        <v>0.4203742430984971</v>
      </c>
      <c r="AE26" s="7" t="n">
        <v>0.9952511207728099</v>
      </c>
      <c r="AF26" s="7" t="n">
        <v>-0.06563208994978387</v>
      </c>
      <c r="AG26" s="7" t="n">
        <v>0.5249385385956635</v>
      </c>
      <c r="AH26" s="7" t="n">
        <v>0.5674528536963305</v>
      </c>
      <c r="AI26" s="7" t="n">
        <v>0.6237038481054124</v>
      </c>
      <c r="AJ26" s="7" t="n">
        <v>0.307643327428447</v>
      </c>
      <c r="AK26" s="7" t="n">
        <v>0.4498803853149793</v>
      </c>
      <c r="AL26" s="7" t="n">
        <v>0.3638655413848921</v>
      </c>
      <c r="AM26" s="7" t="n">
        <v>0.1100339380930932</v>
      </c>
      <c r="AN26" s="7" t="n">
        <v>0.2917577239824021</v>
      </c>
      <c r="AO26" s="7" t="n">
        <v>0.8918401240282636</v>
      </c>
      <c r="AP26" s="7" t="n">
        <v>0.5196828924434174</v>
      </c>
      <c r="AQ26" s="7" t="n">
        <v>0.4111081046688615</v>
      </c>
      <c r="AR26" s="7" t="n">
        <v>0.1281368344497335</v>
      </c>
      <c r="AS26" s="7" t="n">
        <v>0.3447304582428891</v>
      </c>
      <c r="AT26" s="7" t="n">
        <v>-0.1843902974038414</v>
      </c>
      <c r="AU26" s="7" t="n">
        <v>0.4237811757428164</v>
      </c>
      <c r="AV26" s="7" t="n">
        <v>0.1125688240735969</v>
      </c>
      <c r="AW26" s="7" t="n">
        <v>0.4659542882291295</v>
      </c>
      <c r="AX26" s="7" t="n">
        <v>0.08253051879631174</v>
      </c>
      <c r="AY26" s="7" t="n">
        <v>0.313637210045972</v>
      </c>
      <c r="AZ26" s="7" t="n">
        <v>0.9202366270920423</v>
      </c>
      <c r="BA26" s="7" t="n">
        <v>0.1054183604261351</v>
      </c>
      <c r="BB26" s="7" t="n">
        <v>0.08444209581464508</v>
      </c>
      <c r="BC26" s="7" t="n">
        <v>0.511594718366611</v>
      </c>
      <c r="BD26" s="7" t="n">
        <v>0.3321355785139474</v>
      </c>
      <c r="BE26" s="7" t="n">
        <v>-0.1702712239250533</v>
      </c>
      <c r="BF26" s="7" t="n">
        <v>0.2301649824847368</v>
      </c>
      <c r="BG26" s="7" t="n">
        <v>0.1001621882523809</v>
      </c>
      <c r="BH26" s="7" t="n">
        <v>0.4049118117226124</v>
      </c>
      <c r="BI26" s="7" t="n">
        <v>0.3788119815427043</v>
      </c>
      <c r="BJ26" s="7" t="n">
        <v>0.4060262528034165</v>
      </c>
      <c r="BK26" s="7" t="n">
        <v>-0.1449982357735661</v>
      </c>
      <c r="BL26" s="7" t="n">
        <v>-0.01093306008345504</v>
      </c>
      <c r="BM26" s="7" t="n">
        <v>0.3833199338836972</v>
      </c>
      <c r="BN26" s="7" t="n">
        <v>0.3146594501448307</v>
      </c>
      <c r="BO26" s="7" t="n">
        <v>0.2452629639283664</v>
      </c>
      <c r="BP26" s="7" t="n">
        <v>0.3251928259324888</v>
      </c>
      <c r="BQ26" s="7" t="n">
        <v>-0.1104686252862864</v>
      </c>
      <c r="BR26" s="7" t="n">
        <v>0.4236869107704075</v>
      </c>
      <c r="BS26" s="7" t="n">
        <v>0.1184474758133792</v>
      </c>
      <c r="BT26" s="7" t="n">
        <v>0.9434204223154709</v>
      </c>
      <c r="BU26" s="7" t="n">
        <v>0.9316984747112333</v>
      </c>
      <c r="BV26" s="7" t="n">
        <v>-0.1910968918649781</v>
      </c>
      <c r="BW26" s="7" t="n">
        <v>-0.188456181354022</v>
      </c>
      <c r="BX26" s="7" t="n">
        <v>-0.1570732749983847</v>
      </c>
      <c r="BY26" s="7" t="n">
        <v>0.005836766854677438</v>
      </c>
      <c r="BZ26" s="7" t="n">
        <v>-0.06843370242616569</v>
      </c>
      <c r="CA26" s="7" t="n">
        <v>0.4647077196761494</v>
      </c>
      <c r="CB26" s="7" t="n">
        <v>0.2627931165814283</v>
      </c>
      <c r="CC26" s="7" t="n">
        <v>0.1277354523727434</v>
      </c>
      <c r="CD26" s="7" t="n">
        <v>0.3762135075099863</v>
      </c>
      <c r="CE26" s="7" t="n">
        <v>-0.1319269348840749</v>
      </c>
      <c r="CF26" s="7" t="n">
        <v>-0.0847665076826124</v>
      </c>
      <c r="CG26" s="7" t="n">
        <v>0.1202141237731172</v>
      </c>
      <c r="CH26" s="7" t="n">
        <v>0.4192107773258154</v>
      </c>
      <c r="CI26" s="7" t="n">
        <v>0.9886956110783623</v>
      </c>
      <c r="CJ26" s="7" t="n">
        <v>0.2933911555307656</v>
      </c>
      <c r="CK26" s="7" t="n">
        <v>0.9412765443025457</v>
      </c>
      <c r="CL26" s="7" t="n">
        <v>-0.09199161934366964</v>
      </c>
      <c r="CM26" s="7" t="n">
        <v>0.05599029676500294</v>
      </c>
      <c r="CN26" s="7" t="n">
        <v>-0.003616824478874853</v>
      </c>
      <c r="CO26" s="7" t="n">
        <v>0.9024246448669384</v>
      </c>
      <c r="CP26" s="7" t="n">
        <v>-0.03241321798902876</v>
      </c>
      <c r="CQ26" s="7" t="n">
        <v>0.3786774018442188</v>
      </c>
      <c r="CR26" s="7" t="n">
        <v>0.4138139963598043</v>
      </c>
      <c r="CS26" s="7" t="n">
        <v>0.18344246009453</v>
      </c>
      <c r="CT26" s="7" t="n">
        <v>0.01785365518683894</v>
      </c>
      <c r="CU26" s="7" t="n">
        <v>0.4646444094011896</v>
      </c>
      <c r="CV26" s="7" t="n">
        <v>-0.000472243181140616</v>
      </c>
      <c r="CW26" s="7" t="n">
        <v>0.04300052824759313</v>
      </c>
      <c r="CX26" s="7" t="n">
        <v>-0.008994644894627568</v>
      </c>
      <c r="CY26" s="7" t="n">
        <v>0.4329553018147374</v>
      </c>
      <c r="CZ26" s="7" t="n">
        <v>0.08640440187197826</v>
      </c>
      <c r="DA26" s="7" t="n">
        <v>0.2215462286156799</v>
      </c>
      <c r="DB26" s="7" t="n">
        <v>0.001813103846555493</v>
      </c>
      <c r="DC26" s="7" t="n">
        <v>0.261135175887504</v>
      </c>
      <c r="DD26" s="7" t="n">
        <v>-0.1566665889207788</v>
      </c>
      <c r="DE26" s="7" t="n">
        <v>0.9039999145407289</v>
      </c>
      <c r="DF26" s="7" t="n">
        <v>-0.03575567779962885</v>
      </c>
      <c r="DG26" s="7" t="n">
        <v>0.1783064070507099</v>
      </c>
      <c r="DH26" s="7" t="n">
        <v>0.4577249191634546</v>
      </c>
      <c r="DI26" s="7" t="n">
        <v>0.008450605627740835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0.4413514136288821</v>
      </c>
      <c r="D27" s="7" t="n">
        <v>0.4682625987464767</v>
      </c>
      <c r="E27" s="7" t="n">
        <v>0.4213547485158436</v>
      </c>
      <c r="F27" s="7" t="n">
        <v>0.4581604785722052</v>
      </c>
      <c r="G27" s="7" t="n">
        <v>0.4755822182040684</v>
      </c>
      <c r="H27" s="7" t="n">
        <v>0.2530456456722589</v>
      </c>
      <c r="I27" s="7" t="n">
        <v>0.2335928517120658</v>
      </c>
      <c r="J27" s="7" t="n">
        <v>0.5067694189451643</v>
      </c>
      <c r="K27" s="7" t="n">
        <v>0.2595552365454089</v>
      </c>
      <c r="L27" s="7" t="n">
        <v>0.294864686648764</v>
      </c>
      <c r="M27" s="7" t="n">
        <v>0.1630157491562227</v>
      </c>
      <c r="N27" s="7" t="n">
        <v>0.164352729541946</v>
      </c>
      <c r="O27" s="7" t="n">
        <v>0.1907644768547775</v>
      </c>
      <c r="P27" s="7" t="n">
        <v>0.04211091282038849</v>
      </c>
      <c r="Q27" s="7" t="n">
        <v>0.3290155333695366</v>
      </c>
      <c r="R27" s="7" t="n">
        <v>0.4140127485145998</v>
      </c>
      <c r="S27" s="7" t="n">
        <v>0.3230414259517386</v>
      </c>
      <c r="T27" s="7" t="n">
        <v>0.488217637698425</v>
      </c>
      <c r="U27" s="7" t="n">
        <v>0.4138987322963081</v>
      </c>
      <c r="V27" s="7" t="n">
        <v>0.4972396611543377</v>
      </c>
      <c r="W27" s="7" t="n">
        <v>0.1559340439141577</v>
      </c>
      <c r="X27" s="7" t="n">
        <v>0.4502563668386144</v>
      </c>
      <c r="Y27" s="7" t="n">
        <v>0.2034402626436776</v>
      </c>
      <c r="Z27" s="7" t="n">
        <v>0.1747179855776302</v>
      </c>
      <c r="AA27" s="7" t="n">
        <v>0.1281368307273079</v>
      </c>
      <c r="AB27" s="7" t="n">
        <v>1</v>
      </c>
      <c r="AC27" s="7" t="n">
        <v>0.1663310720688195</v>
      </c>
      <c r="AD27" s="7" t="n">
        <v>0.0396341671837511</v>
      </c>
      <c r="AE27" s="7" t="n">
        <v>0.1277565605638578</v>
      </c>
      <c r="AF27" s="7" t="n">
        <v>0.3284617476361414</v>
      </c>
      <c r="AG27" s="7" t="n">
        <v>0.2671261318853857</v>
      </c>
      <c r="AH27" s="7" t="n">
        <v>0.2513931237072239</v>
      </c>
      <c r="AI27" s="7" t="n">
        <v>0.0402762696548701</v>
      </c>
      <c r="AJ27" s="7" t="n">
        <v>0.5453420137124766</v>
      </c>
      <c r="AK27" s="7" t="n">
        <v>0.4831983740328263</v>
      </c>
      <c r="AL27" s="7" t="n">
        <v>0.1626641855935396</v>
      </c>
      <c r="AM27" s="7" t="n">
        <v>0.6545940114197087</v>
      </c>
      <c r="AN27" s="7" t="n">
        <v>0.2280928259847272</v>
      </c>
      <c r="AO27" s="7" t="n">
        <v>0.220776316275039</v>
      </c>
      <c r="AP27" s="7" t="n">
        <v>0.2459327850317094</v>
      </c>
      <c r="AQ27" s="7" t="n">
        <v>0.05798053617692622</v>
      </c>
      <c r="AR27" s="7" t="n">
        <v>0.9999999999990837</v>
      </c>
      <c r="AS27" s="7" t="n">
        <v>0.2042889972521826</v>
      </c>
      <c r="AT27" s="7" t="n">
        <v>0.2242459052021223</v>
      </c>
      <c r="AU27" s="7" t="n">
        <v>0.152995656662342</v>
      </c>
      <c r="AV27" s="7" t="n">
        <v>0.6415036572702878</v>
      </c>
      <c r="AW27" s="7" t="n">
        <v>0.1258397284185388</v>
      </c>
      <c r="AX27" s="7" t="n">
        <v>0.3849587468047939</v>
      </c>
      <c r="AY27" s="7" t="n">
        <v>0.1275500702406541</v>
      </c>
      <c r="AZ27" s="7" t="n">
        <v>0.1357173781603428</v>
      </c>
      <c r="BA27" s="7" t="n">
        <v>0.2688489979551588</v>
      </c>
      <c r="BB27" s="7" t="n">
        <v>0.2290809424535275</v>
      </c>
      <c r="BC27" s="7" t="n">
        <v>0.4017622604644985</v>
      </c>
      <c r="BD27" s="7" t="n">
        <v>0.3157078438470621</v>
      </c>
      <c r="BE27" s="7" t="n">
        <v>0.2679155752669541</v>
      </c>
      <c r="BF27" s="7" t="n">
        <v>0.3938380185006006</v>
      </c>
      <c r="BG27" s="7" t="n">
        <v>0.2818745301216156</v>
      </c>
      <c r="BH27" s="7" t="n">
        <v>0.02917064869016224</v>
      </c>
      <c r="BI27" s="7" t="n">
        <v>0.2126298438595585</v>
      </c>
      <c r="BJ27" s="7" t="n">
        <v>0.3196162635988553</v>
      </c>
      <c r="BK27" s="7" t="n">
        <v>0.2931614150482124</v>
      </c>
      <c r="BL27" s="7" t="n">
        <v>0.3240435189133592</v>
      </c>
      <c r="BM27" s="7" t="n">
        <v>0.159835017177711</v>
      </c>
      <c r="BN27" s="7" t="n">
        <v>0.2596834252415611</v>
      </c>
      <c r="BO27" s="7" t="n">
        <v>0.05025319104097551</v>
      </c>
      <c r="BP27" s="7" t="n">
        <v>0.1987641461442393</v>
      </c>
      <c r="BQ27" s="7" t="n">
        <v>0.2914646397519893</v>
      </c>
      <c r="BR27" s="7" t="n">
        <v>0.3604286351849749</v>
      </c>
      <c r="BS27" s="7" t="n">
        <v>0.3204759530835244</v>
      </c>
      <c r="BT27" s="7" t="n">
        <v>0.1135314118250608</v>
      </c>
      <c r="BU27" s="7" t="n">
        <v>0.1628902592902513</v>
      </c>
      <c r="BV27" s="7" t="n">
        <v>0.2456837399856101</v>
      </c>
      <c r="BW27" s="7" t="n">
        <v>0.1775181997151682</v>
      </c>
      <c r="BX27" s="7" t="n">
        <v>0.2407205875974655</v>
      </c>
      <c r="BY27" s="7" t="n">
        <v>0.3945773658202665</v>
      </c>
      <c r="BZ27" s="7" t="n">
        <v>0.3758302480816996</v>
      </c>
      <c r="CA27" s="7" t="n">
        <v>0.1149457341454986</v>
      </c>
      <c r="CB27" s="7" t="n">
        <v>0.5974810062659723</v>
      </c>
      <c r="CC27" s="7" t="n">
        <v>0.5469035103742094</v>
      </c>
      <c r="CD27" s="7" t="n">
        <v>0.1936905117320307</v>
      </c>
      <c r="CE27" s="7" t="n">
        <v>0.2768432082752845</v>
      </c>
      <c r="CF27" s="7" t="n">
        <v>0.2911034628857719</v>
      </c>
      <c r="CG27" s="7" t="n">
        <v>0.3465569725129277</v>
      </c>
      <c r="CH27" s="7" t="n">
        <v>0.3123481772003304</v>
      </c>
      <c r="CI27" s="7" t="n">
        <v>0.08297856456329222</v>
      </c>
      <c r="CJ27" s="7" t="n">
        <v>-0.04656656377595367</v>
      </c>
      <c r="CK27" s="7" t="n">
        <v>0.1617439049128146</v>
      </c>
      <c r="CL27" s="7" t="n">
        <v>0.2196870269260665</v>
      </c>
      <c r="CM27" s="7" t="n">
        <v>0.3008139098613689</v>
      </c>
      <c r="CN27" s="7" t="n">
        <v>0.3419732252366595</v>
      </c>
      <c r="CO27" s="7" t="n">
        <v>0.1543749423293642</v>
      </c>
      <c r="CP27" s="7" t="n">
        <v>0.365926155442854</v>
      </c>
      <c r="CQ27" s="7" t="n">
        <v>0.2460373960320625</v>
      </c>
      <c r="CR27" s="7" t="n">
        <v>0.0004295924488526244</v>
      </c>
      <c r="CS27" s="7" t="n">
        <v>0.971108584584445</v>
      </c>
      <c r="CT27" s="7" t="n">
        <v>0.2783536353025474</v>
      </c>
      <c r="CU27" s="7" t="n">
        <v>0.1055766276277768</v>
      </c>
      <c r="CV27" s="7" t="n">
        <v>0.2620098075836946</v>
      </c>
      <c r="CW27" s="7" t="n">
        <v>0.2497444034837122</v>
      </c>
      <c r="CX27" s="7" t="n">
        <v>0.2594107775557143</v>
      </c>
      <c r="CY27" s="7" t="n">
        <v>0.1597273537463552</v>
      </c>
      <c r="CZ27" s="7" t="n">
        <v>0.3820999235621948</v>
      </c>
      <c r="DA27" s="7" t="n">
        <v>0.5457065338461331</v>
      </c>
      <c r="DB27" s="7" t="n">
        <v>0.2566392592519501</v>
      </c>
      <c r="DC27" s="7" t="n">
        <v>0.1983701818593792</v>
      </c>
      <c r="DD27" s="7" t="n">
        <v>0.285730906317421</v>
      </c>
      <c r="DE27" s="7" t="n">
        <v>0.01382080985487087</v>
      </c>
      <c r="DF27" s="7" t="n">
        <v>0.3714974968230947</v>
      </c>
      <c r="DG27" s="7" t="n">
        <v>0.2646050408929125</v>
      </c>
      <c r="DH27" s="7" t="n">
        <v>0.2288215953818489</v>
      </c>
      <c r="DI27" s="7" t="n">
        <v>0.3749076616053783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0.3786424883516753</v>
      </c>
      <c r="D28" s="7" t="n">
        <v>0.4167151500875257</v>
      </c>
      <c r="E28" s="7" t="n">
        <v>0.1537748096624724</v>
      </c>
      <c r="F28" s="7" t="n">
        <v>0.4119976347095234</v>
      </c>
      <c r="G28" s="7" t="n">
        <v>0.1548886672909976</v>
      </c>
      <c r="H28" s="7" t="n">
        <v>0.3363972198889859</v>
      </c>
      <c r="I28" s="7" t="n">
        <v>0.4435644110922047</v>
      </c>
      <c r="J28" s="7" t="n">
        <v>0.4541128827720026</v>
      </c>
      <c r="K28" s="7" t="n">
        <v>0.2240864578150794</v>
      </c>
      <c r="L28" s="7" t="n">
        <v>0.4456290464436231</v>
      </c>
      <c r="M28" s="7" t="n">
        <v>0.2587395716743056</v>
      </c>
      <c r="N28" s="7" t="n">
        <v>0.4424482775602314</v>
      </c>
      <c r="O28" s="7" t="n">
        <v>0.3009125579234866</v>
      </c>
      <c r="P28" s="7" t="n">
        <v>0.3137190105641117</v>
      </c>
      <c r="Q28" s="7" t="n">
        <v>0.3631417329521353</v>
      </c>
      <c r="R28" s="7" t="n">
        <v>0.2921502663809102</v>
      </c>
      <c r="S28" s="7" t="n">
        <v>0.2960234721853566</v>
      </c>
      <c r="T28" s="7" t="n">
        <v>0.4702793188038138</v>
      </c>
      <c r="U28" s="7" t="n">
        <v>0.4274413902389194</v>
      </c>
      <c r="V28" s="7" t="n">
        <v>0.4600288903675029</v>
      </c>
      <c r="W28" s="7" t="n">
        <v>0.2638519144771402</v>
      </c>
      <c r="X28" s="7" t="n">
        <v>0.221754152662737</v>
      </c>
      <c r="Y28" s="7" t="n">
        <v>0.2162639840096997</v>
      </c>
      <c r="Z28" s="7" t="n">
        <v>0.6034921078810158</v>
      </c>
      <c r="AA28" s="7" t="n">
        <v>0.274577973527072</v>
      </c>
      <c r="AB28" s="7" t="n">
        <v>0.1663310720688195</v>
      </c>
      <c r="AC28" s="7" t="n">
        <v>1</v>
      </c>
      <c r="AD28" s="7" t="n">
        <v>0.3010384734377855</v>
      </c>
      <c r="AE28" s="7" t="n">
        <v>0.2766264198807538</v>
      </c>
      <c r="AF28" s="7" t="n">
        <v>0.1898927423207395</v>
      </c>
      <c r="AG28" s="7" t="n">
        <v>0.4125947955120973</v>
      </c>
      <c r="AH28" s="7" t="n">
        <v>0.373346023277878</v>
      </c>
      <c r="AI28" s="7" t="n">
        <v>0.3402742582333628</v>
      </c>
      <c r="AJ28" s="7" t="n">
        <v>0.5059341390311479</v>
      </c>
      <c r="AK28" s="7" t="n">
        <v>0.4815755573064391</v>
      </c>
      <c r="AL28" s="7" t="n">
        <v>0.4450715822920386</v>
      </c>
      <c r="AM28" s="7" t="n">
        <v>0.3251916393698327</v>
      </c>
      <c r="AN28" s="7" t="n">
        <v>0.3694480823568879</v>
      </c>
      <c r="AO28" s="7" t="n">
        <v>0.2332088283224712</v>
      </c>
      <c r="AP28" s="7" t="n">
        <v>0.3431331885126631</v>
      </c>
      <c r="AQ28" s="7" t="n">
        <v>0.2969614465376516</v>
      </c>
      <c r="AR28" s="7" t="n">
        <v>0.1663307675630089</v>
      </c>
      <c r="AS28" s="7" t="n">
        <v>0.3099385445051992</v>
      </c>
      <c r="AT28" s="7" t="n">
        <v>0.04560404643831922</v>
      </c>
      <c r="AU28" s="7" t="n">
        <v>0.2829140944543069</v>
      </c>
      <c r="AV28" s="7" t="n">
        <v>0.3292440762537558</v>
      </c>
      <c r="AW28" s="7" t="n">
        <v>0.2217992161853392</v>
      </c>
      <c r="AX28" s="7" t="n">
        <v>0.04697382104583169</v>
      </c>
      <c r="AY28" s="7" t="n">
        <v>0.3971425137334013</v>
      </c>
      <c r="AZ28" s="7" t="n">
        <v>0.2610304908196433</v>
      </c>
      <c r="BA28" s="7" t="n">
        <v>0.2483229449875563</v>
      </c>
      <c r="BB28" s="7" t="n">
        <v>0.2988327410463022</v>
      </c>
      <c r="BC28" s="7" t="n">
        <v>0.4422920336171888</v>
      </c>
      <c r="BD28" s="7" t="n">
        <v>0.3599275044141651</v>
      </c>
      <c r="BE28" s="7" t="n">
        <v>0.216650020290248</v>
      </c>
      <c r="BF28" s="7" t="n">
        <v>0.4262141450328931</v>
      </c>
      <c r="BG28" s="7" t="n">
        <v>0.2671014376958732</v>
      </c>
      <c r="BH28" s="7" t="n">
        <v>0.3062306005970196</v>
      </c>
      <c r="BI28" s="7" t="n">
        <v>0.2746373001259851</v>
      </c>
      <c r="BJ28" s="7" t="n">
        <v>0.4284064299276955</v>
      </c>
      <c r="BK28" s="7" t="n">
        <v>0.2060962487570057</v>
      </c>
      <c r="BL28" s="7" t="n">
        <v>0.1546362391072312</v>
      </c>
      <c r="BM28" s="7" t="n">
        <v>0.4592846484305603</v>
      </c>
      <c r="BN28" s="7" t="n">
        <v>0.2758858578519554</v>
      </c>
      <c r="BO28" s="7" t="n">
        <v>0.9172098173471271</v>
      </c>
      <c r="BP28" s="7" t="n">
        <v>0.2888860520886665</v>
      </c>
      <c r="BQ28" s="7" t="n">
        <v>0.1661995575420702</v>
      </c>
      <c r="BR28" s="7" t="n">
        <v>0.4323565364364129</v>
      </c>
      <c r="BS28" s="7" t="n">
        <v>0.2168256810773011</v>
      </c>
      <c r="BT28" s="7" t="n">
        <v>0.2089191282143319</v>
      </c>
      <c r="BU28" s="7" t="n">
        <v>0.2242322712289733</v>
      </c>
      <c r="BV28" s="7" t="n">
        <v>0.1285022089788626</v>
      </c>
      <c r="BW28" s="7" t="n">
        <v>0.03353214359606911</v>
      </c>
      <c r="BX28" s="7" t="n">
        <v>0.1725829111799018</v>
      </c>
      <c r="BY28" s="7" t="n">
        <v>0.165589271856722</v>
      </c>
      <c r="BZ28" s="7" t="n">
        <v>0.1900801489854384</v>
      </c>
      <c r="CA28" s="7" t="n">
        <v>0.2181993377621086</v>
      </c>
      <c r="CB28" s="7" t="n">
        <v>0.3644236535914634</v>
      </c>
      <c r="CC28" s="7" t="n">
        <v>0.3225091496555862</v>
      </c>
      <c r="CD28" s="7" t="n">
        <v>0.3020596230697996</v>
      </c>
      <c r="CE28" s="7" t="n">
        <v>0.1642013344331259</v>
      </c>
      <c r="CF28" s="7" t="n">
        <v>0.08276332719612543</v>
      </c>
      <c r="CG28" s="7" t="n">
        <v>0.1939042778364691</v>
      </c>
      <c r="CH28" s="7" t="n">
        <v>0.4284322028300132</v>
      </c>
      <c r="CI28" s="7" t="n">
        <v>0.2653944838931423</v>
      </c>
      <c r="CJ28" s="7" t="n">
        <v>0.3027097057871933</v>
      </c>
      <c r="CK28" s="7" t="n">
        <v>0.2246937042076307</v>
      </c>
      <c r="CL28" s="7" t="n">
        <v>0.02855107127314302</v>
      </c>
      <c r="CM28" s="7" t="n">
        <v>0.2399046040436037</v>
      </c>
      <c r="CN28" s="7" t="n">
        <v>0.1522020849992164</v>
      </c>
      <c r="CO28" s="7" t="n">
        <v>0.2019909506204662</v>
      </c>
      <c r="CP28" s="7" t="n">
        <v>0.2562005383833383</v>
      </c>
      <c r="CQ28" s="7" t="n">
        <v>0.3186453278797181</v>
      </c>
      <c r="CR28" s="7" t="n">
        <v>0.2074088447709058</v>
      </c>
      <c r="CS28" s="7" t="n">
        <v>0.2154046619407578</v>
      </c>
      <c r="CT28" s="7" t="n">
        <v>0.1456789572963312</v>
      </c>
      <c r="CU28" s="7" t="n">
        <v>0.2325474264821783</v>
      </c>
      <c r="CV28" s="7" t="n">
        <v>0.1473532585398754</v>
      </c>
      <c r="CW28" s="7" t="n">
        <v>0.2169126130865117</v>
      </c>
      <c r="CX28" s="7" t="n">
        <v>0.1521748028400284</v>
      </c>
      <c r="CY28" s="7" t="n">
        <v>0.2772797674437935</v>
      </c>
      <c r="CZ28" s="7" t="n">
        <v>0.04638742655970941</v>
      </c>
      <c r="DA28" s="7" t="n">
        <v>0.2736835082245734</v>
      </c>
      <c r="DB28" s="7" t="n">
        <v>0.1520347665274696</v>
      </c>
      <c r="DC28" s="7" t="n">
        <v>0.2847235912676205</v>
      </c>
      <c r="DD28" s="7" t="n">
        <v>0.1987391161806753</v>
      </c>
      <c r="DE28" s="7" t="n">
        <v>0.3032552689665513</v>
      </c>
      <c r="DF28" s="7" t="n">
        <v>0.1597621364806688</v>
      </c>
      <c r="DG28" s="7" t="n">
        <v>0.2039982630365091</v>
      </c>
      <c r="DH28" s="7" t="n">
        <v>0.3642025956649078</v>
      </c>
      <c r="DI28" s="7" t="n">
        <v>0.1647198208566705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0.2616130682759793</v>
      </c>
      <c r="D29" s="7" t="n">
        <v>0.2642336505057795</v>
      </c>
      <c r="E29" s="7" t="n">
        <v>-0.04803679669236299</v>
      </c>
      <c r="F29" s="7" t="n">
        <v>0.3356517025627607</v>
      </c>
      <c r="G29" s="7" t="n">
        <v>0.04499995394085989</v>
      </c>
      <c r="H29" s="7" t="n">
        <v>0.3713191547522165</v>
      </c>
      <c r="I29" s="7" t="n">
        <v>0.45336232687636</v>
      </c>
      <c r="J29" s="7" t="n">
        <v>0.3649333258499972</v>
      </c>
      <c r="K29" s="7" t="n">
        <v>0.1408914948855294</v>
      </c>
      <c r="L29" s="7" t="n">
        <v>0.7210669100074042</v>
      </c>
      <c r="M29" s="7" t="n">
        <v>0.4310245630696719</v>
      </c>
      <c r="N29" s="7" t="n">
        <v>0.1359161173992737</v>
      </c>
      <c r="O29" s="7" t="n">
        <v>0.6458248304716527</v>
      </c>
      <c r="P29" s="7" t="n">
        <v>0.9966093934011878</v>
      </c>
      <c r="Q29" s="7" t="n">
        <v>0.3875191622350524</v>
      </c>
      <c r="R29" s="7" t="n">
        <v>-0.02601349603746261</v>
      </c>
      <c r="S29" s="7" t="n">
        <v>-0.05438428825605501</v>
      </c>
      <c r="T29" s="7" t="n">
        <v>0.4818775933511001</v>
      </c>
      <c r="U29" s="7" t="n">
        <v>0.3879704232349176</v>
      </c>
      <c r="V29" s="7" t="n">
        <v>0.3811491399561719</v>
      </c>
      <c r="W29" s="7" t="n">
        <v>0.4480289507025604</v>
      </c>
      <c r="X29" s="7" t="n">
        <v>0.01574498830052131</v>
      </c>
      <c r="Y29" s="7" t="n">
        <v>0.1122574320997621</v>
      </c>
      <c r="Z29" s="7" t="n">
        <v>0.1506219592414101</v>
      </c>
      <c r="AA29" s="7" t="n">
        <v>0.4203742430984971</v>
      </c>
      <c r="AB29" s="7" t="n">
        <v>0.0396341671837511</v>
      </c>
      <c r="AC29" s="7" t="n">
        <v>0.3010384734377855</v>
      </c>
      <c r="AD29" s="7" t="n">
        <v>1</v>
      </c>
      <c r="AE29" s="7" t="n">
        <v>0.429890914157553</v>
      </c>
      <c r="AF29" s="7" t="n">
        <v>-0.08115707779666613</v>
      </c>
      <c r="AG29" s="7" t="n">
        <v>0.752146455942778</v>
      </c>
      <c r="AH29" s="7" t="n">
        <v>0.8221840050007556</v>
      </c>
      <c r="AI29" s="7" t="n">
        <v>0.8629901140201544</v>
      </c>
      <c r="AJ29" s="7" t="n">
        <v>0.1072616206897571</v>
      </c>
      <c r="AK29" s="7" t="n">
        <v>0.5706959764236388</v>
      </c>
      <c r="AL29" s="7" t="n">
        <v>0.1432603739790414</v>
      </c>
      <c r="AM29" s="7" t="n">
        <v>0.07340170322126742</v>
      </c>
      <c r="AN29" s="7" t="n">
        <v>0.4338216428493373</v>
      </c>
      <c r="AO29" s="7" t="n">
        <v>0.5072054576417998</v>
      </c>
      <c r="AP29" s="7" t="n">
        <v>0.8501983176711282</v>
      </c>
      <c r="AQ29" s="7" t="n">
        <v>0.9882010579561084</v>
      </c>
      <c r="AR29" s="7" t="n">
        <v>0.03963439067958079</v>
      </c>
      <c r="AS29" s="7" t="n">
        <v>0.3904162013983637</v>
      </c>
      <c r="AT29" s="7" t="n">
        <v>-0.2331742669256598</v>
      </c>
      <c r="AU29" s="7" t="n">
        <v>0.5488060430973403</v>
      </c>
      <c r="AV29" s="7" t="n">
        <v>0.0798497300983504</v>
      </c>
      <c r="AW29" s="7" t="n">
        <v>0.9005945949025549</v>
      </c>
      <c r="AX29" s="7" t="n">
        <v>-0.06240901014255259</v>
      </c>
      <c r="AY29" s="7" t="n">
        <v>0.1144219021922147</v>
      </c>
      <c r="AZ29" s="7" t="n">
        <v>0.5172278495020247</v>
      </c>
      <c r="BA29" s="7" t="n">
        <v>-0.09974783229210439</v>
      </c>
      <c r="BB29" s="7" t="n">
        <v>0.3326981846774862</v>
      </c>
      <c r="BC29" s="7" t="n">
        <v>0.5469514474884007</v>
      </c>
      <c r="BD29" s="7" t="n">
        <v>0.6204933843514436</v>
      </c>
      <c r="BE29" s="7" t="n">
        <v>-0.2575469763625632</v>
      </c>
      <c r="BF29" s="7" t="n">
        <v>0.3309463318472104</v>
      </c>
      <c r="BG29" s="7" t="n">
        <v>-0.06459771747601861</v>
      </c>
      <c r="BH29" s="7" t="n">
        <v>0.9905510315933669</v>
      </c>
      <c r="BI29" s="7" t="n">
        <v>0.7544749145236129</v>
      </c>
      <c r="BJ29" s="7" t="n">
        <v>0.3959595492802843</v>
      </c>
      <c r="BK29" s="7" t="n">
        <v>-0.2408028847054915</v>
      </c>
      <c r="BL29" s="7" t="n">
        <v>0.006596807494783514</v>
      </c>
      <c r="BM29" s="7" t="n">
        <v>0.1537842473645598</v>
      </c>
      <c r="BN29" s="7" t="n">
        <v>0.26481343129971</v>
      </c>
      <c r="BO29" s="7" t="n">
        <v>0.25487820973432</v>
      </c>
      <c r="BP29" s="7" t="n">
        <v>0.6120328747370142</v>
      </c>
      <c r="BQ29" s="7" t="n">
        <v>-0.2141597882496148</v>
      </c>
      <c r="BR29" s="7" t="n">
        <v>0.3188889892304682</v>
      </c>
      <c r="BS29" s="7" t="n">
        <v>0.2128750142975471</v>
      </c>
      <c r="BT29" s="7" t="n">
        <v>0.4260510777052485</v>
      </c>
      <c r="BU29" s="7" t="n">
        <v>0.4712932989402719</v>
      </c>
      <c r="BV29" s="7" t="n">
        <v>-0.2529389031440594</v>
      </c>
      <c r="BW29" s="7" t="n">
        <v>-0.2116687076898617</v>
      </c>
      <c r="BX29" s="7" t="n">
        <v>-0.2727099816079673</v>
      </c>
      <c r="BY29" s="7" t="n">
        <v>-0.1235876898935854</v>
      </c>
      <c r="BZ29" s="7" t="n">
        <v>-0.2257302974816794</v>
      </c>
      <c r="CA29" s="7" t="n">
        <v>0.906817288666212</v>
      </c>
      <c r="CB29" s="7" t="n">
        <v>0.3276046037259145</v>
      </c>
      <c r="CC29" s="7" t="n">
        <v>0.1441970209055043</v>
      </c>
      <c r="CD29" s="7" t="n">
        <v>0.5109928512434053</v>
      </c>
      <c r="CE29" s="7" t="n">
        <v>-0.2288551151255317</v>
      </c>
      <c r="CF29" s="7" t="n">
        <v>-0.05697064246528512</v>
      </c>
      <c r="CG29" s="7" t="n">
        <v>-0.0001597768464175086</v>
      </c>
      <c r="CH29" s="7" t="n">
        <v>0.1834646407616065</v>
      </c>
      <c r="CI29" s="7" t="n">
        <v>0.3791445529767695</v>
      </c>
      <c r="CJ29" s="7" t="n">
        <v>0.9121649142523814</v>
      </c>
      <c r="CK29" s="7" t="n">
        <v>0.4779854548989406</v>
      </c>
      <c r="CL29" s="7" t="n">
        <v>-0.08374704852122379</v>
      </c>
      <c r="CM29" s="7" t="n">
        <v>0.0172676588708043</v>
      </c>
      <c r="CN29" s="7" t="n">
        <v>0.01671559920313363</v>
      </c>
      <c r="CO29" s="7" t="n">
        <v>0.5095881603330824</v>
      </c>
      <c r="CP29" s="7" t="n">
        <v>-0.01978218713882202</v>
      </c>
      <c r="CQ29" s="7" t="n">
        <v>0.6419879569795031</v>
      </c>
      <c r="CR29" s="7" t="n">
        <v>0.9678137045155721</v>
      </c>
      <c r="CS29" s="7" t="n">
        <v>0.08865631971038021</v>
      </c>
      <c r="CT29" s="7" t="n">
        <v>0.0607525773389955</v>
      </c>
      <c r="CU29" s="7" t="n">
        <v>0.9278936203353364</v>
      </c>
      <c r="CV29" s="7" t="n">
        <v>0.02787918055451111</v>
      </c>
      <c r="CW29" s="7" t="n">
        <v>-0.08851444517485317</v>
      </c>
      <c r="CX29" s="7" t="n">
        <v>0.01916576094074501</v>
      </c>
      <c r="CY29" s="7" t="n">
        <v>0.6052557972352144</v>
      </c>
      <c r="CZ29" s="7" t="n">
        <v>-0.06558197810825636</v>
      </c>
      <c r="DA29" s="7" t="n">
        <v>0.1322071280178173</v>
      </c>
      <c r="DB29" s="7" t="n">
        <v>0.009458353546898904</v>
      </c>
      <c r="DC29" s="7" t="n">
        <v>0.3251660283608072</v>
      </c>
      <c r="DD29" s="7" t="n">
        <v>-0.2620332462064582</v>
      </c>
      <c r="DE29" s="7" t="n">
        <v>0.5021770594533129</v>
      </c>
      <c r="DF29" s="7" t="n">
        <v>-0.09178042760892859</v>
      </c>
      <c r="DG29" s="7" t="n">
        <v>0.194487473791395</v>
      </c>
      <c r="DH29" s="7" t="n">
        <v>0.9106464928139509</v>
      </c>
      <c r="DI29" s="7" t="n">
        <v>-0.1347040326575464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0.3273738692773461</v>
      </c>
      <c r="D30" s="7" t="n">
        <v>0.3465833310567507</v>
      </c>
      <c r="E30" s="7" t="n">
        <v>-0.01836108220642148</v>
      </c>
      <c r="F30" s="7" t="n">
        <v>0.4334003640341976</v>
      </c>
      <c r="G30" s="7" t="n">
        <v>0.1595569110860518</v>
      </c>
      <c r="H30" s="7" t="n">
        <v>0.1854251219925941</v>
      </c>
      <c r="I30" s="7" t="n">
        <v>0.778040653104588</v>
      </c>
      <c r="J30" s="7" t="n">
        <v>0.3865488142436497</v>
      </c>
      <c r="K30" s="7" t="n">
        <v>0.01547875893744442</v>
      </c>
      <c r="L30" s="7" t="n">
        <v>0.4842865827950475</v>
      </c>
      <c r="M30" s="7" t="n">
        <v>0.9745853603951586</v>
      </c>
      <c r="N30" s="7" t="n">
        <v>0.3463800541635721</v>
      </c>
      <c r="O30" s="7" t="n">
        <v>0.3350438625818353</v>
      </c>
      <c r="P30" s="7" t="n">
        <v>0.4274340626437604</v>
      </c>
      <c r="Q30" s="7" t="n">
        <v>0.3812775155644885</v>
      </c>
      <c r="R30" s="7" t="n">
        <v>0.1090572261644742</v>
      </c>
      <c r="S30" s="7" t="n">
        <v>0.07800885916182992</v>
      </c>
      <c r="T30" s="7" t="n">
        <v>0.4550556808498347</v>
      </c>
      <c r="U30" s="7" t="n">
        <v>0.4148112506733691</v>
      </c>
      <c r="V30" s="7" t="n">
        <v>0.4048247825302223</v>
      </c>
      <c r="W30" s="7" t="n">
        <v>0.959056558564471</v>
      </c>
      <c r="X30" s="7" t="n">
        <v>0.07321166069245978</v>
      </c>
      <c r="Y30" s="7" t="n">
        <v>-0.006620646459597267</v>
      </c>
      <c r="Z30" s="7" t="n">
        <v>0.3598193670531587</v>
      </c>
      <c r="AA30" s="7" t="n">
        <v>0.9952511207728099</v>
      </c>
      <c r="AB30" s="7" t="n">
        <v>0.1277565605638578</v>
      </c>
      <c r="AC30" s="7" t="n">
        <v>0.2766264198807538</v>
      </c>
      <c r="AD30" s="7" t="n">
        <v>0.429890914157553</v>
      </c>
      <c r="AE30" s="7" t="n">
        <v>1</v>
      </c>
      <c r="AF30" s="7" t="n">
        <v>-0.05955989140568554</v>
      </c>
      <c r="AG30" s="7" t="n">
        <v>0.5286068633490285</v>
      </c>
      <c r="AH30" s="7" t="n">
        <v>0.5691118671167799</v>
      </c>
      <c r="AI30" s="7" t="n">
        <v>0.6290687188474929</v>
      </c>
      <c r="AJ30" s="7" t="n">
        <v>0.2926238853802193</v>
      </c>
      <c r="AK30" s="7" t="n">
        <v>0.4472816235403826</v>
      </c>
      <c r="AL30" s="7" t="n">
        <v>0.3479611675700197</v>
      </c>
      <c r="AM30" s="7" t="n">
        <v>0.09395389156206668</v>
      </c>
      <c r="AN30" s="7" t="n">
        <v>0.2842216046067404</v>
      </c>
      <c r="AO30" s="7" t="n">
        <v>0.8945144410092939</v>
      </c>
      <c r="AP30" s="7" t="n">
        <v>0.5224872973831125</v>
      </c>
      <c r="AQ30" s="7" t="n">
        <v>0.4212788670121037</v>
      </c>
      <c r="AR30" s="7" t="n">
        <v>0.1277565715045545</v>
      </c>
      <c r="AS30" s="7" t="n">
        <v>0.3413873641743047</v>
      </c>
      <c r="AT30" s="7" t="n">
        <v>-0.1887131798140341</v>
      </c>
      <c r="AU30" s="7" t="n">
        <v>0.4242232386304887</v>
      </c>
      <c r="AV30" s="7" t="n">
        <v>0.09656312755179353</v>
      </c>
      <c r="AW30" s="7" t="n">
        <v>0.4711909669317171</v>
      </c>
      <c r="AX30" s="7" t="n">
        <v>0.05813382569745968</v>
      </c>
      <c r="AY30" s="7" t="n">
        <v>0.3001500601273138</v>
      </c>
      <c r="AZ30" s="7" t="n">
        <v>0.9186969082749564</v>
      </c>
      <c r="BA30" s="7" t="n">
        <v>0.09335425816573903</v>
      </c>
      <c r="BB30" s="7" t="n">
        <v>0.06767430529755429</v>
      </c>
      <c r="BC30" s="7" t="n">
        <v>0.4937716605902561</v>
      </c>
      <c r="BD30" s="7" t="n">
        <v>0.3332804187323633</v>
      </c>
      <c r="BE30" s="7" t="n">
        <v>-0.1648352798080747</v>
      </c>
      <c r="BF30" s="7" t="n">
        <v>0.23526251162055</v>
      </c>
      <c r="BG30" s="7" t="n">
        <v>0.08713765796974761</v>
      </c>
      <c r="BH30" s="7" t="n">
        <v>0.4146225442404698</v>
      </c>
      <c r="BI30" s="7" t="n">
        <v>0.3819140344388895</v>
      </c>
      <c r="BJ30" s="7" t="n">
        <v>0.4146762611578271</v>
      </c>
      <c r="BK30" s="7" t="n">
        <v>-0.1396049600278622</v>
      </c>
      <c r="BL30" s="7" t="n">
        <v>-0.006548729881253878</v>
      </c>
      <c r="BM30" s="7" t="n">
        <v>0.3683025115109441</v>
      </c>
      <c r="BN30" s="7" t="n">
        <v>0.3099138388737581</v>
      </c>
      <c r="BO30" s="7" t="n">
        <v>0.2617175753219036</v>
      </c>
      <c r="BP30" s="7" t="n">
        <v>0.3281389192096144</v>
      </c>
      <c r="BQ30" s="7" t="n">
        <v>-0.1057869351152467</v>
      </c>
      <c r="BR30" s="7" t="n">
        <v>0.4296432586739213</v>
      </c>
      <c r="BS30" s="7" t="n">
        <v>0.1234683301931235</v>
      </c>
      <c r="BT30" s="7" t="n">
        <v>0.9407163486340062</v>
      </c>
      <c r="BU30" s="7" t="n">
        <v>0.9309300163371251</v>
      </c>
      <c r="BV30" s="7" t="n">
        <v>-0.1843851320669553</v>
      </c>
      <c r="BW30" s="7" t="n">
        <v>-0.1956606684728318</v>
      </c>
      <c r="BX30" s="7" t="n">
        <v>-0.1499430045356693</v>
      </c>
      <c r="BY30" s="7" t="n">
        <v>-0.005073235781727992</v>
      </c>
      <c r="BZ30" s="7" t="n">
        <v>-0.06645577490926297</v>
      </c>
      <c r="CA30" s="7" t="n">
        <v>0.4697050731747014</v>
      </c>
      <c r="CB30" s="7" t="n">
        <v>0.2540400289028198</v>
      </c>
      <c r="CC30" s="7" t="n">
        <v>0.1214057047849235</v>
      </c>
      <c r="CD30" s="7" t="n">
        <v>0.3740169812899407</v>
      </c>
      <c r="CE30" s="7" t="n">
        <v>-0.1269473210252993</v>
      </c>
      <c r="CF30" s="7" t="n">
        <v>-0.07900839063119547</v>
      </c>
      <c r="CG30" s="7" t="n">
        <v>0.1231329725746475</v>
      </c>
      <c r="CH30" s="7" t="n">
        <v>0.4043705347329056</v>
      </c>
      <c r="CI30" s="7" t="n">
        <v>0.9819392462313606</v>
      </c>
      <c r="CJ30" s="7" t="n">
        <v>0.3049139985297831</v>
      </c>
      <c r="CK30" s="7" t="n">
        <v>0.9402653539999665</v>
      </c>
      <c r="CL30" s="7" t="n">
        <v>-0.08853978245661595</v>
      </c>
      <c r="CM30" s="7" t="n">
        <v>0.06280215564316441</v>
      </c>
      <c r="CN30" s="7" t="n">
        <v>-9.290632881778194e-05</v>
      </c>
      <c r="CO30" s="7" t="n">
        <v>0.8987575698336449</v>
      </c>
      <c r="CP30" s="7" t="n">
        <v>-0.02751812143214845</v>
      </c>
      <c r="CQ30" s="7" t="n">
        <v>0.3838720321874798</v>
      </c>
      <c r="CR30" s="7" t="n">
        <v>0.4220108690442127</v>
      </c>
      <c r="CS30" s="7" t="n">
        <v>0.1862508472157256</v>
      </c>
      <c r="CT30" s="7" t="n">
        <v>0.02244859953977043</v>
      </c>
      <c r="CU30" s="7" t="n">
        <v>0.4711191187602905</v>
      </c>
      <c r="CV30" s="7" t="n">
        <v>0.005021607306584797</v>
      </c>
      <c r="CW30" s="7" t="n">
        <v>0.03617783203695615</v>
      </c>
      <c r="CX30" s="7" t="n">
        <v>-0.00360306732785108</v>
      </c>
      <c r="CY30" s="7" t="n">
        <v>0.4342806115854475</v>
      </c>
      <c r="CZ30" s="7" t="n">
        <v>0.0615259894313125</v>
      </c>
      <c r="DA30" s="7" t="n">
        <v>0.1957432085317667</v>
      </c>
      <c r="DB30" s="7" t="n">
        <v>0.007639284480978439</v>
      </c>
      <c r="DC30" s="7" t="n">
        <v>0.2574667787655389</v>
      </c>
      <c r="DD30" s="7" t="n">
        <v>-0.15056378087517</v>
      </c>
      <c r="DE30" s="7" t="n">
        <v>0.9137354844187187</v>
      </c>
      <c r="DF30" s="7" t="n">
        <v>-0.04408213125779795</v>
      </c>
      <c r="DG30" s="7" t="n">
        <v>0.173123077241704</v>
      </c>
      <c r="DH30" s="7" t="n">
        <v>0.4669213223552251</v>
      </c>
      <c r="DI30" s="7" t="n">
        <v>-0.0005820748617979933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0.525631234262539</v>
      </c>
      <c r="D31" s="7" t="n">
        <v>0.4680087983541688</v>
      </c>
      <c r="E31" s="7" t="n">
        <v>0.1874661100342882</v>
      </c>
      <c r="F31" s="7" t="n">
        <v>0.3056708578143059</v>
      </c>
      <c r="G31" s="7" t="n">
        <v>0.2604870832875499</v>
      </c>
      <c r="H31" s="7" t="n">
        <v>0.3859344681400324</v>
      </c>
      <c r="I31" s="7" t="n">
        <v>0.05419346377200433</v>
      </c>
      <c r="J31" s="7" t="n">
        <v>0.5757264580991225</v>
      </c>
      <c r="K31" s="7" t="n">
        <v>0.8930381608420754</v>
      </c>
      <c r="L31" s="7" t="n">
        <v>0.1837619987115914</v>
      </c>
      <c r="M31" s="7" t="n">
        <v>-0.03331354737065894</v>
      </c>
      <c r="N31" s="7" t="n">
        <v>0.02301412564315199</v>
      </c>
      <c r="O31" s="7" t="n">
        <v>0.3945605131327918</v>
      </c>
      <c r="P31" s="7" t="n">
        <v>-0.05548911193369004</v>
      </c>
      <c r="Q31" s="7" t="n">
        <v>0.7149738376321857</v>
      </c>
      <c r="R31" s="7" t="n">
        <v>0.7540285304403727</v>
      </c>
      <c r="S31" s="7" t="n">
        <v>0.6345475344926714</v>
      </c>
      <c r="T31" s="7" t="n">
        <v>0.5436582606694926</v>
      </c>
      <c r="U31" s="7" t="n">
        <v>0.6820091451775662</v>
      </c>
      <c r="V31" s="7" t="n">
        <v>0.6194853086696612</v>
      </c>
      <c r="W31" s="7" t="n">
        <v>-0.05356750011828929</v>
      </c>
      <c r="X31" s="7" t="n">
        <v>0.2539927207443729</v>
      </c>
      <c r="Y31" s="7" t="n">
        <v>0.2305752197185807</v>
      </c>
      <c r="Z31" s="7" t="n">
        <v>0.05882420729530764</v>
      </c>
      <c r="AA31" s="7" t="n">
        <v>-0.06563208994978387</v>
      </c>
      <c r="AB31" s="7" t="n">
        <v>0.3284617476361414</v>
      </c>
      <c r="AC31" s="7" t="n">
        <v>0.1898927423207395</v>
      </c>
      <c r="AD31" s="7" t="n">
        <v>-0.08115707779666613</v>
      </c>
      <c r="AE31" s="7" t="n">
        <v>-0.05955989140568554</v>
      </c>
      <c r="AF31" s="7" t="n">
        <v>1</v>
      </c>
      <c r="AG31" s="7" t="n">
        <v>0.4616785890335218</v>
      </c>
      <c r="AH31" s="7" t="n">
        <v>0.2944698827551043</v>
      </c>
      <c r="AI31" s="7" t="n">
        <v>0.1126713518484271</v>
      </c>
      <c r="AJ31" s="7" t="n">
        <v>0.42061730712704</v>
      </c>
      <c r="AK31" s="7" t="n">
        <v>0.5805610901202994</v>
      </c>
      <c r="AL31" s="7" t="n">
        <v>0.01710439494166231</v>
      </c>
      <c r="AM31" s="7" t="n">
        <v>0.5336371443670099</v>
      </c>
      <c r="AN31" s="7" t="n">
        <v>0.04012162562497136</v>
      </c>
      <c r="AO31" s="7" t="n">
        <v>-0.0008501461357773316</v>
      </c>
      <c r="AP31" s="7" t="n">
        <v>0.2730765654520196</v>
      </c>
      <c r="AQ31" s="7" t="n">
        <v>-0.02474490682985631</v>
      </c>
      <c r="AR31" s="7" t="n">
        <v>0.328462079443316</v>
      </c>
      <c r="AS31" s="7" t="n">
        <v>0.4093327712189403</v>
      </c>
      <c r="AT31" s="7" t="n">
        <v>0.5199631744498359</v>
      </c>
      <c r="AU31" s="7" t="n">
        <v>0.2545275706151383</v>
      </c>
      <c r="AV31" s="7" t="n">
        <v>0.5376304338314573</v>
      </c>
      <c r="AW31" s="7" t="n">
        <v>0.05347183580590336</v>
      </c>
      <c r="AX31" s="7" t="n">
        <v>0.1168585759032901</v>
      </c>
      <c r="AY31" s="7" t="n">
        <v>-0.002572776697445586</v>
      </c>
      <c r="AZ31" s="7" t="n">
        <v>-0.03286532360936772</v>
      </c>
      <c r="BA31" s="7" t="n">
        <v>0.3747329758833589</v>
      </c>
      <c r="BB31" s="7" t="n">
        <v>0.2507365362785383</v>
      </c>
      <c r="BC31" s="7" t="n">
        <v>0.260104883524364</v>
      </c>
      <c r="BD31" s="7" t="n">
        <v>0.491800674335527</v>
      </c>
      <c r="BE31" s="7" t="n">
        <v>0.8210057991214307</v>
      </c>
      <c r="BF31" s="7" t="n">
        <v>0.4031863470757454</v>
      </c>
      <c r="BG31" s="7" t="n">
        <v>0.3702880980063351</v>
      </c>
      <c r="BH31" s="7" t="n">
        <v>-0.05759221137170722</v>
      </c>
      <c r="BI31" s="7" t="n">
        <v>0.3091470787006268</v>
      </c>
      <c r="BJ31" s="7" t="n">
        <v>0.1848571733909348</v>
      </c>
      <c r="BK31" s="7" t="n">
        <v>0.8761942807302263</v>
      </c>
      <c r="BL31" s="7" t="n">
        <v>0.9649545297745122</v>
      </c>
      <c r="BM31" s="7" t="n">
        <v>0.02832801247297079</v>
      </c>
      <c r="BN31" s="7" t="n">
        <v>0.3530413346960563</v>
      </c>
      <c r="BO31" s="7" t="n">
        <v>0.2346892688037802</v>
      </c>
      <c r="BP31" s="7" t="n">
        <v>0.4118097634013644</v>
      </c>
      <c r="BQ31" s="7" t="n">
        <v>0.9414135151086058</v>
      </c>
      <c r="BR31" s="7" t="n">
        <v>0.262679900500138</v>
      </c>
      <c r="BS31" s="7" t="n">
        <v>0.8635192593911181</v>
      </c>
      <c r="BT31" s="7" t="n">
        <v>-0.06290823659635361</v>
      </c>
      <c r="BU31" s="7" t="n">
        <v>-0.01396008456761204</v>
      </c>
      <c r="BV31" s="7" t="n">
        <v>0.8202174781477629</v>
      </c>
      <c r="BW31" s="7" t="n">
        <v>0.5430839284396078</v>
      </c>
      <c r="BX31" s="7" t="n">
        <v>0.8205187104600002</v>
      </c>
      <c r="BY31" s="7" t="n">
        <v>0.3314043282895499</v>
      </c>
      <c r="BZ31" s="7" t="n">
        <v>0.8070602084406501</v>
      </c>
      <c r="CA31" s="7" t="n">
        <v>0.04997729232197128</v>
      </c>
      <c r="CB31" s="7" t="n">
        <v>0.3578100307082061</v>
      </c>
      <c r="CC31" s="7" t="n">
        <v>0.3821546103016917</v>
      </c>
      <c r="CD31" s="7" t="n">
        <v>0.3186054626212629</v>
      </c>
      <c r="CE31" s="7" t="n">
        <v>0.9359963644180057</v>
      </c>
      <c r="CF31" s="7" t="n">
        <v>0.9360152516957909</v>
      </c>
      <c r="CG31" s="7" t="n">
        <v>0.9593309392165418</v>
      </c>
      <c r="CH31" s="7" t="n">
        <v>0.1490671739895548</v>
      </c>
      <c r="CI31" s="7" t="n">
        <v>-0.09964277757811876</v>
      </c>
      <c r="CJ31" s="7" t="n">
        <v>-0.04766005028083984</v>
      </c>
      <c r="CK31" s="7" t="n">
        <v>-0.07298141420475912</v>
      </c>
      <c r="CL31" s="7" t="n">
        <v>0.8487797231971883</v>
      </c>
      <c r="CM31" s="7" t="n">
        <v>0.9528886057514481</v>
      </c>
      <c r="CN31" s="7" t="n">
        <v>0.9514992639167731</v>
      </c>
      <c r="CO31" s="7" t="n">
        <v>-0.07738863471279829</v>
      </c>
      <c r="CP31" s="7" t="n">
        <v>0.9596383590685634</v>
      </c>
      <c r="CQ31" s="7" t="n">
        <v>0.6228030663175655</v>
      </c>
      <c r="CR31" s="7" t="n">
        <v>-0.09115625479619324</v>
      </c>
      <c r="CS31" s="7" t="n">
        <v>0.4041833801631777</v>
      </c>
      <c r="CT31" s="7" t="n">
        <v>0.8490707300446211</v>
      </c>
      <c r="CU31" s="7" t="n">
        <v>0.0004900844213578213</v>
      </c>
      <c r="CV31" s="7" t="n">
        <v>0.8749065862112401</v>
      </c>
      <c r="CW31" s="7" t="n">
        <v>0.3350283096209136</v>
      </c>
      <c r="CX31" s="7" t="n">
        <v>0.8747010956150704</v>
      </c>
      <c r="CY31" s="7" t="n">
        <v>0.1007481449095034</v>
      </c>
      <c r="CZ31" s="7" t="n">
        <v>0.1166383254928719</v>
      </c>
      <c r="DA31" s="7" t="n">
        <v>0.4363831987649582</v>
      </c>
      <c r="DB31" s="7" t="n">
        <v>0.8749998725071608</v>
      </c>
      <c r="DC31" s="7" t="n">
        <v>-0.0686538613768802</v>
      </c>
      <c r="DD31" s="7" t="n">
        <v>0.8226501075066071</v>
      </c>
      <c r="DE31" s="7" t="n">
        <v>-0.07926023367033318</v>
      </c>
      <c r="DF31" s="7" t="n">
        <v>0.267876344279573</v>
      </c>
      <c r="DG31" s="7" t="n">
        <v>0.7490934964233131</v>
      </c>
      <c r="DH31" s="7" t="n">
        <v>0.2257381101913702</v>
      </c>
      <c r="DI31" s="7" t="n">
        <v>0.4289232518004583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0.5247673914383852</v>
      </c>
      <c r="D32" s="7" t="n">
        <v>0.5222350718937564</v>
      </c>
      <c r="E32" s="7" t="n">
        <v>0.01218403758338915</v>
      </c>
      <c r="F32" s="7" t="n">
        <v>0.5222269863629189</v>
      </c>
      <c r="G32" s="7" t="n">
        <v>0.2160469189056694</v>
      </c>
      <c r="H32" s="7" t="n">
        <v>0.4730765374903181</v>
      </c>
      <c r="I32" s="7" t="n">
        <v>0.5838186959276355</v>
      </c>
      <c r="J32" s="7" t="n">
        <v>0.677495567397132</v>
      </c>
      <c r="K32" s="7" t="n">
        <v>0.581035838251211</v>
      </c>
      <c r="L32" s="7" t="n">
        <v>0.7461398683132785</v>
      </c>
      <c r="M32" s="7" t="n">
        <v>0.534619353651706</v>
      </c>
      <c r="N32" s="7" t="n">
        <v>0.25430280158468</v>
      </c>
      <c r="O32" s="7" t="n">
        <v>0.7396853064418564</v>
      </c>
      <c r="P32" s="7" t="n">
        <v>0.7616938887465553</v>
      </c>
      <c r="Q32" s="7" t="n">
        <v>0.7617480093719818</v>
      </c>
      <c r="R32" s="7" t="n">
        <v>0.3706673653193908</v>
      </c>
      <c r="S32" s="7" t="n">
        <v>0.2754704254568551</v>
      </c>
      <c r="T32" s="7" t="n">
        <v>0.7629248264970039</v>
      </c>
      <c r="U32" s="7" t="n">
        <v>0.7568494795807722</v>
      </c>
      <c r="V32" s="7" t="n">
        <v>0.7171589270315402</v>
      </c>
      <c r="W32" s="7" t="n">
        <v>0.5710153695736073</v>
      </c>
      <c r="X32" s="7" t="n">
        <v>0.1174823236357822</v>
      </c>
      <c r="Y32" s="7" t="n">
        <v>0.1383571317017675</v>
      </c>
      <c r="Z32" s="7" t="n">
        <v>0.2863205490365612</v>
      </c>
      <c r="AA32" s="7" t="n">
        <v>0.5249385385956635</v>
      </c>
      <c r="AB32" s="7" t="n">
        <v>0.2671261318853857</v>
      </c>
      <c r="AC32" s="7" t="n">
        <v>0.4125947955120973</v>
      </c>
      <c r="AD32" s="7" t="n">
        <v>0.752146455942778</v>
      </c>
      <c r="AE32" s="7" t="n">
        <v>0.5286068633490285</v>
      </c>
      <c r="AF32" s="7" t="n">
        <v>0.4616785890335218</v>
      </c>
      <c r="AG32" s="7" t="n">
        <v>1</v>
      </c>
      <c r="AH32" s="7" t="n">
        <v>0.9675834463440349</v>
      </c>
      <c r="AI32" s="7" t="n">
        <v>0.8860260938935507</v>
      </c>
      <c r="AJ32" s="7" t="n">
        <v>0.4001611579735603</v>
      </c>
      <c r="AK32" s="7" t="n">
        <v>0.8748966141405912</v>
      </c>
      <c r="AL32" s="7" t="n">
        <v>0.2523839822570633</v>
      </c>
      <c r="AM32" s="7" t="n">
        <v>0.4404647755819558</v>
      </c>
      <c r="AN32" s="7" t="n">
        <v>0.3345955335927588</v>
      </c>
      <c r="AO32" s="7" t="n">
        <v>0.6128482775701145</v>
      </c>
      <c r="AP32" s="7" t="n">
        <v>0.962457661940523</v>
      </c>
      <c r="AQ32" s="7" t="n">
        <v>0.7824537072326192</v>
      </c>
      <c r="AR32" s="7" t="n">
        <v>0.2671264497664767</v>
      </c>
      <c r="AS32" s="7" t="n">
        <v>0.568141719681273</v>
      </c>
      <c r="AT32" s="7" t="n">
        <v>0.1339315089235991</v>
      </c>
      <c r="AU32" s="7" t="n">
        <v>0.6163048947275526</v>
      </c>
      <c r="AV32" s="7" t="n">
        <v>0.4508457406939528</v>
      </c>
      <c r="AW32" s="7" t="n">
        <v>0.7990894144347077</v>
      </c>
      <c r="AX32" s="7" t="n">
        <v>0.01051116184504335</v>
      </c>
      <c r="AY32" s="7" t="n">
        <v>0.2067024319297523</v>
      </c>
      <c r="AZ32" s="7" t="n">
        <v>0.6397419712143871</v>
      </c>
      <c r="BA32" s="7" t="n">
        <v>0.1110412624023484</v>
      </c>
      <c r="BB32" s="7" t="n">
        <v>0.377858262836141</v>
      </c>
      <c r="BC32" s="7" t="n">
        <v>0.6623318807402824</v>
      </c>
      <c r="BD32" s="7" t="n">
        <v>0.8002037144541747</v>
      </c>
      <c r="BE32" s="7" t="n">
        <v>0.2897371918883117</v>
      </c>
      <c r="BF32" s="7" t="n">
        <v>0.4644734633709321</v>
      </c>
      <c r="BG32" s="7" t="n">
        <v>0.1394866812429575</v>
      </c>
      <c r="BH32" s="7" t="n">
        <v>0.7509526356295706</v>
      </c>
      <c r="BI32" s="7" t="n">
        <v>0.8106328961589512</v>
      </c>
      <c r="BJ32" s="7" t="n">
        <v>0.533619735114676</v>
      </c>
      <c r="BK32" s="7" t="n">
        <v>0.3025021350850435</v>
      </c>
      <c r="BL32" s="7" t="n">
        <v>0.4880313736450718</v>
      </c>
      <c r="BM32" s="7" t="n">
        <v>0.2714686868024442</v>
      </c>
      <c r="BN32" s="7" t="n">
        <v>0.4833041997047814</v>
      </c>
      <c r="BO32" s="7" t="n">
        <v>0.3948820893111211</v>
      </c>
      <c r="BP32" s="7" t="n">
        <v>0.7137377547329522</v>
      </c>
      <c r="BQ32" s="7" t="n">
        <v>0.3317274035684152</v>
      </c>
      <c r="BR32" s="7" t="n">
        <v>0.4239250749289038</v>
      </c>
      <c r="BS32" s="7" t="n">
        <v>0.6396755607856497</v>
      </c>
      <c r="BT32" s="7" t="n">
        <v>0.5317636454546376</v>
      </c>
      <c r="BU32" s="7" t="n">
        <v>0.591724931204321</v>
      </c>
      <c r="BV32" s="7" t="n">
        <v>0.2666819643930432</v>
      </c>
      <c r="BW32" s="7" t="n">
        <v>0.1616064442128084</v>
      </c>
      <c r="BX32" s="7" t="n">
        <v>0.2628767686015968</v>
      </c>
      <c r="BY32" s="7" t="n">
        <v>0.04767580619540229</v>
      </c>
      <c r="BZ32" s="7" t="n">
        <v>0.369069727252522</v>
      </c>
      <c r="CA32" s="7" t="n">
        <v>0.7999423988479765</v>
      </c>
      <c r="CB32" s="7" t="n">
        <v>0.4802828765006667</v>
      </c>
      <c r="CC32" s="7" t="n">
        <v>0.3132488744946895</v>
      </c>
      <c r="CD32" s="7" t="n">
        <v>0.6174182744905313</v>
      </c>
      <c r="CE32" s="7" t="n">
        <v>0.3177955019867343</v>
      </c>
      <c r="CF32" s="7" t="n">
        <v>0.4226465432393585</v>
      </c>
      <c r="CG32" s="7" t="n">
        <v>0.5644918104431331</v>
      </c>
      <c r="CH32" s="7" t="n">
        <v>0.3713073066613979</v>
      </c>
      <c r="CI32" s="7" t="n">
        <v>0.4742130466601137</v>
      </c>
      <c r="CJ32" s="7" t="n">
        <v>0.6649728628518238</v>
      </c>
      <c r="CK32" s="7" t="n">
        <v>0.5471062150787369</v>
      </c>
      <c r="CL32" s="7" t="n">
        <v>0.3427651863497173</v>
      </c>
      <c r="CM32" s="7" t="n">
        <v>0.5357672296509961</v>
      </c>
      <c r="CN32" s="7" t="n">
        <v>0.4796315084148421</v>
      </c>
      <c r="CO32" s="7" t="n">
        <v>0.6036471043074224</v>
      </c>
      <c r="CP32" s="7" t="n">
        <v>0.5287569284777174</v>
      </c>
      <c r="CQ32" s="7" t="n">
        <v>0.9084372639805182</v>
      </c>
      <c r="CR32" s="7" t="n">
        <v>0.739576690059728</v>
      </c>
      <c r="CS32" s="7" t="n">
        <v>0.3585280804502221</v>
      </c>
      <c r="CT32" s="7" t="n">
        <v>0.48244612847586</v>
      </c>
      <c r="CU32" s="7" t="n">
        <v>0.7802643651070337</v>
      </c>
      <c r="CV32" s="7" t="n">
        <v>0.4689692098477645</v>
      </c>
      <c r="CW32" s="7" t="n">
        <v>0.04312445563921453</v>
      </c>
      <c r="CX32" s="7" t="n">
        <v>0.4608703234847175</v>
      </c>
      <c r="CY32" s="7" t="n">
        <v>0.5942645012248405</v>
      </c>
      <c r="CZ32" s="7" t="n">
        <v>0.008922684146332552</v>
      </c>
      <c r="DA32" s="7" t="n">
        <v>0.4338946115729277</v>
      </c>
      <c r="DB32" s="7" t="n">
        <v>0.4577792555294912</v>
      </c>
      <c r="DC32" s="7" t="n">
        <v>0.1817945889657958</v>
      </c>
      <c r="DD32" s="7" t="n">
        <v>0.2952166213301676</v>
      </c>
      <c r="DE32" s="7" t="n">
        <v>0.5789642772403888</v>
      </c>
      <c r="DF32" s="7" t="n">
        <v>0.02103220392132305</v>
      </c>
      <c r="DG32" s="7" t="n">
        <v>0.6270355235516861</v>
      </c>
      <c r="DH32" s="7" t="n">
        <v>0.8736274402826041</v>
      </c>
      <c r="DI32" s="7" t="n">
        <v>0.06300038789414916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0.4555858076716115</v>
      </c>
      <c r="D33" s="7" t="n">
        <v>0.4761214079987306</v>
      </c>
      <c r="E33" s="7" t="n">
        <v>-0.03354179738793814</v>
      </c>
      <c r="F33" s="7" t="n">
        <v>0.5157184558224301</v>
      </c>
      <c r="G33" s="7" t="n">
        <v>0.1880414811534953</v>
      </c>
      <c r="H33" s="7" t="n">
        <v>0.4254178513030234</v>
      </c>
      <c r="I33" s="7" t="n">
        <v>0.6240327498209368</v>
      </c>
      <c r="J33" s="7" t="n">
        <v>0.620248513345578</v>
      </c>
      <c r="K33" s="7" t="n">
        <v>0.4532601178680445</v>
      </c>
      <c r="L33" s="7" t="n">
        <v>0.7747153760132195</v>
      </c>
      <c r="M33" s="7" t="n">
        <v>0.5633097427115387</v>
      </c>
      <c r="N33" s="7" t="n">
        <v>0.2910790786508664</v>
      </c>
      <c r="O33" s="7" t="n">
        <v>0.7154997145180219</v>
      </c>
      <c r="P33" s="7" t="n">
        <v>0.8265413805375372</v>
      </c>
      <c r="Q33" s="7" t="n">
        <v>0.637015507116001</v>
      </c>
      <c r="R33" s="7" t="n">
        <v>0.2417966820434174</v>
      </c>
      <c r="S33" s="7" t="n">
        <v>0.1597710007597224</v>
      </c>
      <c r="T33" s="7" t="n">
        <v>0.7188560146172913</v>
      </c>
      <c r="U33" s="7" t="n">
        <v>0.6432836181971389</v>
      </c>
      <c r="V33" s="7" t="n">
        <v>0.6437542889329093</v>
      </c>
      <c r="W33" s="7" t="n">
        <v>0.6153330178869405</v>
      </c>
      <c r="X33" s="7" t="n">
        <v>0.06057897656111429</v>
      </c>
      <c r="Y33" s="7" t="n">
        <v>0.09498814072820283</v>
      </c>
      <c r="Z33" s="7" t="n">
        <v>0.3105677207462719</v>
      </c>
      <c r="AA33" s="7" t="n">
        <v>0.5674528536963305</v>
      </c>
      <c r="AB33" s="7" t="n">
        <v>0.2513931237072239</v>
      </c>
      <c r="AC33" s="7" t="n">
        <v>0.373346023277878</v>
      </c>
      <c r="AD33" s="7" t="n">
        <v>0.8221840050007556</v>
      </c>
      <c r="AE33" s="7" t="n">
        <v>0.5691118671167799</v>
      </c>
      <c r="AF33" s="7" t="n">
        <v>0.2944698827551043</v>
      </c>
      <c r="AG33" s="7" t="n">
        <v>0.9675834463440349</v>
      </c>
      <c r="AH33" s="7" t="n">
        <v>1</v>
      </c>
      <c r="AI33" s="7" t="n">
        <v>0.9170476137696357</v>
      </c>
      <c r="AJ33" s="7" t="n">
        <v>0.3662440057304716</v>
      </c>
      <c r="AK33" s="7" t="n">
        <v>0.8300890913316039</v>
      </c>
      <c r="AL33" s="7" t="n">
        <v>0.2908186975072864</v>
      </c>
      <c r="AM33" s="7" t="n">
        <v>0.3931748737355962</v>
      </c>
      <c r="AN33" s="7" t="n">
        <v>0.3596810818292839</v>
      </c>
      <c r="AO33" s="7" t="n">
        <v>0.6460449964992668</v>
      </c>
      <c r="AP33" s="7" t="n">
        <v>0.9888519937117619</v>
      </c>
      <c r="AQ33" s="7" t="n">
        <v>0.8413267471555049</v>
      </c>
      <c r="AR33" s="7" t="n">
        <v>0.2513934277024259</v>
      </c>
      <c r="AS33" s="7" t="n">
        <v>0.5179940634623761</v>
      </c>
      <c r="AT33" s="7" t="n">
        <v>-0.02554980234686547</v>
      </c>
      <c r="AU33" s="7" t="n">
        <v>0.6057748494314791</v>
      </c>
      <c r="AV33" s="7" t="n">
        <v>0.3986771875092037</v>
      </c>
      <c r="AW33" s="7" t="n">
        <v>0.8489978335996627</v>
      </c>
      <c r="AX33" s="7" t="n">
        <v>-0.004047077335175368</v>
      </c>
      <c r="AY33" s="7" t="n">
        <v>0.2539601377290539</v>
      </c>
      <c r="AZ33" s="7" t="n">
        <v>0.6871620013954787</v>
      </c>
      <c r="BA33" s="7" t="n">
        <v>0.04326502215600229</v>
      </c>
      <c r="BB33" s="7" t="n">
        <v>0.3370616193206314</v>
      </c>
      <c r="BC33" s="7" t="n">
        <v>0.6782352876488762</v>
      </c>
      <c r="BD33" s="7" t="n">
        <v>0.7494307584306148</v>
      </c>
      <c r="BE33" s="7" t="n">
        <v>0.1150586098802775</v>
      </c>
      <c r="BF33" s="7" t="n">
        <v>0.4243113880033912</v>
      </c>
      <c r="BG33" s="7" t="n">
        <v>0.07770818198764207</v>
      </c>
      <c r="BH33" s="7" t="n">
        <v>0.8170349553131567</v>
      </c>
      <c r="BI33" s="7" t="n">
        <v>0.8041514674124944</v>
      </c>
      <c r="BJ33" s="7" t="n">
        <v>0.5547417889025787</v>
      </c>
      <c r="BK33" s="7" t="n">
        <v>0.1188402165655278</v>
      </c>
      <c r="BL33" s="7" t="n">
        <v>0.3422889447671184</v>
      </c>
      <c r="BM33" s="7" t="n">
        <v>0.3059833554866525</v>
      </c>
      <c r="BN33" s="7" t="n">
        <v>0.4383282567137473</v>
      </c>
      <c r="BO33" s="7" t="n">
        <v>0.3446593510974725</v>
      </c>
      <c r="BP33" s="7" t="n">
        <v>0.6850885460233543</v>
      </c>
      <c r="BQ33" s="7" t="n">
        <v>0.1495728877388441</v>
      </c>
      <c r="BR33" s="7" t="n">
        <v>0.3922941283728762</v>
      </c>
      <c r="BS33" s="7" t="n">
        <v>0.5044499352091433</v>
      </c>
      <c r="BT33" s="7" t="n">
        <v>0.5584003127361425</v>
      </c>
      <c r="BU33" s="7" t="n">
        <v>0.6162788427281148</v>
      </c>
      <c r="BV33" s="7" t="n">
        <v>0.0742335251552719</v>
      </c>
      <c r="BW33" s="7" t="n">
        <v>-0.00519137200510276</v>
      </c>
      <c r="BX33" s="7" t="n">
        <v>0.07417011538652248</v>
      </c>
      <c r="BY33" s="7" t="n">
        <v>-0.03885998946862865</v>
      </c>
      <c r="BZ33" s="7" t="n">
        <v>0.2051875087832943</v>
      </c>
      <c r="CA33" s="7" t="n">
        <v>0.8490941940243996</v>
      </c>
      <c r="CB33" s="7" t="n">
        <v>0.467016098247472</v>
      </c>
      <c r="CC33" s="7" t="n">
        <v>0.2259168219676115</v>
      </c>
      <c r="CD33" s="7" t="n">
        <v>0.5948237102583535</v>
      </c>
      <c r="CE33" s="7" t="n">
        <v>0.1337776062990808</v>
      </c>
      <c r="CF33" s="7" t="n">
        <v>0.2338767373764784</v>
      </c>
      <c r="CG33" s="7" t="n">
        <v>0.3962943705293481</v>
      </c>
      <c r="CH33" s="7" t="n">
        <v>0.3957292883829652</v>
      </c>
      <c r="CI33" s="7" t="n">
        <v>0.5230386606937341</v>
      </c>
      <c r="CJ33" s="7" t="n">
        <v>0.7133733875105938</v>
      </c>
      <c r="CK33" s="7" t="n">
        <v>0.587624971555627</v>
      </c>
      <c r="CL33" s="7" t="n">
        <v>0.1445545087101695</v>
      </c>
      <c r="CM33" s="7" t="n">
        <v>0.3585471029054645</v>
      </c>
      <c r="CN33" s="7" t="n">
        <v>0.3454351033396561</v>
      </c>
      <c r="CO33" s="7" t="n">
        <v>0.6610018031148931</v>
      </c>
      <c r="CP33" s="7" t="n">
        <v>0.3925571015889168</v>
      </c>
      <c r="CQ33" s="7" t="n">
        <v>0.8610600426213332</v>
      </c>
      <c r="CR33" s="7" t="n">
        <v>0.8094215844704749</v>
      </c>
      <c r="CS33" s="7" t="n">
        <v>0.3218588562253776</v>
      </c>
      <c r="CT33" s="7" t="n">
        <v>0.3878620328363627</v>
      </c>
      <c r="CU33" s="7" t="n">
        <v>0.8346989632818826</v>
      </c>
      <c r="CV33" s="7" t="n">
        <v>0.3618925166819354</v>
      </c>
      <c r="CW33" s="7" t="n">
        <v>-0.0143191515401547</v>
      </c>
      <c r="CX33" s="7" t="n">
        <v>0.3522185166234668</v>
      </c>
      <c r="CY33" s="7" t="n">
        <v>0.6041340510006875</v>
      </c>
      <c r="CZ33" s="7" t="n">
        <v>-0.005523541543346497</v>
      </c>
      <c r="DA33" s="7" t="n">
        <v>0.3944378422687531</v>
      </c>
      <c r="DB33" s="7" t="n">
        <v>0.3503850333374495</v>
      </c>
      <c r="DC33" s="7" t="n">
        <v>0.2248174745671119</v>
      </c>
      <c r="DD33" s="7" t="n">
        <v>0.1208631539188742</v>
      </c>
      <c r="DE33" s="7" t="n">
        <v>0.6221210451419619</v>
      </c>
      <c r="DF33" s="7" t="n">
        <v>-0.05145331054084739</v>
      </c>
      <c r="DG33" s="7" t="n">
        <v>0.4901341547767654</v>
      </c>
      <c r="DH33" s="7" t="n">
        <v>0.9084066859272455</v>
      </c>
      <c r="DI33" s="7" t="n">
        <v>-0.02057512594875598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0.3313536612012667</v>
      </c>
      <c r="D34" s="7" t="n">
        <v>0.3385086448502271</v>
      </c>
      <c r="E34" s="7" t="n">
        <v>-0.1261237550443482</v>
      </c>
      <c r="F34" s="7" t="n">
        <v>0.3941710054116607</v>
      </c>
      <c r="G34" s="7" t="n">
        <v>0.0488553369650165</v>
      </c>
      <c r="H34" s="7" t="n">
        <v>0.3458139422637874</v>
      </c>
      <c r="I34" s="7" t="n">
        <v>0.6161766013101507</v>
      </c>
      <c r="J34" s="7" t="n">
        <v>0.4676203128708536</v>
      </c>
      <c r="K34" s="7" t="n">
        <v>0.3142787291206024</v>
      </c>
      <c r="L34" s="7" t="n">
        <v>0.7320769398792349</v>
      </c>
      <c r="M34" s="7" t="n">
        <v>0.5975340311286305</v>
      </c>
      <c r="N34" s="7" t="n">
        <v>0.2717863715608093</v>
      </c>
      <c r="O34" s="7" t="n">
        <v>0.6441634397923062</v>
      </c>
      <c r="P34" s="7" t="n">
        <v>0.8605407227735898</v>
      </c>
      <c r="Q34" s="7" t="n">
        <v>0.5462233503317556</v>
      </c>
      <c r="R34" s="7" t="n">
        <v>0.08421963846141295</v>
      </c>
      <c r="S34" s="7" t="n">
        <v>0.02123797092621842</v>
      </c>
      <c r="T34" s="7" t="n">
        <v>0.5756817325535928</v>
      </c>
      <c r="U34" s="7" t="n">
        <v>0.5288628522695196</v>
      </c>
      <c r="V34" s="7" t="n">
        <v>0.4966272315089889</v>
      </c>
      <c r="W34" s="7" t="n">
        <v>0.6520659096354069</v>
      </c>
      <c r="X34" s="7" t="n">
        <v>-0.03742095067465986</v>
      </c>
      <c r="Y34" s="7" t="n">
        <v>0.03781318701174517</v>
      </c>
      <c r="Z34" s="7" t="n">
        <v>0.2879131167858686</v>
      </c>
      <c r="AA34" s="7" t="n">
        <v>0.6237038481054124</v>
      </c>
      <c r="AB34" s="7" t="n">
        <v>0.0402762696548701</v>
      </c>
      <c r="AC34" s="7" t="n">
        <v>0.3402742582333628</v>
      </c>
      <c r="AD34" s="7" t="n">
        <v>0.8629901140201544</v>
      </c>
      <c r="AE34" s="7" t="n">
        <v>0.6290687188474929</v>
      </c>
      <c r="AF34" s="7" t="n">
        <v>0.1126713518484271</v>
      </c>
      <c r="AG34" s="7" t="n">
        <v>0.8860260938935507</v>
      </c>
      <c r="AH34" s="7" t="n">
        <v>0.9170476137696357</v>
      </c>
      <c r="AI34" s="7" t="n">
        <v>1</v>
      </c>
      <c r="AJ34" s="7" t="n">
        <v>0.2207107020295543</v>
      </c>
      <c r="AK34" s="7" t="n">
        <v>0.6908936353826866</v>
      </c>
      <c r="AL34" s="7" t="n">
        <v>0.272842208545397</v>
      </c>
      <c r="AM34" s="7" t="n">
        <v>0.1380246138930959</v>
      </c>
      <c r="AN34" s="7" t="n">
        <v>0.2866589198972633</v>
      </c>
      <c r="AO34" s="7" t="n">
        <v>0.6409960050398613</v>
      </c>
      <c r="AP34" s="7" t="n">
        <v>0.9151482833012242</v>
      </c>
      <c r="AQ34" s="7" t="n">
        <v>0.8715886713020793</v>
      </c>
      <c r="AR34" s="7" t="n">
        <v>0.0402764646221355</v>
      </c>
      <c r="AS34" s="7" t="n">
        <v>0.488926346920964</v>
      </c>
      <c r="AT34" s="7" t="n">
        <v>-0.1378563049352781</v>
      </c>
      <c r="AU34" s="7" t="n">
        <v>0.6240653488308618</v>
      </c>
      <c r="AV34" s="7" t="n">
        <v>0.1443516049683836</v>
      </c>
      <c r="AW34" s="7" t="n">
        <v>0.8383543508713465</v>
      </c>
      <c r="AX34" s="7" t="n">
        <v>-0.09691728155873824</v>
      </c>
      <c r="AY34" s="7" t="n">
        <v>0.2439392095019234</v>
      </c>
      <c r="AZ34" s="7" t="n">
        <v>0.7323406564978808</v>
      </c>
      <c r="BA34" s="7" t="n">
        <v>-0.07550428580299506</v>
      </c>
      <c r="BB34" s="7" t="n">
        <v>0.2663054363842196</v>
      </c>
      <c r="BC34" s="7" t="n">
        <v>0.5884340748485932</v>
      </c>
      <c r="BD34" s="7" t="n">
        <v>0.6340940632829424</v>
      </c>
      <c r="BE34" s="7" t="n">
        <v>-0.0426364181526455</v>
      </c>
      <c r="BF34" s="7" t="n">
        <v>0.3091765732674864</v>
      </c>
      <c r="BG34" s="7" t="n">
        <v>-0.04358587324446148</v>
      </c>
      <c r="BH34" s="7" t="n">
        <v>0.8572857913135645</v>
      </c>
      <c r="BI34" s="7" t="n">
        <v>0.744001838276637</v>
      </c>
      <c r="BJ34" s="7" t="n">
        <v>0.4912486683710439</v>
      </c>
      <c r="BK34" s="7" t="n">
        <v>-0.04425455064525948</v>
      </c>
      <c r="BL34" s="7" t="n">
        <v>0.1681905220694566</v>
      </c>
      <c r="BM34" s="7" t="n">
        <v>0.291911383334391</v>
      </c>
      <c r="BN34" s="7" t="n">
        <v>0.3894443665687045</v>
      </c>
      <c r="BO34" s="7" t="n">
        <v>0.335443181715546</v>
      </c>
      <c r="BP34" s="7" t="n">
        <v>0.6145541028611755</v>
      </c>
      <c r="BQ34" s="7" t="n">
        <v>-0.01956356965062288</v>
      </c>
      <c r="BR34" s="7" t="n">
        <v>0.357496778858108</v>
      </c>
      <c r="BS34" s="7" t="n">
        <v>0.3568931951197943</v>
      </c>
      <c r="BT34" s="7" t="n">
        <v>0.6073578078890917</v>
      </c>
      <c r="BU34" s="7" t="n">
        <v>0.6425300993364488</v>
      </c>
      <c r="BV34" s="7" t="n">
        <v>-0.05348689396352544</v>
      </c>
      <c r="BW34" s="7" t="n">
        <v>-0.09878092734702858</v>
      </c>
      <c r="BX34" s="7" t="n">
        <v>-0.06125874558181746</v>
      </c>
      <c r="BY34" s="7" t="n">
        <v>-0.1534601780605214</v>
      </c>
      <c r="BZ34" s="7" t="n">
        <v>0.01744757484015662</v>
      </c>
      <c r="CA34" s="7" t="n">
        <v>0.8429623638704733</v>
      </c>
      <c r="CB34" s="7" t="n">
        <v>0.3027339538996054</v>
      </c>
      <c r="CC34" s="7" t="n">
        <v>0.1187264325694469</v>
      </c>
      <c r="CD34" s="7" t="n">
        <v>0.5839914232335054</v>
      </c>
      <c r="CE34" s="7" t="n">
        <v>-0.0297653296008216</v>
      </c>
      <c r="CF34" s="7" t="n">
        <v>0.1049781523060016</v>
      </c>
      <c r="CG34" s="7" t="n">
        <v>0.251600667142773</v>
      </c>
      <c r="CH34" s="7" t="n">
        <v>0.324976373919749</v>
      </c>
      <c r="CI34" s="7" t="n">
        <v>0.5953354515829592</v>
      </c>
      <c r="CJ34" s="7" t="n">
        <v>0.7789806698692933</v>
      </c>
      <c r="CK34" s="7" t="n">
        <v>0.6200325511787872</v>
      </c>
      <c r="CL34" s="7" t="n">
        <v>0.07660154204249235</v>
      </c>
      <c r="CM34" s="7" t="n">
        <v>0.2177163734151063</v>
      </c>
      <c r="CN34" s="7" t="n">
        <v>0.1664835269001441</v>
      </c>
      <c r="CO34" s="7" t="n">
        <v>0.6898380600433226</v>
      </c>
      <c r="CP34" s="7" t="n">
        <v>0.1816426485069852</v>
      </c>
      <c r="CQ34" s="7" t="n">
        <v>0.7652376984777995</v>
      </c>
      <c r="CR34" s="7" t="n">
        <v>0.8595012483475867</v>
      </c>
      <c r="CS34" s="7" t="n">
        <v>0.1044515346410798</v>
      </c>
      <c r="CT34" s="7" t="n">
        <v>0.2282902184322748</v>
      </c>
      <c r="CU34" s="7" t="n">
        <v>0.8440397778938427</v>
      </c>
      <c r="CV34" s="7" t="n">
        <v>0.2061658146681637</v>
      </c>
      <c r="CW34" s="7" t="n">
        <v>-0.1014475570190536</v>
      </c>
      <c r="CX34" s="7" t="n">
        <v>0.1957147290957241</v>
      </c>
      <c r="CY34" s="7" t="n">
        <v>0.5864335610244991</v>
      </c>
      <c r="CZ34" s="7" t="n">
        <v>-0.09739662397493894</v>
      </c>
      <c r="DA34" s="7" t="n">
        <v>0.1917204212839608</v>
      </c>
      <c r="DB34" s="7" t="n">
        <v>0.1967226625076666</v>
      </c>
      <c r="DC34" s="7" t="n">
        <v>0.1893895489830199</v>
      </c>
      <c r="DD34" s="7" t="n">
        <v>-0.04308274092672354</v>
      </c>
      <c r="DE34" s="7" t="n">
        <v>0.7280221316180989</v>
      </c>
      <c r="DF34" s="7" t="n">
        <v>-0.1584778257125128</v>
      </c>
      <c r="DG34" s="7" t="n">
        <v>0.3616483902108375</v>
      </c>
      <c r="DH34" s="7" t="n">
        <v>0.8705498041364569</v>
      </c>
      <c r="DI34" s="7" t="n">
        <v>-0.1355939487554466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0.7260060194473887</v>
      </c>
      <c r="D35" s="7" t="n">
        <v>0.7993805026929061</v>
      </c>
      <c r="E35" s="7" t="n">
        <v>0.4682123399164399</v>
      </c>
      <c r="F35" s="7" t="n">
        <v>0.8157099209119455</v>
      </c>
      <c r="G35" s="7" t="n">
        <v>0.5960019229512206</v>
      </c>
      <c r="H35" s="7" t="n">
        <v>0.5261709037299459</v>
      </c>
      <c r="I35" s="7" t="n">
        <v>0.6820891024376829</v>
      </c>
      <c r="J35" s="7" t="n">
        <v>0.8342641834331898</v>
      </c>
      <c r="K35" s="7" t="n">
        <v>0.3135093437584862</v>
      </c>
      <c r="L35" s="7" t="n">
        <v>0.5156333405417506</v>
      </c>
      <c r="M35" s="7" t="n">
        <v>0.2740116755036967</v>
      </c>
      <c r="N35" s="7" t="n">
        <v>0.74091058363288</v>
      </c>
      <c r="O35" s="7" t="n">
        <v>0.3764739284323367</v>
      </c>
      <c r="P35" s="7" t="n">
        <v>0.116434024207831</v>
      </c>
      <c r="Q35" s="7" t="n">
        <v>0.4901964551053606</v>
      </c>
      <c r="R35" s="7" t="n">
        <v>0.6290388461618546</v>
      </c>
      <c r="S35" s="7" t="n">
        <v>0.5747386240966088</v>
      </c>
      <c r="T35" s="7" t="n">
        <v>0.8058219811263931</v>
      </c>
      <c r="U35" s="7" t="n">
        <v>0.619359013010928</v>
      </c>
      <c r="V35" s="7" t="n">
        <v>0.8023795250056476</v>
      </c>
      <c r="W35" s="7" t="n">
        <v>0.3479801803108664</v>
      </c>
      <c r="X35" s="7" t="n">
        <v>0.5553444543578326</v>
      </c>
      <c r="Y35" s="7" t="n">
        <v>0.4716576359713405</v>
      </c>
      <c r="Z35" s="7" t="n">
        <v>0.7610343120028742</v>
      </c>
      <c r="AA35" s="7" t="n">
        <v>0.307643327428447</v>
      </c>
      <c r="AB35" s="7" t="n">
        <v>0.5453420137124766</v>
      </c>
      <c r="AC35" s="7" t="n">
        <v>0.5059341390311479</v>
      </c>
      <c r="AD35" s="7" t="n">
        <v>0.1072616206897571</v>
      </c>
      <c r="AE35" s="7" t="n">
        <v>0.2926238853802193</v>
      </c>
      <c r="AF35" s="7" t="n">
        <v>0.42061730712704</v>
      </c>
      <c r="AG35" s="7" t="n">
        <v>0.4001611579735603</v>
      </c>
      <c r="AH35" s="7" t="n">
        <v>0.3662440057304716</v>
      </c>
      <c r="AI35" s="7" t="n">
        <v>0.2207107020295543</v>
      </c>
      <c r="AJ35" s="7" t="n">
        <v>1</v>
      </c>
      <c r="AK35" s="7" t="n">
        <v>0.763644955707534</v>
      </c>
      <c r="AL35" s="7" t="n">
        <v>0.7438751089702251</v>
      </c>
      <c r="AM35" s="7" t="n">
        <v>0.6487152125110425</v>
      </c>
      <c r="AN35" s="7" t="n">
        <v>0.3838943249359134</v>
      </c>
      <c r="AO35" s="7" t="n">
        <v>0.2212284847326405</v>
      </c>
      <c r="AP35" s="7" t="n">
        <v>0.3158332490138351</v>
      </c>
      <c r="AQ35" s="7" t="n">
        <v>0.1088791476023377</v>
      </c>
      <c r="AR35" s="7" t="n">
        <v>0.5453419346271144</v>
      </c>
      <c r="AS35" s="7" t="n">
        <v>0.3159653707497941</v>
      </c>
      <c r="AT35" s="7" t="n">
        <v>0.2420156512210894</v>
      </c>
      <c r="AU35" s="7" t="n">
        <v>0.2377920830640666</v>
      </c>
      <c r="AV35" s="7" t="n">
        <v>0.6465935870007476</v>
      </c>
      <c r="AW35" s="7" t="n">
        <v>0.1903953615809579</v>
      </c>
      <c r="AX35" s="7" t="n">
        <v>0.4599143848884209</v>
      </c>
      <c r="AY35" s="7" t="n">
        <v>0.6968218968834928</v>
      </c>
      <c r="AZ35" s="7" t="n">
        <v>0.2719294044055636</v>
      </c>
      <c r="BA35" s="7" t="n">
        <v>0.4569140498228931</v>
      </c>
      <c r="BB35" s="7" t="n">
        <v>0.4835098654163943</v>
      </c>
      <c r="BC35" s="7" t="n">
        <v>0.7846057413725351</v>
      </c>
      <c r="BD35" s="7" t="n">
        <v>0.4056557256274364</v>
      </c>
      <c r="BE35" s="7" t="n">
        <v>0.428827364838439</v>
      </c>
      <c r="BF35" s="7" t="n">
        <v>0.4834154626896718</v>
      </c>
      <c r="BG35" s="7" t="n">
        <v>0.5029349455702199</v>
      </c>
      <c r="BH35" s="7" t="n">
        <v>0.09817652744574772</v>
      </c>
      <c r="BI35" s="7" t="n">
        <v>0.2877401895752608</v>
      </c>
      <c r="BJ35" s="7" t="n">
        <v>0.5724997662441379</v>
      </c>
      <c r="BK35" s="7" t="n">
        <v>0.4682569101107806</v>
      </c>
      <c r="BL35" s="7" t="n">
        <v>0.3766795765338385</v>
      </c>
      <c r="BM35" s="7" t="n">
        <v>0.7476074067746387</v>
      </c>
      <c r="BN35" s="7" t="n">
        <v>0.6965215746242928</v>
      </c>
      <c r="BO35" s="7" t="n">
        <v>0.3859650841547976</v>
      </c>
      <c r="BP35" s="7" t="n">
        <v>0.3870325253438807</v>
      </c>
      <c r="BQ35" s="7" t="n">
        <v>0.4655161585630274</v>
      </c>
      <c r="BR35" s="7" t="n">
        <v>0.6547953941452522</v>
      </c>
      <c r="BS35" s="7" t="n">
        <v>0.4573906083400286</v>
      </c>
      <c r="BT35" s="7" t="n">
        <v>0.1902257588271979</v>
      </c>
      <c r="BU35" s="7" t="n">
        <v>0.2036768700432071</v>
      </c>
      <c r="BV35" s="7" t="n">
        <v>0.3949746293385199</v>
      </c>
      <c r="BW35" s="7" t="n">
        <v>0.2065573474996264</v>
      </c>
      <c r="BX35" s="7" t="n">
        <v>0.4226826812807599</v>
      </c>
      <c r="BY35" s="7" t="n">
        <v>0.4966362398604739</v>
      </c>
      <c r="BZ35" s="7" t="n">
        <v>0.4446610462753021</v>
      </c>
      <c r="CA35" s="7" t="n">
        <v>0.1827852922628717</v>
      </c>
      <c r="CB35" s="7" t="n">
        <v>0.6821961359996401</v>
      </c>
      <c r="CC35" s="7" t="n">
        <v>0.6227211953700039</v>
      </c>
      <c r="CD35" s="7" t="n">
        <v>0.2929597373296365</v>
      </c>
      <c r="CE35" s="7" t="n">
        <v>0.4648392401505675</v>
      </c>
      <c r="CF35" s="7" t="n">
        <v>0.344388412870545</v>
      </c>
      <c r="CG35" s="7" t="n">
        <v>0.460836566499231</v>
      </c>
      <c r="CH35" s="7" t="n">
        <v>0.8470563323031921</v>
      </c>
      <c r="CI35" s="7" t="n">
        <v>0.3109218289852475</v>
      </c>
      <c r="CJ35" s="7" t="n">
        <v>0.03263708658689425</v>
      </c>
      <c r="CK35" s="7" t="n">
        <v>0.1896856381598268</v>
      </c>
      <c r="CL35" s="7" t="n">
        <v>0.2587722298956119</v>
      </c>
      <c r="CM35" s="7" t="n">
        <v>0.4295963605907457</v>
      </c>
      <c r="CN35" s="7" t="n">
        <v>0.3898247625253263</v>
      </c>
      <c r="CO35" s="7" t="n">
        <v>0.2457510881840442</v>
      </c>
      <c r="CP35" s="7" t="n">
        <v>0.4723438559886397</v>
      </c>
      <c r="CQ35" s="7" t="n">
        <v>0.3424227774066629</v>
      </c>
      <c r="CR35" s="7" t="n">
        <v>0.04073417082990929</v>
      </c>
      <c r="CS35" s="7" t="n">
        <v>0.5509817996791643</v>
      </c>
      <c r="CT35" s="7" t="n">
        <v>0.2527689101397157</v>
      </c>
      <c r="CU35" s="7" t="n">
        <v>0.1611761943679983</v>
      </c>
      <c r="CV35" s="7" t="n">
        <v>0.2493363041924483</v>
      </c>
      <c r="CW35" s="7" t="n">
        <v>0.5113579519514521</v>
      </c>
      <c r="CX35" s="7" t="n">
        <v>0.2460634618537979</v>
      </c>
      <c r="CY35" s="7" t="n">
        <v>0.4194586209010627</v>
      </c>
      <c r="CZ35" s="7" t="n">
        <v>0.4632766201097414</v>
      </c>
      <c r="DA35" s="7" t="n">
        <v>0.6634082397513656</v>
      </c>
      <c r="DB35" s="7" t="n">
        <v>0.2501471186114906</v>
      </c>
      <c r="DC35" s="7" t="n">
        <v>0.2909906751572306</v>
      </c>
      <c r="DD35" s="7" t="n">
        <v>0.440492150586703</v>
      </c>
      <c r="DE35" s="7" t="n">
        <v>0.206599861422061</v>
      </c>
      <c r="DF35" s="7" t="n">
        <v>0.4455857225703132</v>
      </c>
      <c r="DG35" s="7" t="n">
        <v>0.4636152787522417</v>
      </c>
      <c r="DH35" s="7" t="n">
        <v>0.3219829778526613</v>
      </c>
      <c r="DI35" s="7" t="n">
        <v>0.5707214488592154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0.7314037520487592</v>
      </c>
      <c r="D36" s="7" t="n">
        <v>0.7622333215468925</v>
      </c>
      <c r="E36" s="7" t="n">
        <v>0.2478971234940122</v>
      </c>
      <c r="F36" s="7" t="n">
        <v>0.7569041985920022</v>
      </c>
      <c r="G36" s="7" t="n">
        <v>0.450809563023525</v>
      </c>
      <c r="H36" s="7" t="n">
        <v>0.6003780025002079</v>
      </c>
      <c r="I36" s="7" t="n">
        <v>0.696396117636045</v>
      </c>
      <c r="J36" s="7" t="n">
        <v>0.8941925153855695</v>
      </c>
      <c r="K36" s="7" t="n">
        <v>0.6064385975687669</v>
      </c>
      <c r="L36" s="7" t="n">
        <v>0.7825211980833018</v>
      </c>
      <c r="M36" s="7" t="n">
        <v>0.4484975436049878</v>
      </c>
      <c r="N36" s="7" t="n">
        <v>0.5064384230361092</v>
      </c>
      <c r="O36" s="7" t="n">
        <v>0.7170729974302787</v>
      </c>
      <c r="P36" s="7" t="n">
        <v>0.5822575328618071</v>
      </c>
      <c r="Q36" s="7" t="n">
        <v>0.7802213081367446</v>
      </c>
      <c r="R36" s="7" t="n">
        <v>0.6028009265461656</v>
      </c>
      <c r="S36" s="7" t="n">
        <v>0.4964913933019111</v>
      </c>
      <c r="T36" s="7" t="n">
        <v>0.9405091393844329</v>
      </c>
      <c r="U36" s="7" t="n">
        <v>0.83713453276438</v>
      </c>
      <c r="V36" s="7" t="n">
        <v>0.9047586488740497</v>
      </c>
      <c r="W36" s="7" t="n">
        <v>0.5012722172155983</v>
      </c>
      <c r="X36" s="7" t="n">
        <v>0.3622335188018194</v>
      </c>
      <c r="Y36" s="7" t="n">
        <v>0.344504735515236</v>
      </c>
      <c r="Z36" s="7" t="n">
        <v>0.5301554635041188</v>
      </c>
      <c r="AA36" s="7" t="n">
        <v>0.4498803853149793</v>
      </c>
      <c r="AB36" s="7" t="n">
        <v>0.4831983740328263</v>
      </c>
      <c r="AC36" s="7" t="n">
        <v>0.4815755573064391</v>
      </c>
      <c r="AD36" s="7" t="n">
        <v>0.5706959764236388</v>
      </c>
      <c r="AE36" s="7" t="n">
        <v>0.4472816235403826</v>
      </c>
      <c r="AF36" s="7" t="n">
        <v>0.5805610901202994</v>
      </c>
      <c r="AG36" s="7" t="n">
        <v>0.8748966141405912</v>
      </c>
      <c r="AH36" s="7" t="n">
        <v>0.8300890913316039</v>
      </c>
      <c r="AI36" s="7" t="n">
        <v>0.6908936353826866</v>
      </c>
      <c r="AJ36" s="7" t="n">
        <v>0.763644955707534</v>
      </c>
      <c r="AK36" s="7" t="n">
        <v>1</v>
      </c>
      <c r="AL36" s="7" t="n">
        <v>0.5080144328891962</v>
      </c>
      <c r="AM36" s="7" t="n">
        <v>0.6323139038913153</v>
      </c>
      <c r="AN36" s="7" t="n">
        <v>0.40696608727685</v>
      </c>
      <c r="AO36" s="7" t="n">
        <v>0.4852648560520686</v>
      </c>
      <c r="AP36" s="7" t="n">
        <v>0.8053525220261991</v>
      </c>
      <c r="AQ36" s="7" t="n">
        <v>0.5953703261381005</v>
      </c>
      <c r="AR36" s="7" t="n">
        <v>0.4831986448288819</v>
      </c>
      <c r="AS36" s="7" t="n">
        <v>0.5613312642308054</v>
      </c>
      <c r="AT36" s="7" t="n">
        <v>0.2131151056205041</v>
      </c>
      <c r="AU36" s="7" t="n">
        <v>0.5551955799271854</v>
      </c>
      <c r="AV36" s="7" t="n">
        <v>0.6391507585786282</v>
      </c>
      <c r="AW36" s="7" t="n">
        <v>0.6559750561920465</v>
      </c>
      <c r="AX36" s="7" t="n">
        <v>0.2302084035265669</v>
      </c>
      <c r="AY36" s="7" t="n">
        <v>0.4552912610311702</v>
      </c>
      <c r="AZ36" s="7" t="n">
        <v>0.5108862564151042</v>
      </c>
      <c r="BA36" s="7" t="n">
        <v>0.3001230350414092</v>
      </c>
      <c r="BB36" s="7" t="n">
        <v>0.5164471196761892</v>
      </c>
      <c r="BC36" s="7" t="n">
        <v>0.842836767137672</v>
      </c>
      <c r="BD36" s="7" t="n">
        <v>0.7727745300407471</v>
      </c>
      <c r="BE36" s="7" t="n">
        <v>0.4394239345410412</v>
      </c>
      <c r="BF36" s="7" t="n">
        <v>0.5788922214645593</v>
      </c>
      <c r="BG36" s="7" t="n">
        <v>0.3418712947308689</v>
      </c>
      <c r="BH36" s="7" t="n">
        <v>0.5667528998936248</v>
      </c>
      <c r="BI36" s="7" t="n">
        <v>0.7229195484814207</v>
      </c>
      <c r="BJ36" s="7" t="n">
        <v>0.6221670018095983</v>
      </c>
      <c r="BK36" s="7" t="n">
        <v>0.4754520060734844</v>
      </c>
      <c r="BL36" s="7" t="n">
        <v>0.5818516738479717</v>
      </c>
      <c r="BM36" s="7" t="n">
        <v>0.5203501113622039</v>
      </c>
      <c r="BN36" s="7" t="n">
        <v>0.674572915903493</v>
      </c>
      <c r="BO36" s="7" t="n">
        <v>0.4009131535579449</v>
      </c>
      <c r="BP36" s="7" t="n">
        <v>0.7056838818051303</v>
      </c>
      <c r="BQ36" s="7" t="n">
        <v>0.5010327714364158</v>
      </c>
      <c r="BR36" s="7" t="n">
        <v>0.6159829229246303</v>
      </c>
      <c r="BS36" s="7" t="n">
        <v>0.7138993774100119</v>
      </c>
      <c r="BT36" s="7" t="n">
        <v>0.4043020570701856</v>
      </c>
      <c r="BU36" s="7" t="n">
        <v>0.4554084110724272</v>
      </c>
      <c r="BV36" s="7" t="n">
        <v>0.4146747317053027</v>
      </c>
      <c r="BW36" s="7" t="n">
        <v>0.2186591074216658</v>
      </c>
      <c r="BX36" s="7" t="n">
        <v>0.4180010043327886</v>
      </c>
      <c r="BY36" s="7" t="n">
        <v>0.2847973259879433</v>
      </c>
      <c r="BZ36" s="7" t="n">
        <v>0.4812521717691708</v>
      </c>
      <c r="CA36" s="7" t="n">
        <v>0.6528607758211491</v>
      </c>
      <c r="CB36" s="7" t="n">
        <v>0.6961729543748866</v>
      </c>
      <c r="CC36" s="7" t="n">
        <v>0.536653091029175</v>
      </c>
      <c r="CD36" s="7" t="n">
        <v>0.5817167223275849</v>
      </c>
      <c r="CE36" s="7" t="n">
        <v>0.4932960278236779</v>
      </c>
      <c r="CF36" s="7" t="n">
        <v>0.5218012872482125</v>
      </c>
      <c r="CG36" s="7" t="n">
        <v>0.662260652270887</v>
      </c>
      <c r="CH36" s="7" t="n">
        <v>0.6520310339511811</v>
      </c>
      <c r="CI36" s="7" t="n">
        <v>0.4159010102117721</v>
      </c>
      <c r="CJ36" s="7" t="n">
        <v>0.4771409096659731</v>
      </c>
      <c r="CK36" s="7" t="n">
        <v>0.4181714507660108</v>
      </c>
      <c r="CL36" s="7" t="n">
        <v>0.4267360255692687</v>
      </c>
      <c r="CM36" s="7" t="n">
        <v>0.6266492144768241</v>
      </c>
      <c r="CN36" s="7" t="n">
        <v>0.5861529603522196</v>
      </c>
      <c r="CO36" s="7" t="n">
        <v>0.4811899250515262</v>
      </c>
      <c r="CP36" s="7" t="n">
        <v>0.6429237914933182</v>
      </c>
      <c r="CQ36" s="7" t="n">
        <v>0.8231806862844609</v>
      </c>
      <c r="CR36" s="7" t="n">
        <v>0.5253534140983204</v>
      </c>
      <c r="CS36" s="7" t="n">
        <v>0.5456560425802397</v>
      </c>
      <c r="CT36" s="7" t="n">
        <v>0.5104258159471208</v>
      </c>
      <c r="CU36" s="7" t="n">
        <v>0.625279122966849</v>
      </c>
      <c r="CV36" s="7" t="n">
        <v>0.497457249655091</v>
      </c>
      <c r="CW36" s="7" t="n">
        <v>0.2952520342320567</v>
      </c>
      <c r="CX36" s="7" t="n">
        <v>0.4890965384942026</v>
      </c>
      <c r="CY36" s="7" t="n">
        <v>0.6391208823775282</v>
      </c>
      <c r="CZ36" s="7" t="n">
        <v>0.2302491519590928</v>
      </c>
      <c r="DA36" s="7" t="n">
        <v>0.6389593926550095</v>
      </c>
      <c r="DB36" s="7" t="n">
        <v>0.4896265561178376</v>
      </c>
      <c r="DC36" s="7" t="n">
        <v>0.2499962220845602</v>
      </c>
      <c r="DD36" s="7" t="n">
        <v>0.4460307502620982</v>
      </c>
      <c r="DE36" s="7" t="n">
        <v>0.4298195735443234</v>
      </c>
      <c r="DF36" s="7" t="n">
        <v>0.2396301590207686</v>
      </c>
      <c r="DG36" s="7" t="n">
        <v>0.6885743985853555</v>
      </c>
      <c r="DH36" s="7" t="n">
        <v>0.7829607832444373</v>
      </c>
      <c r="DI36" s="7" t="n">
        <v>0.3450718174768981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0.3903609539362231</v>
      </c>
      <c r="D37" s="7" t="n">
        <v>0.5196404516366843</v>
      </c>
      <c r="E37" s="7" t="n">
        <v>0.146992778734734</v>
      </c>
      <c r="F37" s="7" t="n">
        <v>0.618217752571278</v>
      </c>
      <c r="G37" s="7" t="n">
        <v>0.3164435346875262</v>
      </c>
      <c r="H37" s="7" t="n">
        <v>0.1991649589687187</v>
      </c>
      <c r="I37" s="7" t="n">
        <v>0.7932654801084896</v>
      </c>
      <c r="J37" s="7" t="n">
        <v>0.5272604714278859</v>
      </c>
      <c r="K37" s="7" t="n">
        <v>-0.004149121125571955</v>
      </c>
      <c r="L37" s="7" t="n">
        <v>0.3714754346001532</v>
      </c>
      <c r="M37" s="7" t="n">
        <v>0.2822492119216138</v>
      </c>
      <c r="N37" s="7" t="n">
        <v>0.9991236713496729</v>
      </c>
      <c r="O37" s="7" t="n">
        <v>0.1129667408513551</v>
      </c>
      <c r="P37" s="7" t="n">
        <v>0.1356563507336433</v>
      </c>
      <c r="Q37" s="7" t="n">
        <v>0.1375172493482017</v>
      </c>
      <c r="R37" s="7" t="n">
        <v>0.1849400785518543</v>
      </c>
      <c r="S37" s="7" t="n">
        <v>0.1615551020204676</v>
      </c>
      <c r="T37" s="7" t="n">
        <v>0.4982310848091971</v>
      </c>
      <c r="U37" s="7" t="n">
        <v>0.2566391076010979</v>
      </c>
      <c r="V37" s="7" t="n">
        <v>0.4722548177438849</v>
      </c>
      <c r="W37" s="7" t="n">
        <v>0.4058063898146723</v>
      </c>
      <c r="X37" s="7" t="n">
        <v>0.2007911722715056</v>
      </c>
      <c r="Y37" s="7" t="n">
        <v>0.1767439564141481</v>
      </c>
      <c r="Z37" s="7" t="n">
        <v>0.9747375016549505</v>
      </c>
      <c r="AA37" s="7" t="n">
        <v>0.3638655413848921</v>
      </c>
      <c r="AB37" s="7" t="n">
        <v>0.1626641855935396</v>
      </c>
      <c r="AC37" s="7" t="n">
        <v>0.4450715822920386</v>
      </c>
      <c r="AD37" s="7" t="n">
        <v>0.1432603739790414</v>
      </c>
      <c r="AE37" s="7" t="n">
        <v>0.3479611675700197</v>
      </c>
      <c r="AF37" s="7" t="n">
        <v>0.01710439494166231</v>
      </c>
      <c r="AG37" s="7" t="n">
        <v>0.2523839822570633</v>
      </c>
      <c r="AH37" s="7" t="n">
        <v>0.2908186975072864</v>
      </c>
      <c r="AI37" s="7" t="n">
        <v>0.272842208545397</v>
      </c>
      <c r="AJ37" s="7" t="n">
        <v>0.7438751089702251</v>
      </c>
      <c r="AK37" s="7" t="n">
        <v>0.5080144328891962</v>
      </c>
      <c r="AL37" s="7" t="n">
        <v>1</v>
      </c>
      <c r="AM37" s="7" t="n">
        <v>0.2750704211582354</v>
      </c>
      <c r="AN37" s="7" t="n">
        <v>0.2032972016246944</v>
      </c>
      <c r="AO37" s="7" t="n">
        <v>0.2058552427100199</v>
      </c>
      <c r="AP37" s="7" t="n">
        <v>0.2371260402575469</v>
      </c>
      <c r="AQ37" s="7" t="n">
        <v>0.1153100959082264</v>
      </c>
      <c r="AR37" s="7" t="n">
        <v>0.1626640689385087</v>
      </c>
      <c r="AS37" s="7" t="n">
        <v>0.1224995584481546</v>
      </c>
      <c r="AT37" s="7" t="n">
        <v>-0.08643008587275572</v>
      </c>
      <c r="AU37" s="7" t="n">
        <v>0.1780307346135518</v>
      </c>
      <c r="AV37" s="7" t="n">
        <v>0.2797929498556507</v>
      </c>
      <c r="AW37" s="7" t="n">
        <v>0.1268211145773421</v>
      </c>
      <c r="AX37" s="7" t="n">
        <v>0.2578514640506246</v>
      </c>
      <c r="AY37" s="7" t="n">
        <v>0.9854439619203879</v>
      </c>
      <c r="AZ37" s="7" t="n">
        <v>0.3386885757768722</v>
      </c>
      <c r="BA37" s="7" t="n">
        <v>0.1207314104025545</v>
      </c>
      <c r="BB37" s="7" t="n">
        <v>0.2235027875830055</v>
      </c>
      <c r="BC37" s="7" t="n">
        <v>0.6452512741759019</v>
      </c>
      <c r="BD37" s="7" t="n">
        <v>0.1128242779789215</v>
      </c>
      <c r="BE37" s="7" t="n">
        <v>0.1335817095868506</v>
      </c>
      <c r="BF37" s="7" t="n">
        <v>0.1096630216597563</v>
      </c>
      <c r="BG37" s="7" t="n">
        <v>0.1735049974117406</v>
      </c>
      <c r="BH37" s="7" t="n">
        <v>0.1208861159761103</v>
      </c>
      <c r="BI37" s="7" t="n">
        <v>0.08807737684919514</v>
      </c>
      <c r="BJ37" s="7" t="n">
        <v>0.6103545697203178</v>
      </c>
      <c r="BK37" s="7" t="n">
        <v>0.1084743150679747</v>
      </c>
      <c r="BL37" s="7" t="n">
        <v>-0.0320100510813414</v>
      </c>
      <c r="BM37" s="7" t="n">
        <v>0.997784167046216</v>
      </c>
      <c r="BN37" s="7" t="n">
        <v>0.4433055673894584</v>
      </c>
      <c r="BO37" s="7" t="n">
        <v>0.366421792029378</v>
      </c>
      <c r="BP37" s="7" t="n">
        <v>0.1014994645895259</v>
      </c>
      <c r="BQ37" s="7" t="n">
        <v>0.05669397310495894</v>
      </c>
      <c r="BR37" s="7" t="n">
        <v>0.4024709236358116</v>
      </c>
      <c r="BS37" s="7" t="n">
        <v>0.07809251230928523</v>
      </c>
      <c r="BT37" s="7" t="n">
        <v>0.2335208048175355</v>
      </c>
      <c r="BU37" s="7" t="n">
        <v>0.2065015175371179</v>
      </c>
      <c r="BV37" s="7" t="n">
        <v>0.06752681358092533</v>
      </c>
      <c r="BW37" s="7" t="n">
        <v>-0.08592414070647912</v>
      </c>
      <c r="BX37" s="7" t="n">
        <v>0.08437751362795776</v>
      </c>
      <c r="BY37" s="7" t="n">
        <v>0.1183964526438582</v>
      </c>
      <c r="BZ37" s="7" t="n">
        <v>0.09878392953782128</v>
      </c>
      <c r="CA37" s="7" t="n">
        <v>0.1232055172611429</v>
      </c>
      <c r="CB37" s="7" t="n">
        <v>0.2871050040945867</v>
      </c>
      <c r="CC37" s="7" t="n">
        <v>0.2187203535053964</v>
      </c>
      <c r="CD37" s="7" t="n">
        <v>0.181233224009655</v>
      </c>
      <c r="CE37" s="7" t="n">
        <v>0.06515369733802309</v>
      </c>
      <c r="CF37" s="7" t="n">
        <v>-0.05862702860856625</v>
      </c>
      <c r="CG37" s="7" t="n">
        <v>0.09147758274217052</v>
      </c>
      <c r="CH37" s="7" t="n">
        <v>0.9255703819841671</v>
      </c>
      <c r="CI37" s="7" t="n">
        <v>0.4102701332601565</v>
      </c>
      <c r="CJ37" s="7" t="n">
        <v>0.09023244806125638</v>
      </c>
      <c r="CK37" s="7" t="n">
        <v>0.1989245860263381</v>
      </c>
      <c r="CL37" s="7" t="n">
        <v>-0.1257117423957405</v>
      </c>
      <c r="CM37" s="7" t="n">
        <v>0.03810639048691429</v>
      </c>
      <c r="CN37" s="7" t="n">
        <v>-0.02571188869331578</v>
      </c>
      <c r="CO37" s="7" t="n">
        <v>0.3195191056427827</v>
      </c>
      <c r="CP37" s="7" t="n">
        <v>0.1055145252811059</v>
      </c>
      <c r="CQ37" s="7" t="n">
        <v>0.1516009904967993</v>
      </c>
      <c r="CR37" s="7" t="n">
        <v>0.07150067740509751</v>
      </c>
      <c r="CS37" s="7" t="n">
        <v>0.1435167984450773</v>
      </c>
      <c r="CT37" s="7" t="n">
        <v>-0.06161305936825314</v>
      </c>
      <c r="CU37" s="7" t="n">
        <v>0.1323063554649034</v>
      </c>
      <c r="CV37" s="7" t="n">
        <v>-0.07586422829056036</v>
      </c>
      <c r="CW37" s="7" t="n">
        <v>0.171897842345744</v>
      </c>
      <c r="CX37" s="7" t="n">
        <v>-0.0811373093500483</v>
      </c>
      <c r="CY37" s="7" t="n">
        <v>0.3153208389339964</v>
      </c>
      <c r="CZ37" s="7" t="n">
        <v>0.264071265218413</v>
      </c>
      <c r="DA37" s="7" t="n">
        <v>0.3293999668015529</v>
      </c>
      <c r="DB37" s="7" t="n">
        <v>-0.06969532083950232</v>
      </c>
      <c r="DC37" s="7" t="n">
        <v>0.1623921468528612</v>
      </c>
      <c r="DD37" s="7" t="n">
        <v>0.1264398018774498</v>
      </c>
      <c r="DE37" s="7" t="n">
        <v>0.3413983302279534</v>
      </c>
      <c r="DF37" s="7" t="n">
        <v>0.07810290329760243</v>
      </c>
      <c r="DG37" s="7" t="n">
        <v>0.1252451308850143</v>
      </c>
      <c r="DH37" s="7" t="n">
        <v>0.2176430602328523</v>
      </c>
      <c r="DI37" s="7" t="n">
        <v>0.1859746521839229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0.7641734317579725</v>
      </c>
      <c r="D38" s="7" t="n">
        <v>0.7839597331490895</v>
      </c>
      <c r="E38" s="7" t="n">
        <v>0.6392800109709609</v>
      </c>
      <c r="F38" s="7" t="n">
        <v>0.724662097269736</v>
      </c>
      <c r="G38" s="7" t="n">
        <v>0.7759523675816375</v>
      </c>
      <c r="H38" s="7" t="n">
        <v>0.5961410484853621</v>
      </c>
      <c r="I38" s="7" t="n">
        <v>0.2891558908484019</v>
      </c>
      <c r="J38" s="7" t="n">
        <v>0.7810148583787755</v>
      </c>
      <c r="K38" s="7" t="n">
        <v>0.491860084182331</v>
      </c>
      <c r="L38" s="7" t="n">
        <v>0.3879848018574759</v>
      </c>
      <c r="M38" s="7" t="n">
        <v>0.1302122953861534</v>
      </c>
      <c r="N38" s="7" t="n">
        <v>0.2757945963385293</v>
      </c>
      <c r="O38" s="7" t="n">
        <v>0.4287409552040422</v>
      </c>
      <c r="P38" s="7" t="n">
        <v>0.09626723778462788</v>
      </c>
      <c r="Q38" s="7" t="n">
        <v>0.5372222518176963</v>
      </c>
      <c r="R38" s="7" t="n">
        <v>0.6668461862989717</v>
      </c>
      <c r="S38" s="7" t="n">
        <v>0.6371615446121057</v>
      </c>
      <c r="T38" s="7" t="n">
        <v>0.7040423941629762</v>
      </c>
      <c r="U38" s="7" t="n">
        <v>0.6596335921194392</v>
      </c>
      <c r="V38" s="7" t="n">
        <v>0.7718503000921452</v>
      </c>
      <c r="W38" s="7" t="n">
        <v>0.149592007753706</v>
      </c>
      <c r="X38" s="7" t="n">
        <v>0.6787598451688714</v>
      </c>
      <c r="Y38" s="7" t="n">
        <v>0.5278912620155408</v>
      </c>
      <c r="Z38" s="7" t="n">
        <v>0.3029954625763683</v>
      </c>
      <c r="AA38" s="7" t="n">
        <v>0.1100339380930932</v>
      </c>
      <c r="AB38" s="7" t="n">
        <v>0.6545940114197087</v>
      </c>
      <c r="AC38" s="7" t="n">
        <v>0.3251916393698327</v>
      </c>
      <c r="AD38" s="7" t="n">
        <v>0.07340170322126742</v>
      </c>
      <c r="AE38" s="7" t="n">
        <v>0.09395389156206668</v>
      </c>
      <c r="AF38" s="7" t="n">
        <v>0.5336371443670099</v>
      </c>
      <c r="AG38" s="7" t="n">
        <v>0.4404647755819558</v>
      </c>
      <c r="AH38" s="7" t="n">
        <v>0.3931748737355962</v>
      </c>
      <c r="AI38" s="7" t="n">
        <v>0.1380246138930959</v>
      </c>
      <c r="AJ38" s="7" t="n">
        <v>0.6487152125110425</v>
      </c>
      <c r="AK38" s="7" t="n">
        <v>0.6323139038913153</v>
      </c>
      <c r="AL38" s="7" t="n">
        <v>0.2750704211582354</v>
      </c>
      <c r="AM38" s="7" t="n">
        <v>1</v>
      </c>
      <c r="AN38" s="7" t="n">
        <v>0.3894248122466117</v>
      </c>
      <c r="AO38" s="7" t="n">
        <v>0.1127285749127469</v>
      </c>
      <c r="AP38" s="7" t="n">
        <v>0.3531698317447026</v>
      </c>
      <c r="AQ38" s="7" t="n">
        <v>0.1014850675441445</v>
      </c>
      <c r="AR38" s="7" t="n">
        <v>0.6545941047055451</v>
      </c>
      <c r="AS38" s="7" t="n">
        <v>0.4118821595549908</v>
      </c>
      <c r="AT38" s="7" t="n">
        <v>0.369936082230581</v>
      </c>
      <c r="AU38" s="7" t="n">
        <v>0.2651935295965394</v>
      </c>
      <c r="AV38" s="7" t="n">
        <v>0.9947505015633925</v>
      </c>
      <c r="AW38" s="7" t="n">
        <v>0.137621143305707</v>
      </c>
      <c r="AX38" s="7" t="n">
        <v>0.603968734486923</v>
      </c>
      <c r="AY38" s="7" t="n">
        <v>0.235659368753368</v>
      </c>
      <c r="AZ38" s="7" t="n">
        <v>0.06865343459719388</v>
      </c>
      <c r="BA38" s="7" t="n">
        <v>0.5261026853782995</v>
      </c>
      <c r="BB38" s="7" t="n">
        <v>0.5035612633519465</v>
      </c>
      <c r="BC38" s="7" t="n">
        <v>0.5970165290309121</v>
      </c>
      <c r="BD38" s="7" t="n">
        <v>0.5309464469438337</v>
      </c>
      <c r="BE38" s="7" t="n">
        <v>0.5403749096550227</v>
      </c>
      <c r="BF38" s="7" t="n">
        <v>0.5554898009251465</v>
      </c>
      <c r="BG38" s="7" t="n">
        <v>0.5545058895749893</v>
      </c>
      <c r="BH38" s="7" t="n">
        <v>0.08557607054591879</v>
      </c>
      <c r="BI38" s="7" t="n">
        <v>0.3525788962489491</v>
      </c>
      <c r="BJ38" s="7" t="n">
        <v>0.3435278289303518</v>
      </c>
      <c r="BK38" s="7" t="n">
        <v>0.5482353205322675</v>
      </c>
      <c r="BL38" s="7" t="n">
        <v>0.479248939721205</v>
      </c>
      <c r="BM38" s="7" t="n">
        <v>0.2798781897099111</v>
      </c>
      <c r="BN38" s="7" t="n">
        <v>0.3888072842751911</v>
      </c>
      <c r="BO38" s="7" t="n">
        <v>0.2653072815723648</v>
      </c>
      <c r="BP38" s="7" t="n">
        <v>0.4299649707006774</v>
      </c>
      <c r="BQ38" s="7" t="n">
        <v>0.5192778916771355</v>
      </c>
      <c r="BR38" s="7" t="n">
        <v>0.4590148160910295</v>
      </c>
      <c r="BS38" s="7" t="n">
        <v>0.4752273961819152</v>
      </c>
      <c r="BT38" s="7" t="n">
        <v>0.01852136706204959</v>
      </c>
      <c r="BU38" s="7" t="n">
        <v>0.07353013076218591</v>
      </c>
      <c r="BV38" s="7" t="n">
        <v>0.493775517343354</v>
      </c>
      <c r="BW38" s="7" t="n">
        <v>0.3350120073886506</v>
      </c>
      <c r="BX38" s="7" t="n">
        <v>0.4976797472344137</v>
      </c>
      <c r="BY38" s="7" t="n">
        <v>0.6655302411791976</v>
      </c>
      <c r="BZ38" s="7" t="n">
        <v>0.6147651252477291</v>
      </c>
      <c r="CA38" s="7" t="n">
        <v>0.1300489761185885</v>
      </c>
      <c r="CB38" s="7" t="n">
        <v>0.5725065185453542</v>
      </c>
      <c r="CC38" s="7" t="n">
        <v>0.7100802962748184</v>
      </c>
      <c r="CD38" s="7" t="n">
        <v>0.3427497447936417</v>
      </c>
      <c r="CE38" s="7" t="n">
        <v>0.5195613375966134</v>
      </c>
      <c r="CF38" s="7" t="n">
        <v>0.4270884349323905</v>
      </c>
      <c r="CG38" s="7" t="n">
        <v>0.5330428245877016</v>
      </c>
      <c r="CH38" s="7" t="n">
        <v>0.3834600817644031</v>
      </c>
      <c r="CI38" s="7" t="n">
        <v>0.06696926553576431</v>
      </c>
      <c r="CJ38" s="7" t="n">
        <v>0.05791595494121904</v>
      </c>
      <c r="CK38" s="7" t="n">
        <v>0.06609728200286416</v>
      </c>
      <c r="CL38" s="7" t="n">
        <v>0.335040314308648</v>
      </c>
      <c r="CM38" s="7" t="n">
        <v>0.5119742968077405</v>
      </c>
      <c r="CN38" s="7" t="n">
        <v>0.4817322083145871</v>
      </c>
      <c r="CO38" s="7" t="n">
        <v>0.045410570147153</v>
      </c>
      <c r="CP38" s="7" t="n">
        <v>0.6200628055513383</v>
      </c>
      <c r="CQ38" s="7" t="n">
        <v>0.4170524527131312</v>
      </c>
      <c r="CR38" s="7" t="n">
        <v>0.0123506189521683</v>
      </c>
      <c r="CS38" s="7" t="n">
        <v>0.6805157491304688</v>
      </c>
      <c r="CT38" s="7" t="n">
        <v>0.4185669525986524</v>
      </c>
      <c r="CU38" s="7" t="n">
        <v>0.09665558899155856</v>
      </c>
      <c r="CV38" s="7" t="n">
        <v>0.4143915205612381</v>
      </c>
      <c r="CW38" s="7" t="n">
        <v>0.5553855882027909</v>
      </c>
      <c r="CX38" s="7" t="n">
        <v>0.4169704558367047</v>
      </c>
      <c r="CY38" s="7" t="n">
        <v>0.204799552008398</v>
      </c>
      <c r="CZ38" s="7" t="n">
        <v>0.5997146560216859</v>
      </c>
      <c r="DA38" s="7" t="n">
        <v>0.904671190891193</v>
      </c>
      <c r="DB38" s="7" t="n">
        <v>0.4130553146057506</v>
      </c>
      <c r="DC38" s="7" t="n">
        <v>0.2825005785317312</v>
      </c>
      <c r="DD38" s="7" t="n">
        <v>0.5484061311220201</v>
      </c>
      <c r="DE38" s="7" t="n">
        <v>-0.04776814928886455</v>
      </c>
      <c r="DF38" s="7" t="n">
        <v>0.6443770090473091</v>
      </c>
      <c r="DG38" s="7" t="n">
        <v>0.5285172482294912</v>
      </c>
      <c r="DH38" s="7" t="n">
        <v>0.2881697605524598</v>
      </c>
      <c r="DI38" s="7" t="n">
        <v>0.6489456125721665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0.6293925536634755</v>
      </c>
      <c r="D39" s="7" t="n">
        <v>0.5847161176083173</v>
      </c>
      <c r="E39" s="7" t="n">
        <v>0.5563739165317877</v>
      </c>
      <c r="F39" s="7" t="n">
        <v>0.5748790687287464</v>
      </c>
      <c r="G39" s="7" t="n">
        <v>0.5261636374863375</v>
      </c>
      <c r="H39" s="7" t="n">
        <v>0.4615006119271215</v>
      </c>
      <c r="I39" s="7" t="n">
        <v>0.346442001069658</v>
      </c>
      <c r="J39" s="7" t="n">
        <v>0.5398171122497052</v>
      </c>
      <c r="K39" s="7" t="n">
        <v>0.1272865115213938</v>
      </c>
      <c r="L39" s="7" t="n">
        <v>0.4378257248765655</v>
      </c>
      <c r="M39" s="7" t="n">
        <v>0.2989032791635901</v>
      </c>
      <c r="N39" s="7" t="n">
        <v>0.1910391850882427</v>
      </c>
      <c r="O39" s="7" t="n">
        <v>0.4018579754129555</v>
      </c>
      <c r="P39" s="7" t="n">
        <v>0.4560240622274596</v>
      </c>
      <c r="Q39" s="7" t="n">
        <v>0.4289241809491929</v>
      </c>
      <c r="R39" s="7" t="n">
        <v>0.4211200800519977</v>
      </c>
      <c r="S39" s="7" t="n">
        <v>0.4738650758395102</v>
      </c>
      <c r="T39" s="7" t="n">
        <v>0.5447133472882449</v>
      </c>
      <c r="U39" s="7" t="n">
        <v>0.5125102142411228</v>
      </c>
      <c r="V39" s="7" t="n">
        <v>0.5479763076653508</v>
      </c>
      <c r="W39" s="7" t="n">
        <v>0.2880352117810385</v>
      </c>
      <c r="X39" s="7" t="n">
        <v>0.6367518980775183</v>
      </c>
      <c r="Y39" s="7" t="n">
        <v>0.4020467186333611</v>
      </c>
      <c r="Z39" s="7" t="n">
        <v>0.2286004355227844</v>
      </c>
      <c r="AA39" s="7" t="n">
        <v>0.2917577239824021</v>
      </c>
      <c r="AB39" s="7" t="n">
        <v>0.2280928259847272</v>
      </c>
      <c r="AC39" s="7" t="n">
        <v>0.3694480823568879</v>
      </c>
      <c r="AD39" s="7" t="n">
        <v>0.4338216428493373</v>
      </c>
      <c r="AE39" s="7" t="n">
        <v>0.2842216046067404</v>
      </c>
      <c r="AF39" s="7" t="n">
        <v>0.04012162562497136</v>
      </c>
      <c r="AG39" s="7" t="n">
        <v>0.3345955335927588</v>
      </c>
      <c r="AH39" s="7" t="n">
        <v>0.3596810818292839</v>
      </c>
      <c r="AI39" s="7" t="n">
        <v>0.2866589198972633</v>
      </c>
      <c r="AJ39" s="7" t="n">
        <v>0.3838943249359134</v>
      </c>
      <c r="AK39" s="7" t="n">
        <v>0.40696608727685</v>
      </c>
      <c r="AL39" s="7" t="n">
        <v>0.2032972016246944</v>
      </c>
      <c r="AM39" s="7" t="n">
        <v>0.3894248122466117</v>
      </c>
      <c r="AN39" s="7" t="n">
        <v>1</v>
      </c>
      <c r="AO39" s="7" t="n">
        <v>0.271369077402198</v>
      </c>
      <c r="AP39" s="7" t="n">
        <v>0.3538134760882239</v>
      </c>
      <c r="AQ39" s="7" t="n">
        <v>0.3996390783254878</v>
      </c>
      <c r="AR39" s="7" t="n">
        <v>0.2280928524412902</v>
      </c>
      <c r="AS39" s="7" t="n">
        <v>0.3700005449367913</v>
      </c>
      <c r="AT39" s="7" t="n">
        <v>0.1165434231171215</v>
      </c>
      <c r="AU39" s="7" t="n">
        <v>0.3303457648423345</v>
      </c>
      <c r="AV39" s="7" t="n">
        <v>0.3997833255242668</v>
      </c>
      <c r="AW39" s="7" t="n">
        <v>0.4167390641690338</v>
      </c>
      <c r="AX39" s="7" t="n">
        <v>0.4739030221309427</v>
      </c>
      <c r="AY39" s="7" t="n">
        <v>0.1399043362469384</v>
      </c>
      <c r="AZ39" s="7" t="n">
        <v>0.1929526408205527</v>
      </c>
      <c r="BA39" s="7" t="n">
        <v>0.4664244483431027</v>
      </c>
      <c r="BB39" s="7" t="n">
        <v>0.3356961483563315</v>
      </c>
      <c r="BC39" s="7" t="n">
        <v>0.5456040773077796</v>
      </c>
      <c r="BD39" s="7" t="n">
        <v>0.4154770934114095</v>
      </c>
      <c r="BE39" s="7" t="n">
        <v>-0.06107815017413359</v>
      </c>
      <c r="BF39" s="7" t="n">
        <v>0.5993325991564905</v>
      </c>
      <c r="BG39" s="7" t="n">
        <v>0.4784990878557344</v>
      </c>
      <c r="BH39" s="7" t="n">
        <v>0.4221035716933699</v>
      </c>
      <c r="BI39" s="7" t="n">
        <v>0.3818961363345151</v>
      </c>
      <c r="BJ39" s="7" t="n">
        <v>0.2279101264458086</v>
      </c>
      <c r="BK39" s="7" t="n">
        <v>-0.002356575882661832</v>
      </c>
      <c r="BL39" s="7" t="n">
        <v>0.08211823865848666</v>
      </c>
      <c r="BM39" s="7" t="n">
        <v>0.2090488997278308</v>
      </c>
      <c r="BN39" s="7" t="n">
        <v>0.2737696071090241</v>
      </c>
      <c r="BO39" s="7" t="n">
        <v>0.2515446332470311</v>
      </c>
      <c r="BP39" s="7" t="n">
        <v>0.4034792493589567</v>
      </c>
      <c r="BQ39" s="7" t="n">
        <v>0.01385226937213896</v>
      </c>
      <c r="BR39" s="7" t="n">
        <v>0.545170928797879</v>
      </c>
      <c r="BS39" s="7" t="n">
        <v>0.2055410259542572</v>
      </c>
      <c r="BT39" s="7" t="n">
        <v>0.1927971677093422</v>
      </c>
      <c r="BU39" s="7" t="n">
        <v>0.2303237686734337</v>
      </c>
      <c r="BV39" s="7" t="n">
        <v>-0.05113634605305302</v>
      </c>
      <c r="BW39" s="7" t="n">
        <v>0.05374118987091208</v>
      </c>
      <c r="BX39" s="7" t="n">
        <v>-0.02270097117968004</v>
      </c>
      <c r="BY39" s="7" t="n">
        <v>0.5723584938148195</v>
      </c>
      <c r="BZ39" s="7" t="n">
        <v>0.02232950602841225</v>
      </c>
      <c r="CA39" s="7" t="n">
        <v>0.4175964640426447</v>
      </c>
      <c r="CB39" s="7" t="n">
        <v>0.4411160888181701</v>
      </c>
      <c r="CC39" s="7" t="n">
        <v>0.5573872937136723</v>
      </c>
      <c r="CD39" s="7" t="n">
        <v>0.3494430669914407</v>
      </c>
      <c r="CE39" s="7" t="n">
        <v>0.008503817676073458</v>
      </c>
      <c r="CF39" s="7" t="n">
        <v>0.02100815818630886</v>
      </c>
      <c r="CG39" s="7" t="n">
        <v>0.0536501812702625</v>
      </c>
      <c r="CH39" s="7" t="n">
        <v>0.256119166917458</v>
      </c>
      <c r="CI39" s="7" t="n">
        <v>0.2554472977615416</v>
      </c>
      <c r="CJ39" s="7" t="n">
        <v>0.2981517491471057</v>
      </c>
      <c r="CK39" s="7" t="n">
        <v>0.2556970044147196</v>
      </c>
      <c r="CL39" s="7" t="n">
        <v>-0.02544635840839801</v>
      </c>
      <c r="CM39" s="7" t="n">
        <v>0.1024441607477541</v>
      </c>
      <c r="CN39" s="7" t="n">
        <v>0.1062903775102378</v>
      </c>
      <c r="CO39" s="7" t="n">
        <v>0.1950217944791513</v>
      </c>
      <c r="CP39" s="7" t="n">
        <v>0.08307838009695355</v>
      </c>
      <c r="CQ39" s="7" t="n">
        <v>0.2944831664243431</v>
      </c>
      <c r="CR39" s="7" t="n">
        <v>0.3531949544213017</v>
      </c>
      <c r="CS39" s="7" t="n">
        <v>0.3227247448378836</v>
      </c>
      <c r="CT39" s="7" t="n">
        <v>0.08666515914274381</v>
      </c>
      <c r="CU39" s="7" t="n">
        <v>0.4226138032512671</v>
      </c>
      <c r="CV39" s="7" t="n">
        <v>0.06758914005667545</v>
      </c>
      <c r="CW39" s="7" t="n">
        <v>0.4840930231984227</v>
      </c>
      <c r="CX39" s="7" t="n">
        <v>0.07023294816505249</v>
      </c>
      <c r="CY39" s="7" t="n">
        <v>0.4554715700028379</v>
      </c>
      <c r="CZ39" s="7" t="n">
        <v>0.4695799921573798</v>
      </c>
      <c r="DA39" s="7" t="n">
        <v>0.4833553922677244</v>
      </c>
      <c r="DB39" s="7" t="n">
        <v>0.06520473687248464</v>
      </c>
      <c r="DC39" s="7" t="n">
        <v>0.955924098869025</v>
      </c>
      <c r="DD39" s="7" t="n">
        <v>-0.05419120644861356</v>
      </c>
      <c r="DE39" s="7" t="n">
        <v>0.1653443715665906</v>
      </c>
      <c r="DF39" s="7" t="n">
        <v>0.5725767607927137</v>
      </c>
      <c r="DG39" s="7" t="n">
        <v>0.3007908460868266</v>
      </c>
      <c r="DH39" s="7" t="n">
        <v>0.4087146125732141</v>
      </c>
      <c r="DI39" s="7" t="n">
        <v>0.4915797881813642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0.2821835140856959</v>
      </c>
      <c r="D40" s="7" t="n">
        <v>0.3027405802792551</v>
      </c>
      <c r="E40" s="7" t="n">
        <v>-0.08757563069429306</v>
      </c>
      <c r="F40" s="7" t="n">
        <v>0.3739415497543513</v>
      </c>
      <c r="G40" s="7" t="n">
        <v>0.09216563904008408</v>
      </c>
      <c r="H40" s="7" t="n">
        <v>0.2020517479433023</v>
      </c>
      <c r="I40" s="7" t="n">
        <v>0.6920151598888733</v>
      </c>
      <c r="J40" s="7" t="n">
        <v>0.3687833968962879</v>
      </c>
      <c r="K40" s="7" t="n">
        <v>0.1162738785161665</v>
      </c>
      <c r="L40" s="7" t="n">
        <v>0.524906440207928</v>
      </c>
      <c r="M40" s="7" t="n">
        <v>0.9381291104644277</v>
      </c>
      <c r="N40" s="7" t="n">
        <v>0.2048894184922785</v>
      </c>
      <c r="O40" s="7" t="n">
        <v>0.421882671812311</v>
      </c>
      <c r="P40" s="7" t="n">
        <v>0.5090028724751642</v>
      </c>
      <c r="Q40" s="7" t="n">
        <v>0.4151511491726501</v>
      </c>
      <c r="R40" s="7" t="n">
        <v>0.09645500187262539</v>
      </c>
      <c r="S40" s="7" t="n">
        <v>0.05335373008811273</v>
      </c>
      <c r="T40" s="7" t="n">
        <v>0.4607970217553563</v>
      </c>
      <c r="U40" s="7" t="n">
        <v>0.4233129876636363</v>
      </c>
      <c r="V40" s="7" t="n">
        <v>0.3933734460838503</v>
      </c>
      <c r="W40" s="7" t="n">
        <v>0.9169341623985517</v>
      </c>
      <c r="X40" s="7" t="n">
        <v>0.002854510894492954</v>
      </c>
      <c r="Y40" s="7" t="n">
        <v>-0.01804846265953168</v>
      </c>
      <c r="Z40" s="7" t="n">
        <v>0.2191638743922183</v>
      </c>
      <c r="AA40" s="7" t="n">
        <v>0.8918401240282636</v>
      </c>
      <c r="AB40" s="7" t="n">
        <v>0.220776316275039</v>
      </c>
      <c r="AC40" s="7" t="n">
        <v>0.2332088283224712</v>
      </c>
      <c r="AD40" s="7" t="n">
        <v>0.5072054576417998</v>
      </c>
      <c r="AE40" s="7" t="n">
        <v>0.8945144410092939</v>
      </c>
      <c r="AF40" s="7" t="n">
        <v>-0.0008501461357773316</v>
      </c>
      <c r="AG40" s="7" t="n">
        <v>0.6128482775701145</v>
      </c>
      <c r="AH40" s="7" t="n">
        <v>0.6460449964992668</v>
      </c>
      <c r="AI40" s="7" t="n">
        <v>0.6409960050398613</v>
      </c>
      <c r="AJ40" s="7" t="n">
        <v>0.2212284847326405</v>
      </c>
      <c r="AK40" s="7" t="n">
        <v>0.4852648560520686</v>
      </c>
      <c r="AL40" s="7" t="n">
        <v>0.2058552427100199</v>
      </c>
      <c r="AM40" s="7" t="n">
        <v>0.1127285749127469</v>
      </c>
      <c r="AN40" s="7" t="n">
        <v>0.271369077402198</v>
      </c>
      <c r="AO40" s="7" t="n">
        <v>1</v>
      </c>
      <c r="AP40" s="7" t="n">
        <v>0.6227495860979319</v>
      </c>
      <c r="AQ40" s="7" t="n">
        <v>0.5239956526552539</v>
      </c>
      <c r="AR40" s="7" t="n">
        <v>0.2207763981128137</v>
      </c>
      <c r="AS40" s="7" t="n">
        <v>0.376711188135078</v>
      </c>
      <c r="AT40" s="7" t="n">
        <v>-0.1353471460211505</v>
      </c>
      <c r="AU40" s="7" t="n">
        <v>0.463165902373206</v>
      </c>
      <c r="AV40" s="7" t="n">
        <v>0.1138026322417847</v>
      </c>
      <c r="AW40" s="7" t="n">
        <v>0.5835296593583053</v>
      </c>
      <c r="AX40" s="7" t="n">
        <v>0.00416770189943728</v>
      </c>
      <c r="AY40" s="7" t="n">
        <v>0.160175782878202</v>
      </c>
      <c r="AZ40" s="7" t="n">
        <v>0.9139474741776806</v>
      </c>
      <c r="BA40" s="7" t="n">
        <v>0.04799875897590856</v>
      </c>
      <c r="BB40" s="7" t="n">
        <v>0.1159730693102084</v>
      </c>
      <c r="BC40" s="7" t="n">
        <v>0.4543214082790262</v>
      </c>
      <c r="BD40" s="7" t="n">
        <v>0.4311183023567985</v>
      </c>
      <c r="BE40" s="7" t="n">
        <v>-0.1651117427731591</v>
      </c>
      <c r="BF40" s="7" t="n">
        <v>0.2486853077590807</v>
      </c>
      <c r="BG40" s="7" t="n">
        <v>0.04097464054517091</v>
      </c>
      <c r="BH40" s="7" t="n">
        <v>0.5018618366100155</v>
      </c>
      <c r="BI40" s="7" t="n">
        <v>0.5146998537486244</v>
      </c>
      <c r="BJ40" s="7" t="n">
        <v>0.4363858824254744</v>
      </c>
      <c r="BK40" s="7" t="n">
        <v>-0.1391666229557958</v>
      </c>
      <c r="BL40" s="7" t="n">
        <v>0.07352520213698092</v>
      </c>
      <c r="BM40" s="7" t="n">
        <v>0.2201250749429364</v>
      </c>
      <c r="BN40" s="7" t="n">
        <v>0.2851216238689797</v>
      </c>
      <c r="BO40" s="7" t="n">
        <v>0.1884289317467945</v>
      </c>
      <c r="BP40" s="7" t="n">
        <v>0.402789593338688</v>
      </c>
      <c r="BQ40" s="7" t="n">
        <v>-0.09004136421302905</v>
      </c>
      <c r="BR40" s="7" t="n">
        <v>0.3768353576718578</v>
      </c>
      <c r="BS40" s="7" t="n">
        <v>0.1925670791366586</v>
      </c>
      <c r="BT40" s="7" t="n">
        <v>0.9355047707013024</v>
      </c>
      <c r="BU40" s="7" t="n">
        <v>0.9746770391407106</v>
      </c>
      <c r="BV40" s="7" t="n">
        <v>-0.1721035204342007</v>
      </c>
      <c r="BW40" s="7" t="n">
        <v>-0.1224717254155999</v>
      </c>
      <c r="BX40" s="7" t="n">
        <v>-0.1499800594202774</v>
      </c>
      <c r="BY40" s="7" t="n">
        <v>-0.08033558159230024</v>
      </c>
      <c r="BZ40" s="7" t="n">
        <v>-0.0401227185585726</v>
      </c>
      <c r="CA40" s="7" t="n">
        <v>0.579179175789322</v>
      </c>
      <c r="CB40" s="7" t="n">
        <v>0.3151626453789574</v>
      </c>
      <c r="CC40" s="7" t="n">
        <v>0.1054134038828742</v>
      </c>
      <c r="CD40" s="7" t="n">
        <v>0.4294864989060176</v>
      </c>
      <c r="CE40" s="7" t="n">
        <v>-0.1162321824540048</v>
      </c>
      <c r="CF40" s="7" t="n">
        <v>0.008944863077578686</v>
      </c>
      <c r="CG40" s="7" t="n">
        <v>0.178454049326755</v>
      </c>
      <c r="CH40" s="7" t="n">
        <v>0.324432066405196</v>
      </c>
      <c r="CI40" s="7" t="n">
        <v>0.8500870509922644</v>
      </c>
      <c r="CJ40" s="7" t="n">
        <v>0.3807931334805603</v>
      </c>
      <c r="CK40" s="7" t="n">
        <v>0.9700043641100088</v>
      </c>
      <c r="CL40" s="7" t="n">
        <v>-0.01946786972187356</v>
      </c>
      <c r="CM40" s="7" t="n">
        <v>0.1081555034464485</v>
      </c>
      <c r="CN40" s="7" t="n">
        <v>0.07366142410914321</v>
      </c>
      <c r="CO40" s="7" t="n">
        <v>0.959048743945757</v>
      </c>
      <c r="CP40" s="7" t="n">
        <v>0.01368717344119726</v>
      </c>
      <c r="CQ40" s="7" t="n">
        <v>0.5102610710162876</v>
      </c>
      <c r="CR40" s="7" t="n">
        <v>0.510436135458433</v>
      </c>
      <c r="CS40" s="7" t="n">
        <v>0.2842901296950455</v>
      </c>
      <c r="CT40" s="7" t="n">
        <v>0.1117775025818941</v>
      </c>
      <c r="CU40" s="7" t="n">
        <v>0.5705370490371641</v>
      </c>
      <c r="CV40" s="7" t="n">
        <v>0.08984255228845042</v>
      </c>
      <c r="CW40" s="7" t="n">
        <v>-0.04244116352934292</v>
      </c>
      <c r="CX40" s="7" t="n">
        <v>0.08133957892196066</v>
      </c>
      <c r="CY40" s="7" t="n">
        <v>0.4502990339033096</v>
      </c>
      <c r="CZ40" s="7" t="n">
        <v>0.006549769570749824</v>
      </c>
      <c r="DA40" s="7" t="n">
        <v>0.1538332602383197</v>
      </c>
      <c r="DB40" s="7" t="n">
        <v>0.08883197691434087</v>
      </c>
      <c r="DC40" s="7" t="n">
        <v>0.2206192818828042</v>
      </c>
      <c r="DD40" s="7" t="n">
        <v>-0.1426273758991821</v>
      </c>
      <c r="DE40" s="7" t="n">
        <v>0.7859216972106207</v>
      </c>
      <c r="DF40" s="7" t="n">
        <v>-0.102288124083946</v>
      </c>
      <c r="DG40" s="7" t="n">
        <v>0.2154711963776128</v>
      </c>
      <c r="DH40" s="7" t="n">
        <v>0.5692779334031781</v>
      </c>
      <c r="DI40" s="7" t="n">
        <v>-0.07182784275074983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0.4175475170581205</v>
      </c>
      <c r="D41" s="7" t="n">
        <v>0.4320611759901526</v>
      </c>
      <c r="E41" s="7" t="n">
        <v>-0.04775243196266377</v>
      </c>
      <c r="F41" s="7" t="n">
        <v>0.4691578323097447</v>
      </c>
      <c r="G41" s="7" t="n">
        <v>0.1566586550323743</v>
      </c>
      <c r="H41" s="7" t="n">
        <v>0.4089767433015383</v>
      </c>
      <c r="I41" s="7" t="n">
        <v>0.5716960021845779</v>
      </c>
      <c r="J41" s="7" t="n">
        <v>0.5804846699498456</v>
      </c>
      <c r="K41" s="7" t="n">
        <v>0.4354469080291361</v>
      </c>
      <c r="L41" s="7" t="n">
        <v>0.7673743904121363</v>
      </c>
      <c r="M41" s="7" t="n">
        <v>0.5226413145889863</v>
      </c>
      <c r="N41" s="7" t="n">
        <v>0.2374316304026314</v>
      </c>
      <c r="O41" s="7" t="n">
        <v>0.7121373975834486</v>
      </c>
      <c r="P41" s="7" t="n">
        <v>0.8510168714529404</v>
      </c>
      <c r="Q41" s="7" t="n">
        <v>0.6206859207983274</v>
      </c>
      <c r="R41" s="7" t="n">
        <v>0.2080411314632847</v>
      </c>
      <c r="S41" s="7" t="n">
        <v>0.1253451306311755</v>
      </c>
      <c r="T41" s="7" t="n">
        <v>0.6855699882782825</v>
      </c>
      <c r="U41" s="7" t="n">
        <v>0.6176983372005548</v>
      </c>
      <c r="V41" s="7" t="n">
        <v>0.6065083648785634</v>
      </c>
      <c r="W41" s="7" t="n">
        <v>0.5711100174244289</v>
      </c>
      <c r="X41" s="7" t="n">
        <v>0.04426404239797856</v>
      </c>
      <c r="Y41" s="7" t="n">
        <v>0.07796959803707165</v>
      </c>
      <c r="Z41" s="7" t="n">
        <v>0.2536536700363302</v>
      </c>
      <c r="AA41" s="7" t="n">
        <v>0.5196828924434174</v>
      </c>
      <c r="AB41" s="7" t="n">
        <v>0.2459327850317094</v>
      </c>
      <c r="AC41" s="7" t="n">
        <v>0.3431331885126631</v>
      </c>
      <c r="AD41" s="7" t="n">
        <v>0.8501983176711282</v>
      </c>
      <c r="AE41" s="7" t="n">
        <v>0.5224872973831125</v>
      </c>
      <c r="AF41" s="7" t="n">
        <v>0.2730765654520196</v>
      </c>
      <c r="AG41" s="7" t="n">
        <v>0.962457661940523</v>
      </c>
      <c r="AH41" s="7" t="n">
        <v>0.9888519937117619</v>
      </c>
      <c r="AI41" s="7" t="n">
        <v>0.9151482833012242</v>
      </c>
      <c r="AJ41" s="7" t="n">
        <v>0.3158332490138351</v>
      </c>
      <c r="AK41" s="7" t="n">
        <v>0.8053525220261991</v>
      </c>
      <c r="AL41" s="7" t="n">
        <v>0.2371260402575469</v>
      </c>
      <c r="AM41" s="7" t="n">
        <v>0.3531698317447026</v>
      </c>
      <c r="AN41" s="7" t="n">
        <v>0.3538134760882239</v>
      </c>
      <c r="AO41" s="7" t="n">
        <v>0.6227495860979319</v>
      </c>
      <c r="AP41" s="7" t="n">
        <v>1</v>
      </c>
      <c r="AQ41" s="7" t="n">
        <v>0.8676596361735607</v>
      </c>
      <c r="AR41" s="7" t="n">
        <v>0.2459331205317052</v>
      </c>
      <c r="AS41" s="7" t="n">
        <v>0.4978550379076601</v>
      </c>
      <c r="AT41" s="7" t="n">
        <v>-0.02985469702557585</v>
      </c>
      <c r="AU41" s="7" t="n">
        <v>0.59398753244362</v>
      </c>
      <c r="AV41" s="7" t="n">
        <v>0.3584711405380827</v>
      </c>
      <c r="AW41" s="7" t="n">
        <v>0.8750705234866203</v>
      </c>
      <c r="AX41" s="7" t="n">
        <v>-0.02085353666092907</v>
      </c>
      <c r="AY41" s="7" t="n">
        <v>0.2008747268421414</v>
      </c>
      <c r="AZ41" s="7" t="n">
        <v>0.6552989228879438</v>
      </c>
      <c r="BA41" s="7" t="n">
        <v>0.01331874944547503</v>
      </c>
      <c r="BB41" s="7" t="n">
        <v>0.3353435003411118</v>
      </c>
      <c r="BC41" s="7" t="n">
        <v>0.6459849567978588</v>
      </c>
      <c r="BD41" s="7" t="n">
        <v>0.7472172691204156</v>
      </c>
      <c r="BE41" s="7" t="n">
        <v>0.08896350708583727</v>
      </c>
      <c r="BF41" s="7" t="n">
        <v>0.4109810235814133</v>
      </c>
      <c r="BG41" s="7" t="n">
        <v>0.04742063266020687</v>
      </c>
      <c r="BH41" s="7" t="n">
        <v>0.8365207712943613</v>
      </c>
      <c r="BI41" s="7" t="n">
        <v>0.8108223337437532</v>
      </c>
      <c r="BJ41" s="7" t="n">
        <v>0.5109124500243714</v>
      </c>
      <c r="BK41" s="7" t="n">
        <v>0.09311825948193247</v>
      </c>
      <c r="BL41" s="7" t="n">
        <v>0.3251437660786201</v>
      </c>
      <c r="BM41" s="7" t="n">
        <v>0.2518437519866224</v>
      </c>
      <c r="BN41" s="7" t="n">
        <v>0.409269286988887</v>
      </c>
      <c r="BO41" s="7" t="n">
        <v>0.3081623038551191</v>
      </c>
      <c r="BP41" s="7" t="n">
        <v>0.6813643865842766</v>
      </c>
      <c r="BQ41" s="7" t="n">
        <v>0.1214869326091061</v>
      </c>
      <c r="BR41" s="7" t="n">
        <v>0.3686851847673577</v>
      </c>
      <c r="BS41" s="7" t="n">
        <v>0.4983941315692736</v>
      </c>
      <c r="BT41" s="7" t="n">
        <v>0.5302795364584986</v>
      </c>
      <c r="BU41" s="7" t="n">
        <v>0.5887443698514329</v>
      </c>
      <c r="BV41" s="7" t="n">
        <v>0.05493682586987335</v>
      </c>
      <c r="BW41" s="7" t="n">
        <v>-0.01008650060717864</v>
      </c>
      <c r="BX41" s="7" t="n">
        <v>0.04981462846637114</v>
      </c>
      <c r="BY41" s="7" t="n">
        <v>-0.05665164637064259</v>
      </c>
      <c r="BZ41" s="7" t="n">
        <v>0.179137115484203</v>
      </c>
      <c r="CA41" s="7" t="n">
        <v>0.8761798360483923</v>
      </c>
      <c r="CB41" s="7" t="n">
        <v>0.4504609441032915</v>
      </c>
      <c r="CC41" s="7" t="n">
        <v>0.2219515807436172</v>
      </c>
      <c r="CD41" s="7" t="n">
        <v>0.5827461283653724</v>
      </c>
      <c r="CE41" s="7" t="n">
        <v>0.1050572511956208</v>
      </c>
      <c r="CF41" s="7" t="n">
        <v>0.2277657032245819</v>
      </c>
      <c r="CG41" s="7" t="n">
        <v>0.3717490388073151</v>
      </c>
      <c r="CH41" s="7" t="n">
        <v>0.3417538145079496</v>
      </c>
      <c r="CI41" s="7" t="n">
        <v>0.4724238856101439</v>
      </c>
      <c r="CJ41" s="7" t="n">
        <v>0.7260981154072053</v>
      </c>
      <c r="CK41" s="7" t="n">
        <v>0.5583719423315093</v>
      </c>
      <c r="CL41" s="7" t="n">
        <v>0.1393103583017405</v>
      </c>
      <c r="CM41" s="7" t="n">
        <v>0.3393346114688661</v>
      </c>
      <c r="CN41" s="7" t="n">
        <v>0.3268741724837635</v>
      </c>
      <c r="CO41" s="7" t="n">
        <v>0.6329159043668057</v>
      </c>
      <c r="CP41" s="7" t="n">
        <v>0.3599807608228136</v>
      </c>
      <c r="CQ41" s="7" t="n">
        <v>0.8538207528118799</v>
      </c>
      <c r="CR41" s="7" t="n">
        <v>0.8410086982275627</v>
      </c>
      <c r="CS41" s="7" t="n">
        <v>0.3171623324052266</v>
      </c>
      <c r="CT41" s="7" t="n">
        <v>0.368179446794494</v>
      </c>
      <c r="CU41" s="7" t="n">
        <v>0.8672976829847709</v>
      </c>
      <c r="CV41" s="7" t="n">
        <v>0.3403202940722963</v>
      </c>
      <c r="CW41" s="7" t="n">
        <v>-0.04854530253396781</v>
      </c>
      <c r="CX41" s="7" t="n">
        <v>0.3305750727539092</v>
      </c>
      <c r="CY41" s="7" t="n">
        <v>0.6150146871561383</v>
      </c>
      <c r="CZ41" s="7" t="n">
        <v>-0.0226538077523375</v>
      </c>
      <c r="DA41" s="7" t="n">
        <v>0.3496690817582853</v>
      </c>
      <c r="DB41" s="7" t="n">
        <v>0.3265111821147513</v>
      </c>
      <c r="DC41" s="7" t="n">
        <v>0.2195860853565117</v>
      </c>
      <c r="DD41" s="7" t="n">
        <v>0.09401447347432171</v>
      </c>
      <c r="DE41" s="7" t="n">
        <v>0.5871774020437424</v>
      </c>
      <c r="DF41" s="7" t="n">
        <v>-0.06678594763126465</v>
      </c>
      <c r="DG41" s="7" t="n">
        <v>0.4702026420202907</v>
      </c>
      <c r="DH41" s="7" t="n">
        <v>0.9215476197443059</v>
      </c>
      <c r="DI41" s="7" t="n">
        <v>-0.05071520698398824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0.2751129544229083</v>
      </c>
      <c r="D42" s="7" t="n">
        <v>0.2708238077674238</v>
      </c>
      <c r="E42" s="7" t="n">
        <v>-0.05151421281622916</v>
      </c>
      <c r="F42" s="7" t="n">
        <v>0.3278977564413543</v>
      </c>
      <c r="G42" s="7" t="n">
        <v>0.03876381101791656</v>
      </c>
      <c r="H42" s="7" t="n">
        <v>0.3917332408362324</v>
      </c>
      <c r="I42" s="7" t="n">
        <v>0.4465930988097639</v>
      </c>
      <c r="J42" s="7" t="n">
        <v>0.3792025430523671</v>
      </c>
      <c r="K42" s="7" t="n">
        <v>0.1922552461036935</v>
      </c>
      <c r="L42" s="7" t="n">
        <v>0.752657916008807</v>
      </c>
      <c r="M42" s="7" t="n">
        <v>0.4322746917930949</v>
      </c>
      <c r="N42" s="7" t="n">
        <v>0.1098579637139311</v>
      </c>
      <c r="O42" s="7" t="n">
        <v>0.6968679854885425</v>
      </c>
      <c r="P42" s="7" t="n">
        <v>0.9917307772743207</v>
      </c>
      <c r="Q42" s="7" t="n">
        <v>0.442658514794649</v>
      </c>
      <c r="R42" s="7" t="n">
        <v>0.005747002207735113</v>
      </c>
      <c r="S42" s="7" t="n">
        <v>-0.02945970568245246</v>
      </c>
      <c r="T42" s="7" t="n">
        <v>0.4964260889993257</v>
      </c>
      <c r="U42" s="7" t="n">
        <v>0.4373294443411947</v>
      </c>
      <c r="V42" s="7" t="n">
        <v>0.4048854776403344</v>
      </c>
      <c r="W42" s="7" t="n">
        <v>0.4441817948103933</v>
      </c>
      <c r="X42" s="7" t="n">
        <v>0.01291436500491627</v>
      </c>
      <c r="Y42" s="7" t="n">
        <v>0.1158212121442266</v>
      </c>
      <c r="Z42" s="7" t="n">
        <v>0.1214804430654647</v>
      </c>
      <c r="AA42" s="7" t="n">
        <v>0.4111081046688615</v>
      </c>
      <c r="AB42" s="7" t="n">
        <v>0.05798053617692622</v>
      </c>
      <c r="AC42" s="7" t="n">
        <v>0.2969614465376516</v>
      </c>
      <c r="AD42" s="7" t="n">
        <v>0.9882010579561084</v>
      </c>
      <c r="AE42" s="7" t="n">
        <v>0.4212788670121037</v>
      </c>
      <c r="AF42" s="7" t="n">
        <v>-0.02474490682985631</v>
      </c>
      <c r="AG42" s="7" t="n">
        <v>0.7824537072326192</v>
      </c>
      <c r="AH42" s="7" t="n">
        <v>0.8413267471555049</v>
      </c>
      <c r="AI42" s="7" t="n">
        <v>0.8715886713020793</v>
      </c>
      <c r="AJ42" s="7" t="n">
        <v>0.1088791476023377</v>
      </c>
      <c r="AK42" s="7" t="n">
        <v>0.5953703261381005</v>
      </c>
      <c r="AL42" s="7" t="n">
        <v>0.1153100959082264</v>
      </c>
      <c r="AM42" s="7" t="n">
        <v>0.1014850675441445</v>
      </c>
      <c r="AN42" s="7" t="n">
        <v>0.3996390783254878</v>
      </c>
      <c r="AO42" s="7" t="n">
        <v>0.5239956526552539</v>
      </c>
      <c r="AP42" s="7" t="n">
        <v>0.8676596361735607</v>
      </c>
      <c r="AQ42" s="7" t="n">
        <v>1</v>
      </c>
      <c r="AR42" s="7" t="n">
        <v>0.057980781183708</v>
      </c>
      <c r="AS42" s="7" t="n">
        <v>0.4140719767239893</v>
      </c>
      <c r="AT42" s="7" t="n">
        <v>-0.1842915691281043</v>
      </c>
      <c r="AU42" s="7" t="n">
        <v>0.5569717939077562</v>
      </c>
      <c r="AV42" s="7" t="n">
        <v>0.1092509249718425</v>
      </c>
      <c r="AW42" s="7" t="n">
        <v>0.9241747865011282</v>
      </c>
      <c r="AX42" s="7" t="n">
        <v>-0.0791239928770508</v>
      </c>
      <c r="AY42" s="7" t="n">
        <v>0.08850380696651941</v>
      </c>
      <c r="AZ42" s="7" t="n">
        <v>0.5223526179811575</v>
      </c>
      <c r="BA42" s="7" t="n">
        <v>-0.0948261638087384</v>
      </c>
      <c r="BB42" s="7" t="n">
        <v>0.3579598986818364</v>
      </c>
      <c r="BC42" s="7" t="n">
        <v>0.5308637218201973</v>
      </c>
      <c r="BD42" s="7" t="n">
        <v>0.6740803014669339</v>
      </c>
      <c r="BE42" s="7" t="n">
        <v>-0.1938738163121028</v>
      </c>
      <c r="BF42" s="7" t="n">
        <v>0.3601589688004012</v>
      </c>
      <c r="BG42" s="7" t="n">
        <v>-0.06412773318359893</v>
      </c>
      <c r="BH42" s="7" t="n">
        <v>0.993161248895868</v>
      </c>
      <c r="BI42" s="7" t="n">
        <v>0.820655947635507</v>
      </c>
      <c r="BJ42" s="7" t="n">
        <v>0.403578110700227</v>
      </c>
      <c r="BK42" s="7" t="n">
        <v>-0.1807027326692057</v>
      </c>
      <c r="BL42" s="7" t="n">
        <v>0.05343303300263863</v>
      </c>
      <c r="BM42" s="7" t="n">
        <v>0.1269753331699284</v>
      </c>
      <c r="BN42" s="7" t="n">
        <v>0.2806236844593905</v>
      </c>
      <c r="BO42" s="7" t="n">
        <v>0.2517214465043864</v>
      </c>
      <c r="BP42" s="7" t="n">
        <v>0.6578389881939605</v>
      </c>
      <c r="BQ42" s="7" t="n">
        <v>-0.1593124833421067</v>
      </c>
      <c r="BR42" s="7" t="n">
        <v>0.3143676573662599</v>
      </c>
      <c r="BS42" s="7" t="n">
        <v>0.2732781495447795</v>
      </c>
      <c r="BT42" s="7" t="n">
        <v>0.4323479350860226</v>
      </c>
      <c r="BU42" s="7" t="n">
        <v>0.4855411778826777</v>
      </c>
      <c r="BV42" s="7" t="n">
        <v>-0.1884065154640135</v>
      </c>
      <c r="BW42" s="7" t="n">
        <v>-0.1604464979113354</v>
      </c>
      <c r="BX42" s="7" t="n">
        <v>-0.210317954028209</v>
      </c>
      <c r="BY42" s="7" t="n">
        <v>-0.124690788063672</v>
      </c>
      <c r="BZ42" s="7" t="n">
        <v>-0.1561565323629299</v>
      </c>
      <c r="CA42" s="7" t="n">
        <v>0.9292832278754412</v>
      </c>
      <c r="CB42" s="7" t="n">
        <v>0.3463831045630524</v>
      </c>
      <c r="CC42" s="7" t="n">
        <v>0.165523466673453</v>
      </c>
      <c r="CD42" s="7" t="n">
        <v>0.5265205728857697</v>
      </c>
      <c r="CE42" s="7" t="n">
        <v>-0.1735556685722671</v>
      </c>
      <c r="CF42" s="7" t="n">
        <v>0.00244502217529253</v>
      </c>
      <c r="CG42" s="7" t="n">
        <v>0.06120136248798485</v>
      </c>
      <c r="CH42" s="7" t="n">
        <v>0.1686263338601384</v>
      </c>
      <c r="CI42" s="7" t="n">
        <v>0.3645106644490601</v>
      </c>
      <c r="CJ42" s="7" t="n">
        <v>0.9276987845368411</v>
      </c>
      <c r="CK42" s="7" t="n">
        <v>0.4859093787269844</v>
      </c>
      <c r="CL42" s="7" t="n">
        <v>-0.02287823347737054</v>
      </c>
      <c r="CM42" s="7" t="n">
        <v>0.07356989213244254</v>
      </c>
      <c r="CN42" s="7" t="n">
        <v>0.06075309821115982</v>
      </c>
      <c r="CO42" s="7" t="n">
        <v>0.518188059130545</v>
      </c>
      <c r="CP42" s="7" t="n">
        <v>0.0349330528895418</v>
      </c>
      <c r="CQ42" s="7" t="n">
        <v>0.679940750610439</v>
      </c>
      <c r="CR42" s="7" t="n">
        <v>0.9752933335230787</v>
      </c>
      <c r="CS42" s="7" t="n">
        <v>0.1172963325166518</v>
      </c>
      <c r="CT42" s="7" t="n">
        <v>0.09961120832636385</v>
      </c>
      <c r="CU42" s="7" t="n">
        <v>0.936555703863968</v>
      </c>
      <c r="CV42" s="7" t="n">
        <v>0.06772067483061245</v>
      </c>
      <c r="CW42" s="7" t="n">
        <v>-0.09759918180789912</v>
      </c>
      <c r="CX42" s="7" t="n">
        <v>0.05824014438739038</v>
      </c>
      <c r="CY42" s="7" t="n">
        <v>0.6303665003918751</v>
      </c>
      <c r="CZ42" s="7" t="n">
        <v>-0.08215257846894707</v>
      </c>
      <c r="DA42" s="7" t="n">
        <v>0.1428648632983613</v>
      </c>
      <c r="DB42" s="7" t="n">
        <v>0.04987765651693542</v>
      </c>
      <c r="DC42" s="7" t="n">
        <v>0.2766247265536796</v>
      </c>
      <c r="DD42" s="7" t="n">
        <v>-0.1967582546817983</v>
      </c>
      <c r="DE42" s="7" t="n">
        <v>0.4879575462905361</v>
      </c>
      <c r="DF42" s="7" t="n">
        <v>-0.091353903235654</v>
      </c>
      <c r="DG42" s="7" t="n">
        <v>0.2574824064104589</v>
      </c>
      <c r="DH42" s="7" t="n">
        <v>0.9247282720361314</v>
      </c>
      <c r="DI42" s="7" t="n">
        <v>-0.1432643398148789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0.4413515616844919</v>
      </c>
      <c r="D43" s="7" t="n">
        <v>0.4682626962736663</v>
      </c>
      <c r="E43" s="7" t="n">
        <v>0.4213546146576089</v>
      </c>
      <c r="F43" s="7" t="n">
        <v>0.4581604663960004</v>
      </c>
      <c r="G43" s="7" t="n">
        <v>0.4755822064877635</v>
      </c>
      <c r="H43" s="7" t="n">
        <v>0.2530457261388332</v>
      </c>
      <c r="I43" s="7" t="n">
        <v>0.2335928573401332</v>
      </c>
      <c r="J43" s="7" t="n">
        <v>0.5067695910724104</v>
      </c>
      <c r="K43" s="7" t="n">
        <v>0.2595555905233991</v>
      </c>
      <c r="L43" s="7" t="n">
        <v>0.2948649350892981</v>
      </c>
      <c r="M43" s="7" t="n">
        <v>0.1630157672838817</v>
      </c>
      <c r="N43" s="7" t="n">
        <v>0.1643526056224628</v>
      </c>
      <c r="O43" s="7" t="n">
        <v>0.1907647707369025</v>
      </c>
      <c r="P43" s="7" t="n">
        <v>0.04211113889294608</v>
      </c>
      <c r="Q43" s="7" t="n">
        <v>0.3290158917580739</v>
      </c>
      <c r="R43" s="7" t="n">
        <v>0.4140130458524301</v>
      </c>
      <c r="S43" s="7" t="n">
        <v>0.323041685053485</v>
      </c>
      <c r="T43" s="7" t="n">
        <v>0.4882178571568029</v>
      </c>
      <c r="U43" s="7" t="n">
        <v>0.4138990390088874</v>
      </c>
      <c r="V43" s="7" t="n">
        <v>0.497239872609012</v>
      </c>
      <c r="W43" s="7" t="n">
        <v>0.1559340135340605</v>
      </c>
      <c r="X43" s="7" t="n">
        <v>0.4502562992123653</v>
      </c>
      <c r="Y43" s="7" t="n">
        <v>0.2034401714186578</v>
      </c>
      <c r="Z43" s="7" t="n">
        <v>0.1747177870885323</v>
      </c>
      <c r="AA43" s="7" t="n">
        <v>0.1281368344497335</v>
      </c>
      <c r="AB43" s="7" t="n">
        <v>0.9999999999990837</v>
      </c>
      <c r="AC43" s="7" t="n">
        <v>0.1663307675630089</v>
      </c>
      <c r="AD43" s="7" t="n">
        <v>0.03963439067958079</v>
      </c>
      <c r="AE43" s="7" t="n">
        <v>0.1277565715045545</v>
      </c>
      <c r="AF43" s="7" t="n">
        <v>0.328462079443316</v>
      </c>
      <c r="AG43" s="7" t="n">
        <v>0.2671264497664767</v>
      </c>
      <c r="AH43" s="7" t="n">
        <v>0.2513934277024259</v>
      </c>
      <c r="AI43" s="7" t="n">
        <v>0.0402764646221355</v>
      </c>
      <c r="AJ43" s="7" t="n">
        <v>0.5453419346271144</v>
      </c>
      <c r="AK43" s="7" t="n">
        <v>0.4831986448288819</v>
      </c>
      <c r="AL43" s="7" t="n">
        <v>0.1626640689385087</v>
      </c>
      <c r="AM43" s="7" t="n">
        <v>0.6545941047055451</v>
      </c>
      <c r="AN43" s="7" t="n">
        <v>0.2280928524412902</v>
      </c>
      <c r="AO43" s="7" t="n">
        <v>0.2207763981128137</v>
      </c>
      <c r="AP43" s="7" t="n">
        <v>0.2459331205317052</v>
      </c>
      <c r="AQ43" s="7" t="n">
        <v>0.057980781183708</v>
      </c>
      <c r="AR43" s="7" t="n">
        <v>1</v>
      </c>
      <c r="AS43" s="7" t="n">
        <v>0.2042894082186812</v>
      </c>
      <c r="AT43" s="7" t="n">
        <v>0.2242458985756039</v>
      </c>
      <c r="AU43" s="7" t="n">
        <v>0.1529960521103404</v>
      </c>
      <c r="AV43" s="7" t="n">
        <v>0.6415037453174246</v>
      </c>
      <c r="AW43" s="7" t="n">
        <v>0.1258400829020599</v>
      </c>
      <c r="AX43" s="7" t="n">
        <v>0.3849585908965105</v>
      </c>
      <c r="AY43" s="7" t="n">
        <v>0.1275499701910131</v>
      </c>
      <c r="AZ43" s="7" t="n">
        <v>0.1357174130796016</v>
      </c>
      <c r="BA43" s="7" t="n">
        <v>0.2688491883836256</v>
      </c>
      <c r="BB43" s="7" t="n">
        <v>0.229080838760688</v>
      </c>
      <c r="BC43" s="7" t="n">
        <v>0.4017623266420289</v>
      </c>
      <c r="BD43" s="7" t="n">
        <v>0.3157082419125416</v>
      </c>
      <c r="BE43" s="7" t="n">
        <v>0.2679157528930161</v>
      </c>
      <c r="BF43" s="7" t="n">
        <v>0.3938381933984155</v>
      </c>
      <c r="BG43" s="7" t="n">
        <v>0.2818747053366888</v>
      </c>
      <c r="BH43" s="7" t="n">
        <v>0.02917085311035421</v>
      </c>
      <c r="BI43" s="7" t="n">
        <v>0.2126301884371595</v>
      </c>
      <c r="BJ43" s="7" t="n">
        <v>0.3196163981008613</v>
      </c>
      <c r="BK43" s="7" t="n">
        <v>0.2931616283218815</v>
      </c>
      <c r="BL43" s="7" t="n">
        <v>0.3240438745490312</v>
      </c>
      <c r="BM43" s="7" t="n">
        <v>0.1598349072887164</v>
      </c>
      <c r="BN43" s="7" t="n">
        <v>0.2596834829757025</v>
      </c>
      <c r="BO43" s="7" t="n">
        <v>0.05025290191933039</v>
      </c>
      <c r="BP43" s="7" t="n">
        <v>0.1987644361236909</v>
      </c>
      <c r="BQ43" s="7" t="n">
        <v>0.2914648958340588</v>
      </c>
      <c r="BR43" s="7" t="n">
        <v>0.3604286812348887</v>
      </c>
      <c r="BS43" s="7" t="n">
        <v>0.3204763830505308</v>
      </c>
      <c r="BT43" s="7" t="n">
        <v>0.1135314139544096</v>
      </c>
      <c r="BU43" s="7" t="n">
        <v>0.1628902945456339</v>
      </c>
      <c r="BV43" s="7" t="n">
        <v>0.24568389550651</v>
      </c>
      <c r="BW43" s="7" t="n">
        <v>0.1775182199952172</v>
      </c>
      <c r="BX43" s="7" t="n">
        <v>0.2407207622789869</v>
      </c>
      <c r="BY43" s="7" t="n">
        <v>0.3945773610153763</v>
      </c>
      <c r="BZ43" s="7" t="n">
        <v>0.3758303977286855</v>
      </c>
      <c r="CA43" s="7" t="n">
        <v>0.1149461029642948</v>
      </c>
      <c r="CB43" s="7" t="n">
        <v>0.5974811159890979</v>
      </c>
      <c r="CC43" s="7" t="n">
        <v>0.5469034942303346</v>
      </c>
      <c r="CD43" s="7" t="n">
        <v>0.1936908948611406</v>
      </c>
      <c r="CE43" s="7" t="n">
        <v>0.2768434541177293</v>
      </c>
      <c r="CF43" s="7" t="n">
        <v>0.2911037473215731</v>
      </c>
      <c r="CG43" s="7" t="n">
        <v>0.3465572676700446</v>
      </c>
      <c r="CH43" s="7" t="n">
        <v>0.3123481296961004</v>
      </c>
      <c r="CI43" s="7" t="n">
        <v>0.08297853214958191</v>
      </c>
      <c r="CJ43" s="7" t="n">
        <v>-0.04656641028956936</v>
      </c>
      <c r="CK43" s="7" t="n">
        <v>0.1617439328170929</v>
      </c>
      <c r="CL43" s="7" t="n">
        <v>0.2196872663529487</v>
      </c>
      <c r="CM43" s="7" t="n">
        <v>0.3008142082319283</v>
      </c>
      <c r="CN43" s="7" t="n">
        <v>0.3419735875866081</v>
      </c>
      <c r="CO43" s="7" t="n">
        <v>0.1543749874337381</v>
      </c>
      <c r="CP43" s="7" t="n">
        <v>0.3659264727379986</v>
      </c>
      <c r="CQ43" s="7" t="n">
        <v>0.2460378204509165</v>
      </c>
      <c r="CR43" s="7" t="n">
        <v>0.0004298552685096449</v>
      </c>
      <c r="CS43" s="7" t="n">
        <v>0.9711086522353366</v>
      </c>
      <c r="CT43" s="7" t="n">
        <v>0.2783539878989266</v>
      </c>
      <c r="CU43" s="7" t="n">
        <v>0.1055769602730661</v>
      </c>
      <c r="CV43" s="7" t="n">
        <v>0.2620101279039269</v>
      </c>
      <c r="CW43" s="7" t="n">
        <v>0.2497444775926809</v>
      </c>
      <c r="CX43" s="7" t="n">
        <v>0.2594110876417298</v>
      </c>
      <c r="CY43" s="7" t="n">
        <v>0.1597276774763496</v>
      </c>
      <c r="CZ43" s="7" t="n">
        <v>0.3820997669227301</v>
      </c>
      <c r="DA43" s="7" t="n">
        <v>0.5457066479782547</v>
      </c>
      <c r="DB43" s="7" t="n">
        <v>0.2566395786462602</v>
      </c>
      <c r="DC43" s="7" t="n">
        <v>0.1983701262356289</v>
      </c>
      <c r="DD43" s="7" t="n">
        <v>0.2857310757629057</v>
      </c>
      <c r="DE43" s="7" t="n">
        <v>0.01382079661416382</v>
      </c>
      <c r="DF43" s="7" t="n">
        <v>0.3714974610673786</v>
      </c>
      <c r="DG43" s="7" t="n">
        <v>0.2646053573507818</v>
      </c>
      <c r="DH43" s="7" t="n">
        <v>0.2288219549098959</v>
      </c>
      <c r="DI43" s="7" t="n">
        <v>0.3749076764734031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0.6380733159866969</v>
      </c>
      <c r="D44" s="7" t="n">
        <v>0.5677737651617956</v>
      </c>
      <c r="E44" s="7" t="n">
        <v>0.3411142582502849</v>
      </c>
      <c r="F44" s="7" t="n">
        <v>0.474524755551357</v>
      </c>
      <c r="G44" s="7" t="n">
        <v>0.3825708975913576</v>
      </c>
      <c r="H44" s="7" t="n">
        <v>0.5485545750357794</v>
      </c>
      <c r="I44" s="7" t="n">
        <v>0.3364582530329662</v>
      </c>
      <c r="J44" s="7" t="n">
        <v>0.6017556084457474</v>
      </c>
      <c r="K44" s="7" t="n">
        <v>0.4640797973591068</v>
      </c>
      <c r="L44" s="7" t="n">
        <v>0.4653202212797438</v>
      </c>
      <c r="M44" s="7" t="n">
        <v>0.3675162893837738</v>
      </c>
      <c r="N44" s="7" t="n">
        <v>0.1186428372468809</v>
      </c>
      <c r="O44" s="7" t="n">
        <v>0.544000678102733</v>
      </c>
      <c r="P44" s="7" t="n">
        <v>0.4033114736276758</v>
      </c>
      <c r="Q44" s="7" t="n">
        <v>0.6535314527650614</v>
      </c>
      <c r="R44" s="7" t="n">
        <v>0.5928025286311988</v>
      </c>
      <c r="S44" s="7" t="n">
        <v>0.5654195030234888</v>
      </c>
      <c r="T44" s="7" t="n">
        <v>0.5967585345286519</v>
      </c>
      <c r="U44" s="7" t="n">
        <v>0.6702705818019583</v>
      </c>
      <c r="V44" s="7" t="n">
        <v>0.6364425870052502</v>
      </c>
      <c r="W44" s="7" t="n">
        <v>0.3387940598648207</v>
      </c>
      <c r="X44" s="7" t="n">
        <v>0.3810605129516498</v>
      </c>
      <c r="Y44" s="7" t="n">
        <v>0.38928366809732</v>
      </c>
      <c r="Z44" s="7" t="n">
        <v>0.1487566584088225</v>
      </c>
      <c r="AA44" s="7" t="n">
        <v>0.3447304582428891</v>
      </c>
      <c r="AB44" s="7" t="n">
        <v>0.2042889972521826</v>
      </c>
      <c r="AC44" s="7" t="n">
        <v>0.3099385445051992</v>
      </c>
      <c r="AD44" s="7" t="n">
        <v>0.3904162013983637</v>
      </c>
      <c r="AE44" s="7" t="n">
        <v>0.3413873641743047</v>
      </c>
      <c r="AF44" s="7" t="n">
        <v>0.4093327712189403</v>
      </c>
      <c r="AG44" s="7" t="n">
        <v>0.568141719681273</v>
      </c>
      <c r="AH44" s="7" t="n">
        <v>0.5179940634623761</v>
      </c>
      <c r="AI44" s="7" t="n">
        <v>0.488926346920964</v>
      </c>
      <c r="AJ44" s="7" t="n">
        <v>0.3159653707497941</v>
      </c>
      <c r="AK44" s="7" t="n">
        <v>0.5613312642308054</v>
      </c>
      <c r="AL44" s="7" t="n">
        <v>0.1224995584481546</v>
      </c>
      <c r="AM44" s="7" t="n">
        <v>0.4118821595549908</v>
      </c>
      <c r="AN44" s="7" t="n">
        <v>0.3700005449367913</v>
      </c>
      <c r="AO44" s="7" t="n">
        <v>0.376711188135078</v>
      </c>
      <c r="AP44" s="7" t="n">
        <v>0.4978550379076601</v>
      </c>
      <c r="AQ44" s="7" t="n">
        <v>0.4140719767239893</v>
      </c>
      <c r="AR44" s="7" t="n">
        <v>0.2042894082186812</v>
      </c>
      <c r="AS44" s="7" t="n">
        <v>1</v>
      </c>
      <c r="AT44" s="7" t="n">
        <v>0.06605441026216953</v>
      </c>
      <c r="AU44" s="7" t="n">
        <v>0.9231794849270637</v>
      </c>
      <c r="AV44" s="7" t="n">
        <v>0.4116553171136481</v>
      </c>
      <c r="AW44" s="7" t="n">
        <v>0.4131031288845368</v>
      </c>
      <c r="AX44" s="7" t="n">
        <v>0.2670093681076967</v>
      </c>
      <c r="AY44" s="7" t="n">
        <v>0.07090205958687336</v>
      </c>
      <c r="AZ44" s="7" t="n">
        <v>0.3306768867005619</v>
      </c>
      <c r="BA44" s="7" t="n">
        <v>0.4045987103383647</v>
      </c>
      <c r="BB44" s="7" t="n">
        <v>0.4150001271525312</v>
      </c>
      <c r="BC44" s="7" t="n">
        <v>0.47083671823935</v>
      </c>
      <c r="BD44" s="7" t="n">
        <v>0.5868340121291797</v>
      </c>
      <c r="BE44" s="7" t="n">
        <v>0.3032913889601588</v>
      </c>
      <c r="BF44" s="7" t="n">
        <v>0.5925928672633721</v>
      </c>
      <c r="BG44" s="7" t="n">
        <v>0.4203005259771156</v>
      </c>
      <c r="BH44" s="7" t="n">
        <v>0.3990265735053178</v>
      </c>
      <c r="BI44" s="7" t="n">
        <v>0.5507965497715654</v>
      </c>
      <c r="BJ44" s="7" t="n">
        <v>0.3209947132422842</v>
      </c>
      <c r="BK44" s="7" t="n">
        <v>0.3219493669413831</v>
      </c>
      <c r="BL44" s="7" t="n">
        <v>0.403806202911086</v>
      </c>
      <c r="BM44" s="7" t="n">
        <v>0.1427287589911172</v>
      </c>
      <c r="BN44" s="7" t="n">
        <v>0.2793428078380523</v>
      </c>
      <c r="BO44" s="7" t="n">
        <v>0.2674703515260774</v>
      </c>
      <c r="BP44" s="7" t="n">
        <v>0.5573892634284038</v>
      </c>
      <c r="BQ44" s="7" t="n">
        <v>0.331792966030023</v>
      </c>
      <c r="BR44" s="7" t="n">
        <v>0.4962479608632704</v>
      </c>
      <c r="BS44" s="7" t="n">
        <v>0.4431641035594428</v>
      </c>
      <c r="BT44" s="7" t="n">
        <v>0.2517437149456898</v>
      </c>
      <c r="BU44" s="7" t="n">
        <v>0.3156001712631109</v>
      </c>
      <c r="BV44" s="7" t="n">
        <v>0.2739089599942352</v>
      </c>
      <c r="BW44" s="7" t="n">
        <v>0.0929044424358617</v>
      </c>
      <c r="BX44" s="7" t="n">
        <v>0.2903292212597905</v>
      </c>
      <c r="BY44" s="7" t="n">
        <v>0.3533750659834244</v>
      </c>
      <c r="BZ44" s="7" t="n">
        <v>0.2982947635867535</v>
      </c>
      <c r="CA44" s="7" t="n">
        <v>0.4138837327882192</v>
      </c>
      <c r="CB44" s="7" t="n">
        <v>0.4516358151763369</v>
      </c>
      <c r="CC44" s="7" t="n">
        <v>0.4893838171757124</v>
      </c>
      <c r="CD44" s="7" t="n">
        <v>0.9564182864466917</v>
      </c>
      <c r="CE44" s="7" t="n">
        <v>0.3267216932499088</v>
      </c>
      <c r="CF44" s="7" t="n">
        <v>0.3644157217420345</v>
      </c>
      <c r="CG44" s="7" t="n">
        <v>0.4221203309501212</v>
      </c>
      <c r="CH44" s="7" t="n">
        <v>0.220830283001466</v>
      </c>
      <c r="CI44" s="7" t="n">
        <v>0.2833697566920109</v>
      </c>
      <c r="CJ44" s="7" t="n">
        <v>0.3686633725229032</v>
      </c>
      <c r="CK44" s="7" t="n">
        <v>0.3232569130757977</v>
      </c>
      <c r="CL44" s="7" t="n">
        <v>0.4019007085009915</v>
      </c>
      <c r="CM44" s="7" t="n">
        <v>0.4117949728325378</v>
      </c>
      <c r="CN44" s="7" t="n">
        <v>0.3977683239632956</v>
      </c>
      <c r="CO44" s="7" t="n">
        <v>0.3143908812713433</v>
      </c>
      <c r="CP44" s="7" t="n">
        <v>0.4189373790763488</v>
      </c>
      <c r="CQ44" s="7" t="n">
        <v>0.5724400096334626</v>
      </c>
      <c r="CR44" s="7" t="n">
        <v>0.3371713744976461</v>
      </c>
      <c r="CS44" s="7" t="n">
        <v>0.2760657590102402</v>
      </c>
      <c r="CT44" s="7" t="n">
        <v>0.3815165934476023</v>
      </c>
      <c r="CU44" s="7" t="n">
        <v>0.3826712333451699</v>
      </c>
      <c r="CV44" s="7" t="n">
        <v>0.3751390286561503</v>
      </c>
      <c r="CW44" s="7" t="n">
        <v>0.4166295053924386</v>
      </c>
      <c r="CX44" s="7" t="n">
        <v>0.3725640584557566</v>
      </c>
      <c r="CY44" s="7" t="n">
        <v>0.3197303197364428</v>
      </c>
      <c r="CZ44" s="7" t="n">
        <v>0.2649251087617642</v>
      </c>
      <c r="DA44" s="7" t="n">
        <v>0.4603154675526039</v>
      </c>
      <c r="DB44" s="7" t="n">
        <v>0.3794500581632547</v>
      </c>
      <c r="DC44" s="7" t="n">
        <v>0.2497639229205593</v>
      </c>
      <c r="DD44" s="7" t="n">
        <v>0.2950037997903797</v>
      </c>
      <c r="DE44" s="7" t="n">
        <v>0.2825753301968532</v>
      </c>
      <c r="DF44" s="7" t="n">
        <v>0.3451121582030173</v>
      </c>
      <c r="DG44" s="7" t="n">
        <v>0.4997797017507217</v>
      </c>
      <c r="DH44" s="7" t="n">
        <v>0.5204038072133076</v>
      </c>
      <c r="DI44" s="7" t="n">
        <v>0.4216725001183639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0.3340988217046996</v>
      </c>
      <c r="D45" s="7" t="n">
        <v>0.2416311228997216</v>
      </c>
      <c r="E45" s="7" t="n">
        <v>0.3663088362467831</v>
      </c>
      <c r="F45" s="7" t="n">
        <v>0.1202345629933227</v>
      </c>
      <c r="G45" s="7" t="n">
        <v>0.2344886940358699</v>
      </c>
      <c r="H45" s="7" t="n">
        <v>0.1892311360453019</v>
      </c>
      <c r="I45" s="7" t="n">
        <v>-0.09760313084965368</v>
      </c>
      <c r="J45" s="7" t="n">
        <v>0.2743375947617897</v>
      </c>
      <c r="K45" s="7" t="n">
        <v>0.381039138512233</v>
      </c>
      <c r="L45" s="7" t="n">
        <v>-0.07075322936680968</v>
      </c>
      <c r="M45" s="7" t="n">
        <v>-0.1261086021202878</v>
      </c>
      <c r="N45" s="7" t="n">
        <v>-0.08131724852456775</v>
      </c>
      <c r="O45" s="7" t="n">
        <v>0.1404865168809691</v>
      </c>
      <c r="P45" s="7" t="n">
        <v>-0.1980854121467814</v>
      </c>
      <c r="Q45" s="7" t="n">
        <v>0.5139667928244923</v>
      </c>
      <c r="R45" s="7" t="n">
        <v>0.473248470063499</v>
      </c>
      <c r="S45" s="7" t="n">
        <v>0.4432122906383214</v>
      </c>
      <c r="T45" s="7" t="n">
        <v>0.2269877788384136</v>
      </c>
      <c r="U45" s="7" t="n">
        <v>0.4887081230938853</v>
      </c>
      <c r="V45" s="7" t="n">
        <v>0.337483200528837</v>
      </c>
      <c r="W45" s="7" t="n">
        <v>-0.1583037348313963</v>
      </c>
      <c r="X45" s="7" t="n">
        <v>0.4147764772318482</v>
      </c>
      <c r="Y45" s="7" t="n">
        <v>0.144527632609504</v>
      </c>
      <c r="Z45" s="7" t="n">
        <v>-0.07131525754004736</v>
      </c>
      <c r="AA45" s="7" t="n">
        <v>-0.1843902974038414</v>
      </c>
      <c r="AB45" s="7" t="n">
        <v>0.2242459052021223</v>
      </c>
      <c r="AC45" s="7" t="n">
        <v>0.04560404643831922</v>
      </c>
      <c r="AD45" s="7" t="n">
        <v>-0.2331742669256598</v>
      </c>
      <c r="AE45" s="7" t="n">
        <v>-0.1887131798140341</v>
      </c>
      <c r="AF45" s="7" t="n">
        <v>0.5199631744498359</v>
      </c>
      <c r="AG45" s="7" t="n">
        <v>0.1339315089235991</v>
      </c>
      <c r="AH45" s="7" t="n">
        <v>-0.02554980234686547</v>
      </c>
      <c r="AI45" s="7" t="n">
        <v>-0.1378563049352781</v>
      </c>
      <c r="AJ45" s="7" t="n">
        <v>0.2420156512210894</v>
      </c>
      <c r="AK45" s="7" t="n">
        <v>0.2131151056205041</v>
      </c>
      <c r="AL45" s="7" t="n">
        <v>-0.08643008587275572</v>
      </c>
      <c r="AM45" s="7" t="n">
        <v>0.369936082230581</v>
      </c>
      <c r="AN45" s="7" t="n">
        <v>0.1165434231171215</v>
      </c>
      <c r="AO45" s="7" t="n">
        <v>-0.1353471460211505</v>
      </c>
      <c r="AP45" s="7" t="n">
        <v>-0.02985469702557585</v>
      </c>
      <c r="AQ45" s="7" t="n">
        <v>-0.1842915691281043</v>
      </c>
      <c r="AR45" s="7" t="n">
        <v>0.2242458985756039</v>
      </c>
      <c r="AS45" s="7" t="n">
        <v>0.06605441026216953</v>
      </c>
      <c r="AT45" s="7" t="n">
        <v>1</v>
      </c>
      <c r="AU45" s="7" t="n">
        <v>-0.1055210693496659</v>
      </c>
      <c r="AV45" s="7" t="n">
        <v>0.3904482180379509</v>
      </c>
      <c r="AW45" s="7" t="n">
        <v>-0.1315031659158177</v>
      </c>
      <c r="AX45" s="7" t="n">
        <v>0.1792719187306506</v>
      </c>
      <c r="AY45" s="7" t="n">
        <v>-0.1103847236173348</v>
      </c>
      <c r="AZ45" s="7" t="n">
        <v>-0.2074425439215541</v>
      </c>
      <c r="BA45" s="7" t="n">
        <v>0.2989658360335324</v>
      </c>
      <c r="BB45" s="7" t="n">
        <v>0.107502255339139</v>
      </c>
      <c r="BC45" s="7" t="n">
        <v>0.01523262390308218</v>
      </c>
      <c r="BD45" s="7" t="n">
        <v>0.224939509542327</v>
      </c>
      <c r="BE45" s="7" t="n">
        <v>0.6347219989741785</v>
      </c>
      <c r="BF45" s="7" t="n">
        <v>0.2042623860343604</v>
      </c>
      <c r="BG45" s="7" t="n">
        <v>0.2769795289056365</v>
      </c>
      <c r="BH45" s="7" t="n">
        <v>-0.197234318375655</v>
      </c>
      <c r="BI45" s="7" t="n">
        <v>0.06358946691405186</v>
      </c>
      <c r="BJ45" s="7" t="n">
        <v>-0.06071798664826763</v>
      </c>
      <c r="BK45" s="7" t="n">
        <v>0.6710968216921587</v>
      </c>
      <c r="BL45" s="7" t="n">
        <v>0.4159661106067368</v>
      </c>
      <c r="BM45" s="7" t="n">
        <v>-0.06619428233923733</v>
      </c>
      <c r="BN45" s="7" t="n">
        <v>0.1587680111590971</v>
      </c>
      <c r="BO45" s="7" t="n">
        <v>0.04961123875851824</v>
      </c>
      <c r="BP45" s="7" t="n">
        <v>0.1440104091920788</v>
      </c>
      <c r="BQ45" s="7" t="n">
        <v>0.6247651308625763</v>
      </c>
      <c r="BR45" s="7" t="n">
        <v>0.07532535688577592</v>
      </c>
      <c r="BS45" s="7" t="n">
        <v>0.4511266686839436</v>
      </c>
      <c r="BT45" s="7" t="n">
        <v>-0.1550086995354336</v>
      </c>
      <c r="BU45" s="7" t="n">
        <v>-0.1321971247983565</v>
      </c>
      <c r="BV45" s="7" t="n">
        <v>0.7119754024419063</v>
      </c>
      <c r="BW45" s="7" t="n">
        <v>0.9721791910107092</v>
      </c>
      <c r="BX45" s="7" t="n">
        <v>0.7186146923755544</v>
      </c>
      <c r="BY45" s="7" t="n">
        <v>0.5152046761411179</v>
      </c>
      <c r="BZ45" s="7" t="n">
        <v>0.7327551181478422</v>
      </c>
      <c r="CA45" s="7" t="n">
        <v>-0.130099768420125</v>
      </c>
      <c r="CB45" s="7" t="n">
        <v>0.2164251441410494</v>
      </c>
      <c r="CC45" s="7" t="n">
        <v>0.4326133336092558</v>
      </c>
      <c r="CD45" s="7" t="n">
        <v>-0.01948363524041312</v>
      </c>
      <c r="CE45" s="7" t="n">
        <v>0.6335070646256478</v>
      </c>
      <c r="CF45" s="7" t="n">
        <v>0.5662969535267819</v>
      </c>
      <c r="CG45" s="7" t="n">
        <v>0.5149697326961999</v>
      </c>
      <c r="CH45" s="7" t="n">
        <v>-0.04530758809294188</v>
      </c>
      <c r="CI45" s="7" t="n">
        <v>-0.2146682524933885</v>
      </c>
      <c r="CJ45" s="7" t="n">
        <v>-0.1480153564028814</v>
      </c>
      <c r="CK45" s="7" t="n">
        <v>-0.1604739541882687</v>
      </c>
      <c r="CL45" s="7" t="n">
        <v>0.5673377940261629</v>
      </c>
      <c r="CM45" s="7" t="n">
        <v>0.5668531879357869</v>
      </c>
      <c r="CN45" s="7" t="n">
        <v>0.3937350545820391</v>
      </c>
      <c r="CO45" s="7" t="n">
        <v>-0.2282288255548119</v>
      </c>
      <c r="CP45" s="7" t="n">
        <v>0.4897122909634466</v>
      </c>
      <c r="CQ45" s="7" t="n">
        <v>0.1311916778349476</v>
      </c>
      <c r="CR45" s="7" t="n">
        <v>-0.1925850534417584</v>
      </c>
      <c r="CS45" s="7" t="n">
        <v>0.3347797736981143</v>
      </c>
      <c r="CT45" s="7" t="n">
        <v>0.2244738776045912</v>
      </c>
      <c r="CU45" s="7" t="n">
        <v>-0.1624143760146893</v>
      </c>
      <c r="CV45" s="7" t="n">
        <v>0.2669438478485089</v>
      </c>
      <c r="CW45" s="7" t="n">
        <v>0.2505544945490685</v>
      </c>
      <c r="CX45" s="7" t="n">
        <v>0.2666831767101108</v>
      </c>
      <c r="CY45" s="7" t="n">
        <v>0.02165565537264618</v>
      </c>
      <c r="CZ45" s="7" t="n">
        <v>0.1762427329114187</v>
      </c>
      <c r="DA45" s="7" t="n">
        <v>0.3109286546609578</v>
      </c>
      <c r="DB45" s="7" t="n">
        <v>0.2639949159769517</v>
      </c>
      <c r="DC45" s="7" t="n">
        <v>0.02243754698751619</v>
      </c>
      <c r="DD45" s="7" t="n">
        <v>0.6651943695765796</v>
      </c>
      <c r="DE45" s="7" t="n">
        <v>-0.2740312806533772</v>
      </c>
      <c r="DF45" s="7" t="n">
        <v>0.494617399301741</v>
      </c>
      <c r="DG45" s="7" t="n">
        <v>0.5872747269414234</v>
      </c>
      <c r="DH45" s="7" t="n">
        <v>-0.1331675451054786</v>
      </c>
      <c r="DI45" s="7" t="n">
        <v>0.3580399711094467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0.4938911268383004</v>
      </c>
      <c r="D46" s="7" t="n">
        <v>0.446594194328051</v>
      </c>
      <c r="E46" s="7" t="n">
        <v>0.1439003919251944</v>
      </c>
      <c r="F46" s="7" t="n">
        <v>0.4086120419649091</v>
      </c>
      <c r="G46" s="7" t="n">
        <v>0.2214775688547113</v>
      </c>
      <c r="H46" s="7" t="n">
        <v>0.4365860903799769</v>
      </c>
      <c r="I46" s="7" t="n">
        <v>0.4361906846555801</v>
      </c>
      <c r="J46" s="7" t="n">
        <v>0.5071600359472406</v>
      </c>
      <c r="K46" s="7" t="n">
        <v>0.3646797544179727</v>
      </c>
      <c r="L46" s="7" t="n">
        <v>0.5416239310796346</v>
      </c>
      <c r="M46" s="7" t="n">
        <v>0.4308325756538817</v>
      </c>
      <c r="N46" s="7" t="n">
        <v>0.1701311375552256</v>
      </c>
      <c r="O46" s="7" t="n">
        <v>0.50833369481254</v>
      </c>
      <c r="P46" s="7" t="n">
        <v>0.5550340488436237</v>
      </c>
      <c r="Q46" s="7" t="n">
        <v>0.561590545862328</v>
      </c>
      <c r="R46" s="7" t="n">
        <v>0.3573062113636644</v>
      </c>
      <c r="S46" s="7" t="n">
        <v>0.3162722233832383</v>
      </c>
      <c r="T46" s="7" t="n">
        <v>0.5367172017193232</v>
      </c>
      <c r="U46" s="7" t="n">
        <v>0.5647202696120016</v>
      </c>
      <c r="V46" s="7" t="n">
        <v>0.5363192172487076</v>
      </c>
      <c r="W46" s="7" t="n">
        <v>0.4154069127648532</v>
      </c>
      <c r="X46" s="7" t="n">
        <v>0.2030943532205863</v>
      </c>
      <c r="Y46" s="7" t="n">
        <v>0.2412097654132802</v>
      </c>
      <c r="Z46" s="7" t="n">
        <v>0.1857804426325709</v>
      </c>
      <c r="AA46" s="7" t="n">
        <v>0.4237811757428164</v>
      </c>
      <c r="AB46" s="7" t="n">
        <v>0.152995656662342</v>
      </c>
      <c r="AC46" s="7" t="n">
        <v>0.2829140944543069</v>
      </c>
      <c r="AD46" s="7" t="n">
        <v>0.5488060430973403</v>
      </c>
      <c r="AE46" s="7" t="n">
        <v>0.4242232386304887</v>
      </c>
      <c r="AF46" s="7" t="n">
        <v>0.2545275706151383</v>
      </c>
      <c r="AG46" s="7" t="n">
        <v>0.6163048947275526</v>
      </c>
      <c r="AH46" s="7" t="n">
        <v>0.6057748494314791</v>
      </c>
      <c r="AI46" s="7" t="n">
        <v>0.6240653488308618</v>
      </c>
      <c r="AJ46" s="7" t="n">
        <v>0.2377920830640666</v>
      </c>
      <c r="AK46" s="7" t="n">
        <v>0.5551955799271854</v>
      </c>
      <c r="AL46" s="7" t="n">
        <v>0.1780307346135518</v>
      </c>
      <c r="AM46" s="7" t="n">
        <v>0.2651935295965394</v>
      </c>
      <c r="AN46" s="7" t="n">
        <v>0.3303457648423345</v>
      </c>
      <c r="AO46" s="7" t="n">
        <v>0.463165902373206</v>
      </c>
      <c r="AP46" s="7" t="n">
        <v>0.59398753244362</v>
      </c>
      <c r="AQ46" s="7" t="n">
        <v>0.5569717939077562</v>
      </c>
      <c r="AR46" s="7" t="n">
        <v>0.1529960521103404</v>
      </c>
      <c r="AS46" s="7" t="n">
        <v>0.9231794849270637</v>
      </c>
      <c r="AT46" s="7" t="n">
        <v>-0.1055210693496659</v>
      </c>
      <c r="AU46" s="7" t="n">
        <v>1</v>
      </c>
      <c r="AV46" s="7" t="n">
        <v>0.2658532837002859</v>
      </c>
      <c r="AW46" s="7" t="n">
        <v>0.5305292678710525</v>
      </c>
      <c r="AX46" s="7" t="n">
        <v>0.1149843345072268</v>
      </c>
      <c r="AY46" s="7" t="n">
        <v>0.1323959182625067</v>
      </c>
      <c r="AZ46" s="7" t="n">
        <v>0.4412410040762484</v>
      </c>
      <c r="BA46" s="7" t="n">
        <v>0.1877421942782362</v>
      </c>
      <c r="BB46" s="7" t="n">
        <v>0.3319320743424475</v>
      </c>
      <c r="BC46" s="7" t="n">
        <v>0.4795576315208522</v>
      </c>
      <c r="BD46" s="7" t="n">
        <v>0.5754707625098308</v>
      </c>
      <c r="BE46" s="7" t="n">
        <v>0.09487006767999531</v>
      </c>
      <c r="BF46" s="7" t="n">
        <v>0.4829639063363086</v>
      </c>
      <c r="BG46" s="7" t="n">
        <v>0.215348918252779</v>
      </c>
      <c r="BH46" s="7" t="n">
        <v>0.5487026571056205</v>
      </c>
      <c r="BI46" s="7" t="n">
        <v>0.5805754454119005</v>
      </c>
      <c r="BJ46" s="7" t="n">
        <v>0.4239193565753129</v>
      </c>
      <c r="BK46" s="7" t="n">
        <v>0.1020943925342648</v>
      </c>
      <c r="BL46" s="7" t="n">
        <v>0.2915867964155222</v>
      </c>
      <c r="BM46" s="7" t="n">
        <v>0.1975907395640124</v>
      </c>
      <c r="BN46" s="7" t="n">
        <v>0.341375996211581</v>
      </c>
      <c r="BO46" s="7" t="n">
        <v>0.2607882641795249</v>
      </c>
      <c r="BP46" s="7" t="n">
        <v>0.5182395212091199</v>
      </c>
      <c r="BQ46" s="7" t="n">
        <v>0.1274422586334953</v>
      </c>
      <c r="BR46" s="7" t="n">
        <v>0.4513918248350096</v>
      </c>
      <c r="BS46" s="7" t="n">
        <v>0.3477201957038888</v>
      </c>
      <c r="BT46" s="7" t="n">
        <v>0.3574236755844499</v>
      </c>
      <c r="BU46" s="7" t="n">
        <v>0.4080847231352563</v>
      </c>
      <c r="BV46" s="7" t="n">
        <v>0.07152528141879617</v>
      </c>
      <c r="BW46" s="7" t="n">
        <v>-0.0536081385199062</v>
      </c>
      <c r="BX46" s="7" t="n">
        <v>0.0711771801672022</v>
      </c>
      <c r="BY46" s="7" t="n">
        <v>0.1344203952069488</v>
      </c>
      <c r="BZ46" s="7" t="n">
        <v>0.09057038177082401</v>
      </c>
      <c r="CA46" s="7" t="n">
        <v>0.5339533980867763</v>
      </c>
      <c r="CB46" s="7" t="n">
        <v>0.4217140809764678</v>
      </c>
      <c r="CC46" s="7" t="n">
        <v>0.335570349793329</v>
      </c>
      <c r="CD46" s="7" t="n">
        <v>0.9807920743681479</v>
      </c>
      <c r="CE46" s="7" t="n">
        <v>0.1254986321869467</v>
      </c>
      <c r="CF46" s="7" t="n">
        <v>0.2233621543164499</v>
      </c>
      <c r="CG46" s="7" t="n">
        <v>0.3017333934917676</v>
      </c>
      <c r="CH46" s="7" t="n">
        <v>0.2837603312388604</v>
      </c>
      <c r="CI46" s="7" t="n">
        <v>0.3717326516438623</v>
      </c>
      <c r="CJ46" s="7" t="n">
        <v>0.508234530212876</v>
      </c>
      <c r="CK46" s="7" t="n">
        <v>0.4169753196482493</v>
      </c>
      <c r="CL46" s="7" t="n">
        <v>0.2508296654740446</v>
      </c>
      <c r="CM46" s="7" t="n">
        <v>0.2505697978735151</v>
      </c>
      <c r="CN46" s="7" t="n">
        <v>0.2869733428966866</v>
      </c>
      <c r="CO46" s="7" t="n">
        <v>0.4355757130608929</v>
      </c>
      <c r="CP46" s="7" t="n">
        <v>0.2707425302722776</v>
      </c>
      <c r="CQ46" s="7" t="n">
        <v>0.5869008663935729</v>
      </c>
      <c r="CR46" s="7" t="n">
        <v>0.5008454693893776</v>
      </c>
      <c r="CS46" s="7" t="n">
        <v>0.2073920889738296</v>
      </c>
      <c r="CT46" s="7" t="n">
        <v>0.3153444540729684</v>
      </c>
      <c r="CU46" s="7" t="n">
        <v>0.5190286835520169</v>
      </c>
      <c r="CV46" s="7" t="n">
        <v>0.2950005141212564</v>
      </c>
      <c r="CW46" s="7" t="n">
        <v>0.2049392450368434</v>
      </c>
      <c r="CX46" s="7" t="n">
        <v>0.2908724814624615</v>
      </c>
      <c r="CY46" s="7" t="n">
        <v>0.385106991520673</v>
      </c>
      <c r="CZ46" s="7" t="n">
        <v>0.1136027631819165</v>
      </c>
      <c r="DA46" s="7" t="n">
        <v>0.307918478207687</v>
      </c>
      <c r="DB46" s="7" t="n">
        <v>0.2972579273467822</v>
      </c>
      <c r="DC46" s="7" t="n">
        <v>0.2375197663892502</v>
      </c>
      <c r="DD46" s="7" t="n">
        <v>0.08139797627675339</v>
      </c>
      <c r="DE46" s="7" t="n">
        <v>0.429734595393307</v>
      </c>
      <c r="DF46" s="7" t="n">
        <v>0.123577386697874</v>
      </c>
      <c r="DG46" s="7" t="n">
        <v>0.3766500118900477</v>
      </c>
      <c r="DH46" s="7" t="n">
        <v>0.6404050313900582</v>
      </c>
      <c r="DI46" s="7" t="n">
        <v>0.2095388907894118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0.7687809652697969</v>
      </c>
      <c r="D47" s="7" t="n">
        <v>0.7822071956197236</v>
      </c>
      <c r="E47" s="7" t="n">
        <v>0.6378199175446649</v>
      </c>
      <c r="F47" s="7" t="n">
        <v>0.7249106104589734</v>
      </c>
      <c r="G47" s="7" t="n">
        <v>0.7712919232753804</v>
      </c>
      <c r="H47" s="7" t="n">
        <v>0.5939251924720873</v>
      </c>
      <c r="I47" s="7" t="n">
        <v>0.2964824404637408</v>
      </c>
      <c r="J47" s="7" t="n">
        <v>0.7823995441844188</v>
      </c>
      <c r="K47" s="7" t="n">
        <v>0.487660332585831</v>
      </c>
      <c r="L47" s="7" t="n">
        <v>0.3894045174415889</v>
      </c>
      <c r="M47" s="7" t="n">
        <v>0.1307949536081692</v>
      </c>
      <c r="N47" s="7" t="n">
        <v>0.2814581256207612</v>
      </c>
      <c r="O47" s="7" t="n">
        <v>0.428169655558912</v>
      </c>
      <c r="P47" s="7" t="n">
        <v>0.1055166342174389</v>
      </c>
      <c r="Q47" s="7" t="n">
        <v>0.5584384555064265</v>
      </c>
      <c r="R47" s="7" t="n">
        <v>0.6690742263978724</v>
      </c>
      <c r="S47" s="7" t="n">
        <v>0.6400196010559461</v>
      </c>
      <c r="T47" s="7" t="n">
        <v>0.706363777645081</v>
      </c>
      <c r="U47" s="7" t="n">
        <v>0.6791129273067235</v>
      </c>
      <c r="V47" s="7" t="n">
        <v>0.7779391779677207</v>
      </c>
      <c r="W47" s="7" t="n">
        <v>0.1519024636240181</v>
      </c>
      <c r="X47" s="7" t="n">
        <v>0.6818148108844283</v>
      </c>
      <c r="Y47" s="7" t="n">
        <v>0.5277736172258281</v>
      </c>
      <c r="Z47" s="7" t="n">
        <v>0.307101673764695</v>
      </c>
      <c r="AA47" s="7" t="n">
        <v>0.1125688240735969</v>
      </c>
      <c r="AB47" s="7" t="n">
        <v>0.6415036572702878</v>
      </c>
      <c r="AC47" s="7" t="n">
        <v>0.3292440762537558</v>
      </c>
      <c r="AD47" s="7" t="n">
        <v>0.0798497300983504</v>
      </c>
      <c r="AE47" s="7" t="n">
        <v>0.09656312755179353</v>
      </c>
      <c r="AF47" s="7" t="n">
        <v>0.5376304338314573</v>
      </c>
      <c r="AG47" s="7" t="n">
        <v>0.4508457406939528</v>
      </c>
      <c r="AH47" s="7" t="n">
        <v>0.3986771875092037</v>
      </c>
      <c r="AI47" s="7" t="n">
        <v>0.1443516049683836</v>
      </c>
      <c r="AJ47" s="7" t="n">
        <v>0.6465935870007476</v>
      </c>
      <c r="AK47" s="7" t="n">
        <v>0.6391507585786282</v>
      </c>
      <c r="AL47" s="7" t="n">
        <v>0.2797929498556507</v>
      </c>
      <c r="AM47" s="7" t="n">
        <v>0.9947505015633925</v>
      </c>
      <c r="AN47" s="7" t="n">
        <v>0.3997833255242668</v>
      </c>
      <c r="AO47" s="7" t="n">
        <v>0.1138026322417847</v>
      </c>
      <c r="AP47" s="7" t="n">
        <v>0.3584711405380827</v>
      </c>
      <c r="AQ47" s="7" t="n">
        <v>0.1092509249718425</v>
      </c>
      <c r="AR47" s="7" t="n">
        <v>0.6415037453174246</v>
      </c>
      <c r="AS47" s="7" t="n">
        <v>0.4116553171136481</v>
      </c>
      <c r="AT47" s="7" t="n">
        <v>0.3904482180379509</v>
      </c>
      <c r="AU47" s="7" t="n">
        <v>0.2658532837002859</v>
      </c>
      <c r="AV47" s="7" t="n">
        <v>1</v>
      </c>
      <c r="AW47" s="7" t="n">
        <v>0.1419445054221104</v>
      </c>
      <c r="AX47" s="7" t="n">
        <v>0.5953703005128528</v>
      </c>
      <c r="AY47" s="7" t="n">
        <v>0.2377958891714846</v>
      </c>
      <c r="AZ47" s="7" t="n">
        <v>0.07497287633892004</v>
      </c>
      <c r="BA47" s="7" t="n">
        <v>0.5288353513658616</v>
      </c>
      <c r="BB47" s="7" t="n">
        <v>0.5214808241018023</v>
      </c>
      <c r="BC47" s="7" t="n">
        <v>0.5985286777865076</v>
      </c>
      <c r="BD47" s="7" t="n">
        <v>0.546019994742077</v>
      </c>
      <c r="BE47" s="7" t="n">
        <v>0.5473134509371269</v>
      </c>
      <c r="BF47" s="7" t="n">
        <v>0.567274085613353</v>
      </c>
      <c r="BG47" s="7" t="n">
        <v>0.5556652730917975</v>
      </c>
      <c r="BH47" s="7" t="n">
        <v>0.09393524492204687</v>
      </c>
      <c r="BI47" s="7" t="n">
        <v>0.3611237933503139</v>
      </c>
      <c r="BJ47" s="7" t="n">
        <v>0.3409631833884328</v>
      </c>
      <c r="BK47" s="7" t="n">
        <v>0.5542596740693957</v>
      </c>
      <c r="BL47" s="7" t="n">
        <v>0.4816985496467314</v>
      </c>
      <c r="BM47" s="7" t="n">
        <v>0.2855256319659658</v>
      </c>
      <c r="BN47" s="7" t="n">
        <v>0.400691938108578</v>
      </c>
      <c r="BO47" s="7" t="n">
        <v>0.2684605219757736</v>
      </c>
      <c r="BP47" s="7" t="n">
        <v>0.4278437195711429</v>
      </c>
      <c r="BQ47" s="7" t="n">
        <v>0.5250145751738626</v>
      </c>
      <c r="BR47" s="7" t="n">
        <v>0.4664161831275698</v>
      </c>
      <c r="BS47" s="7" t="n">
        <v>0.4895401338618368</v>
      </c>
      <c r="BT47" s="7" t="n">
        <v>0.02278675069735671</v>
      </c>
      <c r="BU47" s="7" t="n">
        <v>0.08021179182980449</v>
      </c>
      <c r="BV47" s="7" t="n">
        <v>0.5026885199369767</v>
      </c>
      <c r="BW47" s="7" t="n">
        <v>0.3527814503456779</v>
      </c>
      <c r="BX47" s="7" t="n">
        <v>0.5044954939361712</v>
      </c>
      <c r="BY47" s="7" t="n">
        <v>0.673522228635587</v>
      </c>
      <c r="BZ47" s="7" t="n">
        <v>0.6280912266680299</v>
      </c>
      <c r="CA47" s="7" t="n">
        <v>0.1348442094079333</v>
      </c>
      <c r="CB47" s="7" t="n">
        <v>0.5803963703158077</v>
      </c>
      <c r="CC47" s="7" t="n">
        <v>0.7273808224028041</v>
      </c>
      <c r="CD47" s="7" t="n">
        <v>0.3467523109931445</v>
      </c>
      <c r="CE47" s="7" t="n">
        <v>0.5258554062943002</v>
      </c>
      <c r="CF47" s="7" t="n">
        <v>0.4396217374479236</v>
      </c>
      <c r="CG47" s="7" t="n">
        <v>0.5410379940775578</v>
      </c>
      <c r="CH47" s="7" t="n">
        <v>0.3871692003683281</v>
      </c>
      <c r="CI47" s="7" t="n">
        <v>0.06535256703530679</v>
      </c>
      <c r="CJ47" s="7" t="n">
        <v>0.07031908024341735</v>
      </c>
      <c r="CK47" s="7" t="n">
        <v>0.06644508684570052</v>
      </c>
      <c r="CL47" s="7" t="n">
        <v>0.35036174147578</v>
      </c>
      <c r="CM47" s="7" t="n">
        <v>0.5186548289871412</v>
      </c>
      <c r="CN47" s="7" t="n">
        <v>0.4822087036644744</v>
      </c>
      <c r="CO47" s="7" t="n">
        <v>0.04951084023209113</v>
      </c>
      <c r="CP47" s="7" t="n">
        <v>0.6194465892140814</v>
      </c>
      <c r="CQ47" s="7" t="n">
        <v>0.4198987578269459</v>
      </c>
      <c r="CR47" s="7" t="n">
        <v>0.02069277296937552</v>
      </c>
      <c r="CS47" s="7" t="n">
        <v>0.676274301581118</v>
      </c>
      <c r="CT47" s="7" t="n">
        <v>0.4093963942518689</v>
      </c>
      <c r="CU47" s="7" t="n">
        <v>0.1022364537836942</v>
      </c>
      <c r="CV47" s="7" t="n">
        <v>0.4079745800912888</v>
      </c>
      <c r="CW47" s="7" t="n">
        <v>0.5477713223323618</v>
      </c>
      <c r="CX47" s="7" t="n">
        <v>0.4097628379564305</v>
      </c>
      <c r="CY47" s="7" t="n">
        <v>0.2206540991401081</v>
      </c>
      <c r="CZ47" s="7" t="n">
        <v>0.5907132008080098</v>
      </c>
      <c r="DA47" s="7" t="n">
        <v>0.9054991251056337</v>
      </c>
      <c r="DB47" s="7" t="n">
        <v>0.4071629212746787</v>
      </c>
      <c r="DC47" s="7" t="n">
        <v>0.28696026680417</v>
      </c>
      <c r="DD47" s="7" t="n">
        <v>0.5560334598265088</v>
      </c>
      <c r="DE47" s="7" t="n">
        <v>-0.03748166877792755</v>
      </c>
      <c r="DF47" s="7" t="n">
        <v>0.649041736672168</v>
      </c>
      <c r="DG47" s="7" t="n">
        <v>0.5532407683814073</v>
      </c>
      <c r="DH47" s="7" t="n">
        <v>0.2883390482583227</v>
      </c>
      <c r="DI47" s="7" t="n">
        <v>0.6423926131822228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0.3197831137140121</v>
      </c>
      <c r="D48" s="7" t="n">
        <v>0.3281054264738478</v>
      </c>
      <c r="E48" s="7" t="n">
        <v>-0.05424074396113972</v>
      </c>
      <c r="F48" s="7" t="n">
        <v>0.3813705686496968</v>
      </c>
      <c r="G48" s="7" t="n">
        <v>0.09944736698861593</v>
      </c>
      <c r="H48" s="7" t="n">
        <v>0.3644460482448353</v>
      </c>
      <c r="I48" s="7" t="n">
        <v>0.5018060988702072</v>
      </c>
      <c r="J48" s="7" t="n">
        <v>0.4460591205539745</v>
      </c>
      <c r="K48" s="7" t="n">
        <v>0.2326517154377157</v>
      </c>
      <c r="L48" s="7" t="n">
        <v>0.8033506884082988</v>
      </c>
      <c r="M48" s="7" t="n">
        <v>0.4798969602160451</v>
      </c>
      <c r="N48" s="7" t="n">
        <v>0.1253049252676462</v>
      </c>
      <c r="O48" s="7" t="n">
        <v>0.7283946642622124</v>
      </c>
      <c r="P48" s="7" t="n">
        <v>0.9011146966493048</v>
      </c>
      <c r="Q48" s="7" t="n">
        <v>0.499219462847799</v>
      </c>
      <c r="R48" s="7" t="n">
        <v>0.08430329426595036</v>
      </c>
      <c r="S48" s="7" t="n">
        <v>0.03507956650824152</v>
      </c>
      <c r="T48" s="7" t="n">
        <v>0.572697390085921</v>
      </c>
      <c r="U48" s="7" t="n">
        <v>0.5011226491601222</v>
      </c>
      <c r="V48" s="7" t="n">
        <v>0.4728511555033102</v>
      </c>
      <c r="W48" s="7" t="n">
        <v>0.5125891989888387</v>
      </c>
      <c r="X48" s="7" t="n">
        <v>0.03554426982426358</v>
      </c>
      <c r="Y48" s="7" t="n">
        <v>0.09216311574039351</v>
      </c>
      <c r="Z48" s="7" t="n">
        <v>0.1188559675136954</v>
      </c>
      <c r="AA48" s="7" t="n">
        <v>0.4659542882291295</v>
      </c>
      <c r="AB48" s="7" t="n">
        <v>0.1258397284185388</v>
      </c>
      <c r="AC48" s="7" t="n">
        <v>0.2217992161853392</v>
      </c>
      <c r="AD48" s="7" t="n">
        <v>0.9005945949025549</v>
      </c>
      <c r="AE48" s="7" t="n">
        <v>0.4711909669317171</v>
      </c>
      <c r="AF48" s="7" t="n">
        <v>0.05347183580590336</v>
      </c>
      <c r="AG48" s="7" t="n">
        <v>0.7990894144347077</v>
      </c>
      <c r="AH48" s="7" t="n">
        <v>0.8489978335996627</v>
      </c>
      <c r="AI48" s="7" t="n">
        <v>0.8383543508713465</v>
      </c>
      <c r="AJ48" s="7" t="n">
        <v>0.1903953615809579</v>
      </c>
      <c r="AK48" s="7" t="n">
        <v>0.6559750561920465</v>
      </c>
      <c r="AL48" s="7" t="n">
        <v>0.1268211145773421</v>
      </c>
      <c r="AM48" s="7" t="n">
        <v>0.137621143305707</v>
      </c>
      <c r="AN48" s="7" t="n">
        <v>0.4167390641690338</v>
      </c>
      <c r="AO48" s="7" t="n">
        <v>0.5835296593583053</v>
      </c>
      <c r="AP48" s="7" t="n">
        <v>0.8750705234866203</v>
      </c>
      <c r="AQ48" s="7" t="n">
        <v>0.9241747865011282</v>
      </c>
      <c r="AR48" s="7" t="n">
        <v>0.1258400829020599</v>
      </c>
      <c r="AS48" s="7" t="n">
        <v>0.4131031288845368</v>
      </c>
      <c r="AT48" s="7" t="n">
        <v>-0.1315031659158177</v>
      </c>
      <c r="AU48" s="7" t="n">
        <v>0.5305292678710525</v>
      </c>
      <c r="AV48" s="7" t="n">
        <v>0.1419445054221104</v>
      </c>
      <c r="AW48" s="7" t="n">
        <v>1</v>
      </c>
      <c r="AX48" s="7" t="n">
        <v>-0.05635359546546449</v>
      </c>
      <c r="AY48" s="7" t="n">
        <v>0.09347344360682092</v>
      </c>
      <c r="AZ48" s="7" t="n">
        <v>0.5747736723318642</v>
      </c>
      <c r="BA48" s="7" t="n">
        <v>-0.03958496625037819</v>
      </c>
      <c r="BB48" s="7" t="n">
        <v>0.3457048718835626</v>
      </c>
      <c r="BC48" s="7" t="n">
        <v>0.5605860535289726</v>
      </c>
      <c r="BD48" s="7" t="n">
        <v>0.7060937229144203</v>
      </c>
      <c r="BE48" s="7" t="n">
        <v>-0.123387306943981</v>
      </c>
      <c r="BF48" s="7" t="n">
        <v>0.4192774904905595</v>
      </c>
      <c r="BG48" s="7" t="n">
        <v>-0.01333579066155973</v>
      </c>
      <c r="BH48" s="7" t="n">
        <v>0.8946787716136512</v>
      </c>
      <c r="BI48" s="7" t="n">
        <v>0.8891688757010286</v>
      </c>
      <c r="BJ48" s="7" t="n">
        <v>0.3910896415351175</v>
      </c>
      <c r="BK48" s="7" t="n">
        <v>-0.1058132795746847</v>
      </c>
      <c r="BL48" s="7" t="n">
        <v>0.1243590908287712</v>
      </c>
      <c r="BM48" s="7" t="n">
        <v>0.1361895034993024</v>
      </c>
      <c r="BN48" s="7" t="n">
        <v>0.3517807944888627</v>
      </c>
      <c r="BO48" s="7" t="n">
        <v>0.1475944227538297</v>
      </c>
      <c r="BP48" s="7" t="n">
        <v>0.6881300396832543</v>
      </c>
      <c r="BQ48" s="7" t="n">
        <v>-0.07482973491188709</v>
      </c>
      <c r="BR48" s="7" t="n">
        <v>0.3326278924823729</v>
      </c>
      <c r="BS48" s="7" t="n">
        <v>0.3808223320739157</v>
      </c>
      <c r="BT48" s="7" t="n">
        <v>0.4983704631862489</v>
      </c>
      <c r="BU48" s="7" t="n">
        <v>0.5413902658054014</v>
      </c>
      <c r="BV48" s="7" t="n">
        <v>-0.1129358567482269</v>
      </c>
      <c r="BW48" s="7" t="n">
        <v>-0.1277413622307426</v>
      </c>
      <c r="BX48" s="7" t="n">
        <v>-0.1335239826934876</v>
      </c>
      <c r="BY48" s="7" t="n">
        <v>-0.08422939417812873</v>
      </c>
      <c r="BZ48" s="7" t="n">
        <v>-0.06847121351623367</v>
      </c>
      <c r="CA48" s="7" t="n">
        <v>0.9994011664727852</v>
      </c>
      <c r="CB48" s="7" t="n">
        <v>0.4008200034672191</v>
      </c>
      <c r="CC48" s="7" t="n">
        <v>0.1802327311342654</v>
      </c>
      <c r="CD48" s="7" t="n">
        <v>0.5025859942355615</v>
      </c>
      <c r="CE48" s="7" t="n">
        <v>-0.08646834611072511</v>
      </c>
      <c r="CF48" s="7" t="n">
        <v>0.07431387906596765</v>
      </c>
      <c r="CG48" s="7" t="n">
        <v>0.1528939132982941</v>
      </c>
      <c r="CH48" s="7" t="n">
        <v>0.2321437135310139</v>
      </c>
      <c r="CI48" s="7" t="n">
        <v>0.4308835795341078</v>
      </c>
      <c r="CJ48" s="7" t="n">
        <v>0.7402078272858431</v>
      </c>
      <c r="CK48" s="7" t="n">
        <v>0.5290320678577565</v>
      </c>
      <c r="CL48" s="7" t="n">
        <v>0.03873090163997137</v>
      </c>
      <c r="CM48" s="7" t="n">
        <v>0.1418973240039155</v>
      </c>
      <c r="CN48" s="7" t="n">
        <v>0.1333212803896252</v>
      </c>
      <c r="CO48" s="7" t="n">
        <v>0.5834735873087588</v>
      </c>
      <c r="CP48" s="7" t="n">
        <v>0.1026365022593788</v>
      </c>
      <c r="CQ48" s="7" t="n">
        <v>0.7065430326015405</v>
      </c>
      <c r="CR48" s="7" t="n">
        <v>0.93434842669008</v>
      </c>
      <c r="CS48" s="7" t="n">
        <v>0.2010559150343605</v>
      </c>
      <c r="CT48" s="7" t="n">
        <v>0.1630183180544837</v>
      </c>
      <c r="CU48" s="7" t="n">
        <v>0.9885501556392342</v>
      </c>
      <c r="CV48" s="7" t="n">
        <v>0.125144773294893</v>
      </c>
      <c r="CW48" s="7" t="n">
        <v>-0.07572200975914312</v>
      </c>
      <c r="CX48" s="7" t="n">
        <v>0.1154695384422675</v>
      </c>
      <c r="CY48" s="7" t="n">
        <v>0.7603958593474204</v>
      </c>
      <c r="CZ48" s="7" t="n">
        <v>-0.05832580812878713</v>
      </c>
      <c r="DA48" s="7" t="n">
        <v>0.2157250948004313</v>
      </c>
      <c r="DB48" s="7" t="n">
        <v>0.1094411223619537</v>
      </c>
      <c r="DC48" s="7" t="n">
        <v>0.2983293633165898</v>
      </c>
      <c r="DD48" s="7" t="n">
        <v>-0.1189489944864223</v>
      </c>
      <c r="DE48" s="7" t="n">
        <v>0.495814345420128</v>
      </c>
      <c r="DF48" s="7" t="n">
        <v>-0.0830783670062592</v>
      </c>
      <c r="DG48" s="7" t="n">
        <v>0.3335520045889409</v>
      </c>
      <c r="DH48" s="7" t="n">
        <v>0.9115660139714051</v>
      </c>
      <c r="DI48" s="7" t="n">
        <v>-0.1029297597808259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0.7160108813437251</v>
      </c>
      <c r="D49" s="7" t="n">
        <v>0.7285275317640486</v>
      </c>
      <c r="E49" s="7" t="n">
        <v>0.8663640280502354</v>
      </c>
      <c r="F49" s="7" t="n">
        <v>0.702435756451096</v>
      </c>
      <c r="G49" s="7" t="n">
        <v>0.9209716407293642</v>
      </c>
      <c r="H49" s="7" t="n">
        <v>0.6016480852100494</v>
      </c>
      <c r="I49" s="7" t="n">
        <v>0.1935263244447682</v>
      </c>
      <c r="J49" s="7" t="n">
        <v>0.5849468400363448</v>
      </c>
      <c r="K49" s="7" t="n">
        <v>0.08048235372627137</v>
      </c>
      <c r="L49" s="7" t="n">
        <v>0.1274511223137141</v>
      </c>
      <c r="M49" s="7" t="n">
        <v>0.0978509337607088</v>
      </c>
      <c r="N49" s="7" t="n">
        <v>0.2546398016624831</v>
      </c>
      <c r="O49" s="7" t="n">
        <v>0.2448502778415479</v>
      </c>
      <c r="P49" s="7" t="n">
        <v>-0.05719355603127577</v>
      </c>
      <c r="Q49" s="7" t="n">
        <v>0.184659648811747</v>
      </c>
      <c r="R49" s="7" t="n">
        <v>0.5202626559181021</v>
      </c>
      <c r="S49" s="7" t="n">
        <v>0.5750632812261258</v>
      </c>
      <c r="T49" s="7" t="n">
        <v>0.4557891910521791</v>
      </c>
      <c r="U49" s="7" t="n">
        <v>0.3402590189396064</v>
      </c>
      <c r="V49" s="7" t="n">
        <v>0.5384216784136606</v>
      </c>
      <c r="W49" s="7" t="n">
        <v>0.1199464560001112</v>
      </c>
      <c r="X49" s="7" t="n">
        <v>0.8419113602031433</v>
      </c>
      <c r="Y49" s="7" t="n">
        <v>0.7129641155094624</v>
      </c>
      <c r="Z49" s="7" t="n">
        <v>0.2315652911359712</v>
      </c>
      <c r="AA49" s="7" t="n">
        <v>0.08253051879631174</v>
      </c>
      <c r="AB49" s="7" t="n">
        <v>0.3849587468047939</v>
      </c>
      <c r="AC49" s="7" t="n">
        <v>0.04697382104583169</v>
      </c>
      <c r="AD49" s="7" t="n">
        <v>-0.06240901014255259</v>
      </c>
      <c r="AE49" s="7" t="n">
        <v>0.05813382569745968</v>
      </c>
      <c r="AF49" s="7" t="n">
        <v>0.1168585759032901</v>
      </c>
      <c r="AG49" s="7" t="n">
        <v>0.01051116184504335</v>
      </c>
      <c r="AH49" s="7" t="n">
        <v>-0.004047077335175368</v>
      </c>
      <c r="AI49" s="7" t="n">
        <v>-0.09691728155873824</v>
      </c>
      <c r="AJ49" s="7" t="n">
        <v>0.4599143848884209</v>
      </c>
      <c r="AK49" s="7" t="n">
        <v>0.2302084035265669</v>
      </c>
      <c r="AL49" s="7" t="n">
        <v>0.2578514640506246</v>
      </c>
      <c r="AM49" s="7" t="n">
        <v>0.603968734486923</v>
      </c>
      <c r="AN49" s="7" t="n">
        <v>0.4739030221309427</v>
      </c>
      <c r="AO49" s="7" t="n">
        <v>0.00416770189943728</v>
      </c>
      <c r="AP49" s="7" t="n">
        <v>-0.02085353666092907</v>
      </c>
      <c r="AQ49" s="7" t="n">
        <v>-0.0791239928770508</v>
      </c>
      <c r="AR49" s="7" t="n">
        <v>0.3849585908965105</v>
      </c>
      <c r="AS49" s="7" t="n">
        <v>0.2670093681076967</v>
      </c>
      <c r="AT49" s="7" t="n">
        <v>0.1792719187306506</v>
      </c>
      <c r="AU49" s="7" t="n">
        <v>0.1149843345072268</v>
      </c>
      <c r="AV49" s="7" t="n">
        <v>0.5953703005128528</v>
      </c>
      <c r="AW49" s="7" t="n">
        <v>-0.05635359546546449</v>
      </c>
      <c r="AX49" s="7" t="n">
        <v>1</v>
      </c>
      <c r="AY49" s="7" t="n">
        <v>0.2204044659781515</v>
      </c>
      <c r="AZ49" s="7" t="n">
        <v>-0.05064909863831493</v>
      </c>
      <c r="BA49" s="7" t="n">
        <v>0.5605150289713406</v>
      </c>
      <c r="BB49" s="7" t="n">
        <v>0.5509426963599362</v>
      </c>
      <c r="BC49" s="7" t="n">
        <v>0.5357942826960815</v>
      </c>
      <c r="BD49" s="7" t="n">
        <v>0.1609229960839</v>
      </c>
      <c r="BE49" s="7" t="n">
        <v>0.1597476257542775</v>
      </c>
      <c r="BF49" s="7" t="n">
        <v>0.4305395498183674</v>
      </c>
      <c r="BG49" s="7" t="n">
        <v>0.5785067016183267</v>
      </c>
      <c r="BH49" s="7" t="n">
        <v>-0.07520827096229576</v>
      </c>
      <c r="BI49" s="7" t="n">
        <v>0.06085622633114272</v>
      </c>
      <c r="BJ49" s="7" t="n">
        <v>0.008862162196452385</v>
      </c>
      <c r="BK49" s="7" t="n">
        <v>0.191652120373711</v>
      </c>
      <c r="BL49" s="7" t="n">
        <v>0.09317313457068556</v>
      </c>
      <c r="BM49" s="7" t="n">
        <v>0.2599185526371121</v>
      </c>
      <c r="BN49" s="7" t="n">
        <v>0.1327392518489562</v>
      </c>
      <c r="BO49" s="7" t="n">
        <v>-0.05703326124795848</v>
      </c>
      <c r="BP49" s="7" t="n">
        <v>0.2702270513504741</v>
      </c>
      <c r="BQ49" s="7" t="n">
        <v>0.1797178132084872</v>
      </c>
      <c r="BR49" s="7" t="n">
        <v>0.3918373293630357</v>
      </c>
      <c r="BS49" s="7" t="n">
        <v>0.07688484911293081</v>
      </c>
      <c r="BT49" s="7" t="n">
        <v>-0.05842201475550862</v>
      </c>
      <c r="BU49" s="7" t="n">
        <v>-0.03011577929414208</v>
      </c>
      <c r="BV49" s="7" t="n">
        <v>0.1797248003762442</v>
      </c>
      <c r="BW49" s="7" t="n">
        <v>0.1585521554579502</v>
      </c>
      <c r="BX49" s="7" t="n">
        <v>0.1796617578915379</v>
      </c>
      <c r="BY49" s="7" t="n">
        <v>0.8151834838572122</v>
      </c>
      <c r="BZ49" s="7" t="n">
        <v>0.1658472692689442</v>
      </c>
      <c r="CA49" s="7" t="n">
        <v>-0.06153394580235529</v>
      </c>
      <c r="CB49" s="7" t="n">
        <v>0.3036844138575645</v>
      </c>
      <c r="CC49" s="7" t="n">
        <v>0.7095348646883707</v>
      </c>
      <c r="CD49" s="7" t="n">
        <v>0.1783535261542671</v>
      </c>
      <c r="CE49" s="7" t="n">
        <v>0.1790760563119976</v>
      </c>
      <c r="CF49" s="7" t="n">
        <v>0.09289656488317101</v>
      </c>
      <c r="CG49" s="7" t="n">
        <v>0.1091426001416918</v>
      </c>
      <c r="CH49" s="7" t="n">
        <v>0.2390128751174766</v>
      </c>
      <c r="CI49" s="7" t="n">
        <v>0.0700294253648719</v>
      </c>
      <c r="CJ49" s="7" t="n">
        <v>-0.1317095194476107</v>
      </c>
      <c r="CK49" s="7" t="n">
        <v>-0.007688745632024598</v>
      </c>
      <c r="CL49" s="7" t="n">
        <v>0.09406032696030059</v>
      </c>
      <c r="CM49" s="7" t="n">
        <v>0.1080832734387451</v>
      </c>
      <c r="CN49" s="7" t="n">
        <v>0.1088661862856021</v>
      </c>
      <c r="CO49" s="7" t="n">
        <v>-0.0367552582500949</v>
      </c>
      <c r="CP49" s="7" t="n">
        <v>0.1236819473382087</v>
      </c>
      <c r="CQ49" s="7" t="n">
        <v>0.01776040537931113</v>
      </c>
      <c r="CR49" s="7" t="n">
        <v>-0.1148633941909621</v>
      </c>
      <c r="CS49" s="7" t="n">
        <v>0.3710959967376243</v>
      </c>
      <c r="CT49" s="7" t="n">
        <v>0.04575475290386715</v>
      </c>
      <c r="CU49" s="7" t="n">
        <v>-0.0558139889242788</v>
      </c>
      <c r="CV49" s="7" t="n">
        <v>0.04027569351878943</v>
      </c>
      <c r="CW49" s="7" t="n">
        <v>0.683013009090501</v>
      </c>
      <c r="CX49" s="7" t="n">
        <v>0.04133231947754075</v>
      </c>
      <c r="CY49" s="7" t="n">
        <v>0.07904521420548877</v>
      </c>
      <c r="CZ49" s="7" t="n">
        <v>0.9998180968438526</v>
      </c>
      <c r="DA49" s="7" t="n">
        <v>0.6861697737116984</v>
      </c>
      <c r="DB49" s="7" t="n">
        <v>0.04431366119919731</v>
      </c>
      <c r="DC49" s="7" t="n">
        <v>0.4501800198704783</v>
      </c>
      <c r="DD49" s="7" t="n">
        <v>0.1667571791335175</v>
      </c>
      <c r="DE49" s="7" t="n">
        <v>-0.1665069236099027</v>
      </c>
      <c r="DF49" s="7" t="n">
        <v>0.8141171614160384</v>
      </c>
      <c r="DG49" s="7" t="n">
        <v>0.1809488982333486</v>
      </c>
      <c r="DH49" s="7" t="n">
        <v>-0.01891348442533006</v>
      </c>
      <c r="DI49" s="7" t="n">
        <v>0.8214456012399715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0.3259724248290202</v>
      </c>
      <c r="D50" s="7" t="n">
        <v>0.4546459995412088</v>
      </c>
      <c r="E50" s="7" t="n">
        <v>0.1089579009508709</v>
      </c>
      <c r="F50" s="7" t="n">
        <v>0.5508887622340914</v>
      </c>
      <c r="G50" s="7" t="n">
        <v>0.2614261713731628</v>
      </c>
      <c r="H50" s="7" t="n">
        <v>0.1495791168677476</v>
      </c>
      <c r="I50" s="7" t="n">
        <v>0.7445954754609754</v>
      </c>
      <c r="J50" s="7" t="n">
        <v>0.4634510445886486</v>
      </c>
      <c r="K50" s="7" t="n">
        <v>-0.02000644505528834</v>
      </c>
      <c r="L50" s="7" t="n">
        <v>0.323800481526525</v>
      </c>
      <c r="M50" s="7" t="n">
        <v>0.2307735240645817</v>
      </c>
      <c r="N50" s="7" t="n">
        <v>0.9867427867799327</v>
      </c>
      <c r="O50" s="7" t="n">
        <v>0.06682728569012605</v>
      </c>
      <c r="P50" s="7" t="n">
        <v>0.1060727447592389</v>
      </c>
      <c r="Q50" s="7" t="n">
        <v>0.08181354494338361</v>
      </c>
      <c r="R50" s="7" t="n">
        <v>0.126486494959812</v>
      </c>
      <c r="S50" s="7" t="n">
        <v>0.1017638662544603</v>
      </c>
      <c r="T50" s="7" t="n">
        <v>0.4295765189470456</v>
      </c>
      <c r="U50" s="7" t="n">
        <v>0.193155859079541</v>
      </c>
      <c r="V50" s="7" t="n">
        <v>0.4067261681852296</v>
      </c>
      <c r="W50" s="7" t="n">
        <v>0.355236945018681</v>
      </c>
      <c r="X50" s="7" t="n">
        <v>0.1512863861609631</v>
      </c>
      <c r="Y50" s="7" t="n">
        <v>0.1383545960556307</v>
      </c>
      <c r="Z50" s="7" t="n">
        <v>0.9499427698845019</v>
      </c>
      <c r="AA50" s="7" t="n">
        <v>0.313637210045972</v>
      </c>
      <c r="AB50" s="7" t="n">
        <v>0.1275500702406541</v>
      </c>
      <c r="AC50" s="7" t="n">
        <v>0.3971425137334013</v>
      </c>
      <c r="AD50" s="7" t="n">
        <v>0.1144219021922147</v>
      </c>
      <c r="AE50" s="7" t="n">
        <v>0.3001500601273138</v>
      </c>
      <c r="AF50" s="7" t="n">
        <v>-0.002572776697445586</v>
      </c>
      <c r="AG50" s="7" t="n">
        <v>0.2067024319297523</v>
      </c>
      <c r="AH50" s="7" t="n">
        <v>0.2539601377290539</v>
      </c>
      <c r="AI50" s="7" t="n">
        <v>0.2439392095019234</v>
      </c>
      <c r="AJ50" s="7" t="n">
        <v>0.6968218968834928</v>
      </c>
      <c r="AK50" s="7" t="n">
        <v>0.4552912610311702</v>
      </c>
      <c r="AL50" s="7" t="n">
        <v>0.9854439619203879</v>
      </c>
      <c r="AM50" s="7" t="n">
        <v>0.235659368753368</v>
      </c>
      <c r="AN50" s="7" t="n">
        <v>0.1399043362469384</v>
      </c>
      <c r="AO50" s="7" t="n">
        <v>0.160175782878202</v>
      </c>
      <c r="AP50" s="7" t="n">
        <v>0.2008747268421414</v>
      </c>
      <c r="AQ50" s="7" t="n">
        <v>0.08850380696651941</v>
      </c>
      <c r="AR50" s="7" t="n">
        <v>0.1275499701910131</v>
      </c>
      <c r="AS50" s="7" t="n">
        <v>0.07090205958687336</v>
      </c>
      <c r="AT50" s="7" t="n">
        <v>-0.1103847236173348</v>
      </c>
      <c r="AU50" s="7" t="n">
        <v>0.1323959182625067</v>
      </c>
      <c r="AV50" s="7" t="n">
        <v>0.2377958891714846</v>
      </c>
      <c r="AW50" s="7" t="n">
        <v>0.09347344360682092</v>
      </c>
      <c r="AX50" s="7" t="n">
        <v>0.2204044659781515</v>
      </c>
      <c r="AY50" s="7" t="n">
        <v>1</v>
      </c>
      <c r="AZ50" s="7" t="n">
        <v>0.3070918293727385</v>
      </c>
      <c r="BA50" s="7" t="n">
        <v>0.07565182364717633</v>
      </c>
      <c r="BB50" s="7" t="n">
        <v>0.1850693759082366</v>
      </c>
      <c r="BC50" s="7" t="n">
        <v>0.5858051664904498</v>
      </c>
      <c r="BD50" s="7" t="n">
        <v>0.07506245597479208</v>
      </c>
      <c r="BE50" s="7" t="n">
        <v>0.1126400762831851</v>
      </c>
      <c r="BF50" s="7" t="n">
        <v>0.05075934586044975</v>
      </c>
      <c r="BG50" s="7" t="n">
        <v>0.1254063979458312</v>
      </c>
      <c r="BH50" s="7" t="n">
        <v>0.09500441060108829</v>
      </c>
      <c r="BI50" s="7" t="n">
        <v>0.04986536751647416</v>
      </c>
      <c r="BJ50" s="7" t="n">
        <v>0.6126791325255719</v>
      </c>
      <c r="BK50" s="7" t="n">
        <v>0.08126960854988939</v>
      </c>
      <c r="BL50" s="7" t="n">
        <v>-0.04940640803970791</v>
      </c>
      <c r="BM50" s="7" t="n">
        <v>0.9800244933003875</v>
      </c>
      <c r="BN50" s="7" t="n">
        <v>0.3912741429311847</v>
      </c>
      <c r="BO50" s="7" t="n">
        <v>0.3426405915684922</v>
      </c>
      <c r="BP50" s="7" t="n">
        <v>0.05422361954257953</v>
      </c>
      <c r="BQ50" s="7" t="n">
        <v>0.03139588873955352</v>
      </c>
      <c r="BR50" s="7" t="n">
        <v>0.3531510853962072</v>
      </c>
      <c r="BS50" s="7" t="n">
        <v>0.04802304102630079</v>
      </c>
      <c r="BT50" s="7" t="n">
        <v>0.191873613786227</v>
      </c>
      <c r="BU50" s="7" t="n">
        <v>0.1619949788037137</v>
      </c>
      <c r="BV50" s="7" t="n">
        <v>0.04271171676081474</v>
      </c>
      <c r="BW50" s="7" t="n">
        <v>-0.1061383010131676</v>
      </c>
      <c r="BX50" s="7" t="n">
        <v>0.05561463930904691</v>
      </c>
      <c r="BY50" s="7" t="n">
        <v>0.07012897747763497</v>
      </c>
      <c r="BZ50" s="7" t="n">
        <v>0.07362882116864107</v>
      </c>
      <c r="CA50" s="7" t="n">
        <v>0.08979632186580562</v>
      </c>
      <c r="CB50" s="7" t="n">
        <v>0.2315859671290824</v>
      </c>
      <c r="CC50" s="7" t="n">
        <v>0.1654264931892503</v>
      </c>
      <c r="CD50" s="7" t="n">
        <v>0.1327753702463466</v>
      </c>
      <c r="CE50" s="7" t="n">
        <v>0.04159285882976286</v>
      </c>
      <c r="CF50" s="7" t="n">
        <v>-0.07305043819774469</v>
      </c>
      <c r="CG50" s="7" t="n">
        <v>0.06744759384732647</v>
      </c>
      <c r="CH50" s="7" t="n">
        <v>0.8865244174243107</v>
      </c>
      <c r="CI50" s="7" t="n">
        <v>0.3653559074361991</v>
      </c>
      <c r="CJ50" s="7" t="n">
        <v>0.07670176878482964</v>
      </c>
      <c r="CK50" s="7" t="n">
        <v>0.1539045802378656</v>
      </c>
      <c r="CL50" s="7" t="n">
        <v>-0.1534381961881327</v>
      </c>
      <c r="CM50" s="7" t="n">
        <v>0.004176274355327513</v>
      </c>
      <c r="CN50" s="7" t="n">
        <v>-0.04303012639915631</v>
      </c>
      <c r="CO50" s="7" t="n">
        <v>0.28049646716219</v>
      </c>
      <c r="CP50" s="7" t="n">
        <v>0.08418096929755121</v>
      </c>
      <c r="CQ50" s="7" t="n">
        <v>0.1231087566697871</v>
      </c>
      <c r="CR50" s="7" t="n">
        <v>0.05297389967681967</v>
      </c>
      <c r="CS50" s="7" t="n">
        <v>0.1005294176816118</v>
      </c>
      <c r="CT50" s="7" t="n">
        <v>-0.06585912334696345</v>
      </c>
      <c r="CU50" s="7" t="n">
        <v>0.1023902047635021</v>
      </c>
      <c r="CV50" s="7" t="n">
        <v>-0.08168343265461804</v>
      </c>
      <c r="CW50" s="7" t="n">
        <v>0.1235538324907179</v>
      </c>
      <c r="CX50" s="7" t="n">
        <v>-0.08731845407711654</v>
      </c>
      <c r="CY50" s="7" t="n">
        <v>0.2657008608564776</v>
      </c>
      <c r="CZ50" s="7" t="n">
        <v>0.2265404538263045</v>
      </c>
      <c r="DA50" s="7" t="n">
        <v>0.2667045533126279</v>
      </c>
      <c r="DB50" s="7" t="n">
        <v>-0.07544635172085515</v>
      </c>
      <c r="DC50" s="7" t="n">
        <v>0.1103858257101297</v>
      </c>
      <c r="DD50" s="7" t="n">
        <v>0.1028629890578655</v>
      </c>
      <c r="DE50" s="7" t="n">
        <v>0.3088672245430007</v>
      </c>
      <c r="DF50" s="7" t="n">
        <v>0.03676076208148751</v>
      </c>
      <c r="DG50" s="7" t="n">
        <v>0.05942892265974815</v>
      </c>
      <c r="DH50" s="7" t="n">
        <v>0.1799434142736155</v>
      </c>
      <c r="DI50" s="7" t="n">
        <v>0.1359484715022559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0.2469171003298918</v>
      </c>
      <c r="D51" s="7" t="n">
        <v>0.2848042316198355</v>
      </c>
      <c r="E51" s="7" t="n">
        <v>-0.1632905116105638</v>
      </c>
      <c r="F51" s="7" t="n">
        <v>0.3892481482797854</v>
      </c>
      <c r="G51" s="7" t="n">
        <v>0.05830440273823238</v>
      </c>
      <c r="H51" s="7" t="n">
        <v>0.1691502675656967</v>
      </c>
      <c r="I51" s="7" t="n">
        <v>0.7671610693524759</v>
      </c>
      <c r="J51" s="7" t="n">
        <v>0.3627930450995984</v>
      </c>
      <c r="K51" s="7" t="n">
        <v>0.07073142907491671</v>
      </c>
      <c r="L51" s="7" t="n">
        <v>0.563653565915411</v>
      </c>
      <c r="M51" s="7" t="n">
        <v>0.8955102715492846</v>
      </c>
      <c r="N51" s="7" t="n">
        <v>0.3412832748930194</v>
      </c>
      <c r="O51" s="7" t="n">
        <v>0.3850323206248148</v>
      </c>
      <c r="P51" s="7" t="n">
        <v>0.5138398425784511</v>
      </c>
      <c r="Q51" s="7" t="n">
        <v>0.3857619069106742</v>
      </c>
      <c r="R51" s="7" t="n">
        <v>0.036140027311461</v>
      </c>
      <c r="S51" s="7" t="n">
        <v>-0.02490156994859661</v>
      </c>
      <c r="T51" s="7" t="n">
        <v>0.4557885344147661</v>
      </c>
      <c r="U51" s="7" t="n">
        <v>0.3972278475641059</v>
      </c>
      <c r="V51" s="7" t="n">
        <v>0.3820249198922477</v>
      </c>
      <c r="W51" s="7" t="n">
        <v>0.9338737913959543</v>
      </c>
      <c r="X51" s="7" t="n">
        <v>-0.07040420117880047</v>
      </c>
      <c r="Y51" s="7" t="n">
        <v>-0.06038960508948179</v>
      </c>
      <c r="Z51" s="7" t="n">
        <v>0.3476209593044106</v>
      </c>
      <c r="AA51" s="7" t="n">
        <v>0.9202366270920423</v>
      </c>
      <c r="AB51" s="7" t="n">
        <v>0.1357173781603428</v>
      </c>
      <c r="AC51" s="7" t="n">
        <v>0.2610304908196433</v>
      </c>
      <c r="AD51" s="7" t="n">
        <v>0.5172278495020247</v>
      </c>
      <c r="AE51" s="7" t="n">
        <v>0.9186969082749564</v>
      </c>
      <c r="AF51" s="7" t="n">
        <v>-0.03286532360936772</v>
      </c>
      <c r="AG51" s="7" t="n">
        <v>0.6397419712143871</v>
      </c>
      <c r="AH51" s="7" t="n">
        <v>0.6871620013954787</v>
      </c>
      <c r="AI51" s="7" t="n">
        <v>0.7323406564978808</v>
      </c>
      <c r="AJ51" s="7" t="n">
        <v>0.2719294044055636</v>
      </c>
      <c r="AK51" s="7" t="n">
        <v>0.5108862564151042</v>
      </c>
      <c r="AL51" s="7" t="n">
        <v>0.3386885757768722</v>
      </c>
      <c r="AM51" s="7" t="n">
        <v>0.06865343459719388</v>
      </c>
      <c r="AN51" s="7" t="n">
        <v>0.1929526408205527</v>
      </c>
      <c r="AO51" s="7" t="n">
        <v>0.9139474741776806</v>
      </c>
      <c r="AP51" s="7" t="n">
        <v>0.6552989228879438</v>
      </c>
      <c r="AQ51" s="7" t="n">
        <v>0.5223526179811575</v>
      </c>
      <c r="AR51" s="7" t="n">
        <v>0.1357174130796016</v>
      </c>
      <c r="AS51" s="7" t="n">
        <v>0.3306768867005619</v>
      </c>
      <c r="AT51" s="7" t="n">
        <v>-0.2074425439215541</v>
      </c>
      <c r="AU51" s="7" t="n">
        <v>0.4412410040762484</v>
      </c>
      <c r="AV51" s="7" t="n">
        <v>0.07497287633892004</v>
      </c>
      <c r="AW51" s="7" t="n">
        <v>0.5747736723318642</v>
      </c>
      <c r="AX51" s="7" t="n">
        <v>-0.05064909863831493</v>
      </c>
      <c r="AY51" s="7" t="n">
        <v>0.3070918293727385</v>
      </c>
      <c r="AZ51" s="7" t="n">
        <v>1</v>
      </c>
      <c r="BA51" s="7" t="n">
        <v>-0.02989678964174905</v>
      </c>
      <c r="BB51" s="7" t="n">
        <v>0.1042462867696671</v>
      </c>
      <c r="BC51" s="7" t="n">
        <v>0.5055883960043214</v>
      </c>
      <c r="BD51" s="7" t="n">
        <v>0.3819876047393237</v>
      </c>
      <c r="BE51" s="7" t="n">
        <v>-0.1405496738115836</v>
      </c>
      <c r="BF51" s="7" t="n">
        <v>0.1899262165360436</v>
      </c>
      <c r="BG51" s="7" t="n">
        <v>-0.03223487390352047</v>
      </c>
      <c r="BH51" s="7" t="n">
        <v>0.5058160382411239</v>
      </c>
      <c r="BI51" s="7" t="n">
        <v>0.4628537600613346</v>
      </c>
      <c r="BJ51" s="7" t="n">
        <v>0.5147249058021691</v>
      </c>
      <c r="BK51" s="7" t="n">
        <v>-0.1483157379286768</v>
      </c>
      <c r="BL51" s="7" t="n">
        <v>0.02349382554664283</v>
      </c>
      <c r="BM51" s="7" t="n">
        <v>0.3543979026304933</v>
      </c>
      <c r="BN51" s="7" t="n">
        <v>0.3503283501109927</v>
      </c>
      <c r="BO51" s="7" t="n">
        <v>0.2393327674499181</v>
      </c>
      <c r="BP51" s="7" t="n">
        <v>0.3712632058636048</v>
      </c>
      <c r="BQ51" s="7" t="n">
        <v>-0.1116888690905237</v>
      </c>
      <c r="BR51" s="7" t="n">
        <v>0.3564079651376774</v>
      </c>
      <c r="BS51" s="7" t="n">
        <v>0.191541073398721</v>
      </c>
      <c r="BT51" s="7" t="n">
        <v>0.8982641333934573</v>
      </c>
      <c r="BU51" s="7" t="n">
        <v>0.9217264265127466</v>
      </c>
      <c r="BV51" s="7" t="n">
        <v>-0.1861097797850218</v>
      </c>
      <c r="BW51" s="7" t="n">
        <v>-0.2142195515048356</v>
      </c>
      <c r="BX51" s="7" t="n">
        <v>-0.1632578216331312</v>
      </c>
      <c r="BY51" s="7" t="n">
        <v>-0.1628502463472007</v>
      </c>
      <c r="BZ51" s="7" t="n">
        <v>-0.04027121748745009</v>
      </c>
      <c r="CA51" s="7" t="n">
        <v>0.5729169358361176</v>
      </c>
      <c r="CB51" s="7" t="n">
        <v>0.258687352666343</v>
      </c>
      <c r="CC51" s="7" t="n">
        <v>0.03911053158259737</v>
      </c>
      <c r="CD51" s="7" t="n">
        <v>0.397649006539842</v>
      </c>
      <c r="CE51" s="7" t="n">
        <v>-0.1324129616023783</v>
      </c>
      <c r="CF51" s="7" t="n">
        <v>-0.05763985624036107</v>
      </c>
      <c r="CG51" s="7" t="n">
        <v>0.154221579364605</v>
      </c>
      <c r="CH51" s="7" t="n">
        <v>0.4263022947918023</v>
      </c>
      <c r="CI51" s="7" t="n">
        <v>0.8910857633179552</v>
      </c>
      <c r="CJ51" s="7" t="n">
        <v>0.3899679868184492</v>
      </c>
      <c r="CK51" s="7" t="n">
        <v>0.9077470682015533</v>
      </c>
      <c r="CL51" s="7" t="n">
        <v>-0.08115746584413049</v>
      </c>
      <c r="CM51" s="7" t="n">
        <v>0.07006995133294959</v>
      </c>
      <c r="CN51" s="7" t="n">
        <v>0.01870383379036197</v>
      </c>
      <c r="CO51" s="7" t="n">
        <v>0.9671741059100899</v>
      </c>
      <c r="CP51" s="7" t="n">
        <v>0.01498227345158531</v>
      </c>
      <c r="CQ51" s="7" t="n">
        <v>0.4859467691364852</v>
      </c>
      <c r="CR51" s="7" t="n">
        <v>0.5329286491219591</v>
      </c>
      <c r="CS51" s="7" t="n">
        <v>0.1847723653956604</v>
      </c>
      <c r="CT51" s="7" t="n">
        <v>0.07124190729661085</v>
      </c>
      <c r="CU51" s="7" t="n">
        <v>0.573956941967452</v>
      </c>
      <c r="CV51" s="7" t="n">
        <v>0.05358355819484734</v>
      </c>
      <c r="CW51" s="7" t="n">
        <v>-0.1142927737518874</v>
      </c>
      <c r="CX51" s="7" t="n">
        <v>0.04319589920091476</v>
      </c>
      <c r="CY51" s="7" t="n">
        <v>0.4677080737187778</v>
      </c>
      <c r="CZ51" s="7" t="n">
        <v>-0.04720052123141224</v>
      </c>
      <c r="DA51" s="7" t="n">
        <v>0.1416977255510381</v>
      </c>
      <c r="DB51" s="7" t="n">
        <v>0.05517338509778227</v>
      </c>
      <c r="DC51" s="7" t="n">
        <v>0.1536597893585326</v>
      </c>
      <c r="DD51" s="7" t="n">
        <v>-0.125389651510343</v>
      </c>
      <c r="DE51" s="7" t="n">
        <v>0.9117828681180168</v>
      </c>
      <c r="DF51" s="7" t="n">
        <v>-0.1862583425712747</v>
      </c>
      <c r="DG51" s="7" t="n">
        <v>0.2115501084138404</v>
      </c>
      <c r="DH51" s="7" t="n">
        <v>0.5595311501610711</v>
      </c>
      <c r="DI51" s="7" t="n">
        <v>-0.1500654215740298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0.7202722301789195</v>
      </c>
      <c r="D52" s="7" t="n">
        <v>0.6875373753453558</v>
      </c>
      <c r="E52" s="7" t="n">
        <v>0.633846834688899</v>
      </c>
      <c r="F52" s="7" t="n">
        <v>0.5796195257443723</v>
      </c>
      <c r="G52" s="7" t="n">
        <v>0.6506795546025356</v>
      </c>
      <c r="H52" s="7" t="n">
        <v>0.6104541761963135</v>
      </c>
      <c r="I52" s="7" t="n">
        <v>0.1465254948101452</v>
      </c>
      <c r="J52" s="7" t="n">
        <v>0.597132771190211</v>
      </c>
      <c r="K52" s="7" t="n">
        <v>0.3325982569618854</v>
      </c>
      <c r="L52" s="7" t="n">
        <v>0.1504615965287825</v>
      </c>
      <c r="M52" s="7" t="n">
        <v>0.1234693161069319</v>
      </c>
      <c r="N52" s="7" t="n">
        <v>0.1199696405689944</v>
      </c>
      <c r="O52" s="7" t="n">
        <v>0.3742829855595294</v>
      </c>
      <c r="P52" s="7" t="n">
        <v>-0.08385014314598381</v>
      </c>
      <c r="Q52" s="7" t="n">
        <v>0.4456889968163474</v>
      </c>
      <c r="R52" s="7" t="n">
        <v>0.7693554188321496</v>
      </c>
      <c r="S52" s="7" t="n">
        <v>0.8771973381594695</v>
      </c>
      <c r="T52" s="7" t="n">
        <v>0.5329588505668931</v>
      </c>
      <c r="U52" s="7" t="n">
        <v>0.5262962218810137</v>
      </c>
      <c r="V52" s="7" t="n">
        <v>0.5957138785345467</v>
      </c>
      <c r="W52" s="7" t="n">
        <v>0.06388379912892256</v>
      </c>
      <c r="X52" s="7" t="n">
        <v>0.6926930088573869</v>
      </c>
      <c r="Y52" s="7" t="n">
        <v>0.6037049794744829</v>
      </c>
      <c r="Z52" s="7" t="n">
        <v>0.1599874792203603</v>
      </c>
      <c r="AA52" s="7" t="n">
        <v>0.1054183604261351</v>
      </c>
      <c r="AB52" s="7" t="n">
        <v>0.2688489979551588</v>
      </c>
      <c r="AC52" s="7" t="n">
        <v>0.2483229449875563</v>
      </c>
      <c r="AD52" s="7" t="n">
        <v>-0.09974783229210439</v>
      </c>
      <c r="AE52" s="7" t="n">
        <v>0.09335425816573903</v>
      </c>
      <c r="AF52" s="7" t="n">
        <v>0.3747329758833589</v>
      </c>
      <c r="AG52" s="7" t="n">
        <v>0.1110412624023484</v>
      </c>
      <c r="AH52" s="7" t="n">
        <v>0.04326502215600229</v>
      </c>
      <c r="AI52" s="7" t="n">
        <v>-0.07550428580299506</v>
      </c>
      <c r="AJ52" s="7" t="n">
        <v>0.4569140498228931</v>
      </c>
      <c r="AK52" s="7" t="n">
        <v>0.3001230350414092</v>
      </c>
      <c r="AL52" s="7" t="n">
        <v>0.1207314104025545</v>
      </c>
      <c r="AM52" s="7" t="n">
        <v>0.5261026853782995</v>
      </c>
      <c r="AN52" s="7" t="n">
        <v>0.4664244483431027</v>
      </c>
      <c r="AO52" s="7" t="n">
        <v>0.04799875897590856</v>
      </c>
      <c r="AP52" s="7" t="n">
        <v>0.01331874944547503</v>
      </c>
      <c r="AQ52" s="7" t="n">
        <v>-0.0948261638087384</v>
      </c>
      <c r="AR52" s="7" t="n">
        <v>0.2688491883836256</v>
      </c>
      <c r="AS52" s="7" t="n">
        <v>0.4045987103383647</v>
      </c>
      <c r="AT52" s="7" t="n">
        <v>0.2989658360335324</v>
      </c>
      <c r="AU52" s="7" t="n">
        <v>0.1877421942782362</v>
      </c>
      <c r="AV52" s="7" t="n">
        <v>0.5288353513658616</v>
      </c>
      <c r="AW52" s="7" t="n">
        <v>-0.03958496625037819</v>
      </c>
      <c r="AX52" s="7" t="n">
        <v>0.5605150289713406</v>
      </c>
      <c r="AY52" s="7" t="n">
        <v>0.07565182364717633</v>
      </c>
      <c r="AZ52" s="7" t="n">
        <v>-0.02989678964174905</v>
      </c>
      <c r="BA52" s="7" t="n">
        <v>1</v>
      </c>
      <c r="BB52" s="7" t="n">
        <v>0.3797928403804829</v>
      </c>
      <c r="BC52" s="7" t="n">
        <v>0.4151304528970484</v>
      </c>
      <c r="BD52" s="7" t="n">
        <v>0.284153337303698</v>
      </c>
      <c r="BE52" s="7" t="n">
        <v>0.2973311127215917</v>
      </c>
      <c r="BF52" s="7" t="n">
        <v>0.5710100177332645</v>
      </c>
      <c r="BG52" s="7" t="n">
        <v>0.9917803572766848</v>
      </c>
      <c r="BH52" s="7" t="n">
        <v>-0.09396498676797167</v>
      </c>
      <c r="BI52" s="7" t="n">
        <v>0.1373785635121945</v>
      </c>
      <c r="BJ52" s="7" t="n">
        <v>0.1082273436935456</v>
      </c>
      <c r="BK52" s="7" t="n">
        <v>0.3554145880112693</v>
      </c>
      <c r="BL52" s="7" t="n">
        <v>0.3710019656337963</v>
      </c>
      <c r="BM52" s="7" t="n">
        <v>0.1291432887784537</v>
      </c>
      <c r="BN52" s="7" t="n">
        <v>0.2172164080230042</v>
      </c>
      <c r="BO52" s="7" t="n">
        <v>0.1457560986421304</v>
      </c>
      <c r="BP52" s="7" t="n">
        <v>0.4034299304486103</v>
      </c>
      <c r="BQ52" s="7" t="n">
        <v>0.3793767721462231</v>
      </c>
      <c r="BR52" s="7" t="n">
        <v>0.5663506200146095</v>
      </c>
      <c r="BS52" s="7" t="n">
        <v>0.3001433553766627</v>
      </c>
      <c r="BT52" s="7" t="n">
        <v>0.009280821991757015</v>
      </c>
      <c r="BU52" s="7" t="n">
        <v>0.04464931348700416</v>
      </c>
      <c r="BV52" s="7" t="n">
        <v>0.2819487073215195</v>
      </c>
      <c r="BW52" s="7" t="n">
        <v>0.2630791794998382</v>
      </c>
      <c r="BX52" s="7" t="n">
        <v>0.3278751978413136</v>
      </c>
      <c r="BY52" s="7" t="n">
        <v>0.7613558249374874</v>
      </c>
      <c r="BZ52" s="7" t="n">
        <v>0.3385801991267114</v>
      </c>
      <c r="CA52" s="7" t="n">
        <v>-0.04267202647632119</v>
      </c>
      <c r="CB52" s="7" t="n">
        <v>0.5223061385792148</v>
      </c>
      <c r="CC52" s="7" t="n">
        <v>0.6506356767388002</v>
      </c>
      <c r="CD52" s="7" t="n">
        <v>0.2424760931716068</v>
      </c>
      <c r="CE52" s="7" t="n">
        <v>0.3695891696988028</v>
      </c>
      <c r="CF52" s="7" t="n">
        <v>0.3312856634671674</v>
      </c>
      <c r="CG52" s="7" t="n">
        <v>0.3213602272354961</v>
      </c>
      <c r="CH52" s="7" t="n">
        <v>0.1892107578230885</v>
      </c>
      <c r="CI52" s="7" t="n">
        <v>0.06669365164509278</v>
      </c>
      <c r="CJ52" s="7" t="n">
        <v>-0.1343928494212462</v>
      </c>
      <c r="CK52" s="7" t="n">
        <v>0.05229402130363883</v>
      </c>
      <c r="CL52" s="7" t="n">
        <v>0.3239728052821145</v>
      </c>
      <c r="CM52" s="7" t="n">
        <v>0.3673071826434366</v>
      </c>
      <c r="CN52" s="7" t="n">
        <v>0.3837099040435563</v>
      </c>
      <c r="CO52" s="7" t="n">
        <v>-0.03631733547840757</v>
      </c>
      <c r="CP52" s="7" t="n">
        <v>0.3443735395359154</v>
      </c>
      <c r="CQ52" s="7" t="n">
        <v>0.2078045706798936</v>
      </c>
      <c r="CR52" s="7" t="n">
        <v>-0.1554977364884947</v>
      </c>
      <c r="CS52" s="7" t="n">
        <v>0.3313054890216092</v>
      </c>
      <c r="CT52" s="7" t="n">
        <v>0.3146597207709108</v>
      </c>
      <c r="CU52" s="7" t="n">
        <v>-0.05946772724354635</v>
      </c>
      <c r="CV52" s="7" t="n">
        <v>0.3224676770602133</v>
      </c>
      <c r="CW52" s="7" t="n">
        <v>0.8693552387356798</v>
      </c>
      <c r="CX52" s="7" t="n">
        <v>0.326524008501087</v>
      </c>
      <c r="CY52" s="7" t="n">
        <v>0.12283326536587</v>
      </c>
      <c r="CZ52" s="7" t="n">
        <v>0.5616625018268346</v>
      </c>
      <c r="DA52" s="7" t="n">
        <v>0.6234731558722851</v>
      </c>
      <c r="DB52" s="7" t="n">
        <v>0.3302336856526675</v>
      </c>
      <c r="DC52" s="7" t="n">
        <v>0.4271992201686071</v>
      </c>
      <c r="DD52" s="7" t="n">
        <v>0.3071027848566892</v>
      </c>
      <c r="DE52" s="7" t="n">
        <v>-0.0694888532511567</v>
      </c>
      <c r="DF52" s="7" t="n">
        <v>0.7233172804547352</v>
      </c>
      <c r="DG52" s="7" t="n">
        <v>0.3139650564579934</v>
      </c>
      <c r="DH52" s="7" t="n">
        <v>0.06881524519214444</v>
      </c>
      <c r="DI52" s="7" t="n">
        <v>0.7974617811779894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0.6680922011066637</v>
      </c>
      <c r="D53" s="7" t="n">
        <v>0.6691810610100437</v>
      </c>
      <c r="E53" s="7" t="n">
        <v>0.6062105150400579</v>
      </c>
      <c r="F53" s="7" t="n">
        <v>0.6511471217121813</v>
      </c>
      <c r="G53" s="7" t="n">
        <v>0.6124406875699925</v>
      </c>
      <c r="H53" s="7" t="n">
        <v>0.7950071283036737</v>
      </c>
      <c r="I53" s="7" t="n">
        <v>0.3003470940830804</v>
      </c>
      <c r="J53" s="7" t="n">
        <v>0.6420093121061302</v>
      </c>
      <c r="K53" s="7" t="n">
        <v>0.26190878856875</v>
      </c>
      <c r="L53" s="7" t="n">
        <v>0.5048828638751964</v>
      </c>
      <c r="M53" s="7" t="n">
        <v>0.1281608920162558</v>
      </c>
      <c r="N53" s="7" t="n">
        <v>0.2259620425397647</v>
      </c>
      <c r="O53" s="7" t="n">
        <v>0.5437131367957903</v>
      </c>
      <c r="P53" s="7" t="n">
        <v>0.3543133102339914</v>
      </c>
      <c r="Q53" s="7" t="n">
        <v>0.4240860021444459</v>
      </c>
      <c r="R53" s="7" t="n">
        <v>0.5025993716474599</v>
      </c>
      <c r="S53" s="7" t="n">
        <v>0.5029749478925105</v>
      </c>
      <c r="T53" s="7" t="n">
        <v>0.6090918450968653</v>
      </c>
      <c r="U53" s="7" t="n">
        <v>0.5346149515024798</v>
      </c>
      <c r="V53" s="7" t="n">
        <v>0.6324984886298843</v>
      </c>
      <c r="W53" s="7" t="n">
        <v>0.1312403472377467</v>
      </c>
      <c r="X53" s="7" t="n">
        <v>0.6155875524800332</v>
      </c>
      <c r="Y53" s="7" t="n">
        <v>0.8586394272426295</v>
      </c>
      <c r="Z53" s="7" t="n">
        <v>0.2355853583965468</v>
      </c>
      <c r="AA53" s="7" t="n">
        <v>0.08444209581464508</v>
      </c>
      <c r="AB53" s="7" t="n">
        <v>0.2290809424535275</v>
      </c>
      <c r="AC53" s="7" t="n">
        <v>0.2988327410463022</v>
      </c>
      <c r="AD53" s="7" t="n">
        <v>0.3326981846774862</v>
      </c>
      <c r="AE53" s="7" t="n">
        <v>0.06767430529755429</v>
      </c>
      <c r="AF53" s="7" t="n">
        <v>0.2507365362785383</v>
      </c>
      <c r="AG53" s="7" t="n">
        <v>0.377858262836141</v>
      </c>
      <c r="AH53" s="7" t="n">
        <v>0.3370616193206314</v>
      </c>
      <c r="AI53" s="7" t="n">
        <v>0.2663054363842196</v>
      </c>
      <c r="AJ53" s="7" t="n">
        <v>0.4835098654163943</v>
      </c>
      <c r="AK53" s="7" t="n">
        <v>0.5164471196761892</v>
      </c>
      <c r="AL53" s="7" t="n">
        <v>0.2235027875830055</v>
      </c>
      <c r="AM53" s="7" t="n">
        <v>0.5035612633519465</v>
      </c>
      <c r="AN53" s="7" t="n">
        <v>0.3356961483563315</v>
      </c>
      <c r="AO53" s="7" t="n">
        <v>0.1159730693102084</v>
      </c>
      <c r="AP53" s="7" t="n">
        <v>0.3353435003411118</v>
      </c>
      <c r="AQ53" s="7" t="n">
        <v>0.3579598986818364</v>
      </c>
      <c r="AR53" s="7" t="n">
        <v>0.229080838760688</v>
      </c>
      <c r="AS53" s="7" t="n">
        <v>0.4150001271525312</v>
      </c>
      <c r="AT53" s="7" t="n">
        <v>0.107502255339139</v>
      </c>
      <c r="AU53" s="7" t="n">
        <v>0.3319320743424475</v>
      </c>
      <c r="AV53" s="7" t="n">
        <v>0.5214808241018023</v>
      </c>
      <c r="AW53" s="7" t="n">
        <v>0.3457048718835626</v>
      </c>
      <c r="AX53" s="7" t="n">
        <v>0.5509426963599362</v>
      </c>
      <c r="AY53" s="7" t="n">
        <v>0.1850693759082366</v>
      </c>
      <c r="AZ53" s="7" t="n">
        <v>0.1042462867696671</v>
      </c>
      <c r="BA53" s="7" t="n">
        <v>0.3797928403804829</v>
      </c>
      <c r="BB53" s="7" t="n">
        <v>1</v>
      </c>
      <c r="BC53" s="7" t="n">
        <v>0.6161323117277513</v>
      </c>
      <c r="BD53" s="7" t="n">
        <v>0.5288237732124387</v>
      </c>
      <c r="BE53" s="7" t="n">
        <v>0.2658916112865112</v>
      </c>
      <c r="BF53" s="7" t="n">
        <v>0.6259407483323549</v>
      </c>
      <c r="BG53" s="7" t="n">
        <v>0.4206298160370204</v>
      </c>
      <c r="BH53" s="7" t="n">
        <v>0.3535763202832906</v>
      </c>
      <c r="BI53" s="7" t="n">
        <v>0.4857622474617364</v>
      </c>
      <c r="BJ53" s="7" t="n">
        <v>0.2818405091524341</v>
      </c>
      <c r="BK53" s="7" t="n">
        <v>0.2768761702422475</v>
      </c>
      <c r="BL53" s="7" t="n">
        <v>0.2248948437993779</v>
      </c>
      <c r="BM53" s="7" t="n">
        <v>0.2321863688145923</v>
      </c>
      <c r="BN53" s="7" t="n">
        <v>0.3986076734030427</v>
      </c>
      <c r="BO53" s="7" t="n">
        <v>0.1990739361134953</v>
      </c>
      <c r="BP53" s="7" t="n">
        <v>0.5397199567312166</v>
      </c>
      <c r="BQ53" s="7" t="n">
        <v>0.2535345508859007</v>
      </c>
      <c r="BR53" s="7" t="n">
        <v>0.5284902619184493</v>
      </c>
      <c r="BS53" s="7" t="n">
        <v>0.3232929739692948</v>
      </c>
      <c r="BT53" s="7" t="n">
        <v>0.04418173668107944</v>
      </c>
      <c r="BU53" s="7" t="n">
        <v>0.09499838682058123</v>
      </c>
      <c r="BV53" s="7" t="n">
        <v>0.2586429638893865</v>
      </c>
      <c r="BW53" s="7" t="n">
        <v>0.1124273555261295</v>
      </c>
      <c r="BX53" s="7" t="n">
        <v>0.2263817657272957</v>
      </c>
      <c r="BY53" s="7" t="n">
        <v>0.5022970452505969</v>
      </c>
      <c r="BZ53" s="7" t="n">
        <v>0.2364145723486703</v>
      </c>
      <c r="CA53" s="7" t="n">
        <v>0.3425534229925388</v>
      </c>
      <c r="CB53" s="7" t="n">
        <v>0.4964275989450396</v>
      </c>
      <c r="CC53" s="7" t="n">
        <v>0.7208714190179508</v>
      </c>
      <c r="CD53" s="7" t="n">
        <v>0.3838788167909036</v>
      </c>
      <c r="CE53" s="7" t="n">
        <v>0.2553163760116188</v>
      </c>
      <c r="CF53" s="7" t="n">
        <v>0.2622860172381297</v>
      </c>
      <c r="CG53" s="7" t="n">
        <v>0.2666150544828267</v>
      </c>
      <c r="CH53" s="7" t="n">
        <v>0.2921720448134514</v>
      </c>
      <c r="CI53" s="7" t="n">
        <v>0.04509393112261902</v>
      </c>
      <c r="CJ53" s="7" t="n">
        <v>0.3371424499376734</v>
      </c>
      <c r="CK53" s="7" t="n">
        <v>0.08738184952417578</v>
      </c>
      <c r="CL53" s="7" t="n">
        <v>0.2613713662709782</v>
      </c>
      <c r="CM53" s="7" t="n">
        <v>0.2895761709077314</v>
      </c>
      <c r="CN53" s="7" t="n">
        <v>0.2187542187213553</v>
      </c>
      <c r="CO53" s="7" t="n">
        <v>0.08746103775093425</v>
      </c>
      <c r="CP53" s="7" t="n">
        <v>0.2819947992565847</v>
      </c>
      <c r="CQ53" s="7" t="n">
        <v>0.3574549781044296</v>
      </c>
      <c r="CR53" s="7" t="n">
        <v>0.3044561028839364</v>
      </c>
      <c r="CS53" s="7" t="n">
        <v>0.2511886405445742</v>
      </c>
      <c r="CT53" s="7" t="n">
        <v>0.1176136233855855</v>
      </c>
      <c r="CU53" s="7" t="n">
        <v>0.3311535844131782</v>
      </c>
      <c r="CV53" s="7" t="n">
        <v>0.1191633980657245</v>
      </c>
      <c r="CW53" s="7" t="n">
        <v>0.5099362615444599</v>
      </c>
      <c r="CX53" s="7" t="n">
        <v>0.1174829337095219</v>
      </c>
      <c r="CY53" s="7" t="n">
        <v>0.381329306669361</v>
      </c>
      <c r="CZ53" s="7" t="n">
        <v>0.5477771719760065</v>
      </c>
      <c r="DA53" s="7" t="n">
        <v>0.5699195872426346</v>
      </c>
      <c r="DB53" s="7" t="n">
        <v>0.1106637174734508</v>
      </c>
      <c r="DC53" s="7" t="n">
        <v>0.1733490707849846</v>
      </c>
      <c r="DD53" s="7" t="n">
        <v>0.2641833535222952</v>
      </c>
      <c r="DE53" s="7" t="n">
        <v>-0.009644551630559144</v>
      </c>
      <c r="DF53" s="7" t="n">
        <v>0.5293892644285997</v>
      </c>
      <c r="DG53" s="7" t="n">
        <v>0.3958151179865229</v>
      </c>
      <c r="DH53" s="7" t="n">
        <v>0.3835352192638625</v>
      </c>
      <c r="DI53" s="7" t="n">
        <v>0.5295673649527876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0.8011358289370407</v>
      </c>
      <c r="D54" s="7" t="n">
        <v>0.8794618274065682</v>
      </c>
      <c r="E54" s="7" t="n">
        <v>0.4544256586679855</v>
      </c>
      <c r="F54" s="7" t="n">
        <v>0.940939426758587</v>
      </c>
      <c r="G54" s="7" t="n">
        <v>0.6754601627727771</v>
      </c>
      <c r="H54" s="7" t="n">
        <v>0.7318677355903181</v>
      </c>
      <c r="I54" s="7" t="n">
        <v>0.7785865283814714</v>
      </c>
      <c r="J54" s="7" t="n">
        <v>0.9017365229087225</v>
      </c>
      <c r="K54" s="7" t="n">
        <v>0.3017170381271012</v>
      </c>
      <c r="L54" s="7" t="n">
        <v>0.7507771869055753</v>
      </c>
      <c r="M54" s="7" t="n">
        <v>0.4863917371070317</v>
      </c>
      <c r="N54" s="7" t="n">
        <v>0.6386239627056512</v>
      </c>
      <c r="O54" s="7" t="n">
        <v>0.687591181648409</v>
      </c>
      <c r="P54" s="7" t="n">
        <v>0.5488400116346591</v>
      </c>
      <c r="Q54" s="7" t="n">
        <v>0.5411633335541415</v>
      </c>
      <c r="R54" s="7" t="n">
        <v>0.5286124117227551</v>
      </c>
      <c r="S54" s="7" t="n">
        <v>0.4970367328721222</v>
      </c>
      <c r="T54" s="7" t="n">
        <v>0.9171073394386398</v>
      </c>
      <c r="U54" s="7" t="n">
        <v>0.6672987631008472</v>
      </c>
      <c r="V54" s="7" t="n">
        <v>0.8667456515852067</v>
      </c>
      <c r="W54" s="7" t="n">
        <v>0.568928908289741</v>
      </c>
      <c r="X54" s="7" t="n">
        <v>0.5418236088089604</v>
      </c>
      <c r="Y54" s="7" t="n">
        <v>0.5513642028223128</v>
      </c>
      <c r="Z54" s="7" t="n">
        <v>0.6469674274905373</v>
      </c>
      <c r="AA54" s="7" t="n">
        <v>0.511594718366611</v>
      </c>
      <c r="AB54" s="7" t="n">
        <v>0.4017622604644985</v>
      </c>
      <c r="AC54" s="7" t="n">
        <v>0.4422920336171888</v>
      </c>
      <c r="AD54" s="7" t="n">
        <v>0.5469514474884007</v>
      </c>
      <c r="AE54" s="7" t="n">
        <v>0.4937716605902561</v>
      </c>
      <c r="AF54" s="7" t="n">
        <v>0.260104883524364</v>
      </c>
      <c r="AG54" s="7" t="n">
        <v>0.6623318807402824</v>
      </c>
      <c r="AH54" s="7" t="n">
        <v>0.6782352876488762</v>
      </c>
      <c r="AI54" s="7" t="n">
        <v>0.5884340748485932</v>
      </c>
      <c r="AJ54" s="7" t="n">
        <v>0.7846057413725351</v>
      </c>
      <c r="AK54" s="7" t="n">
        <v>0.842836767137672</v>
      </c>
      <c r="AL54" s="7" t="n">
        <v>0.6452512741759019</v>
      </c>
      <c r="AM54" s="7" t="n">
        <v>0.5970165290309121</v>
      </c>
      <c r="AN54" s="7" t="n">
        <v>0.5456040773077796</v>
      </c>
      <c r="AO54" s="7" t="n">
        <v>0.4543214082790262</v>
      </c>
      <c r="AP54" s="7" t="n">
        <v>0.6459849567978588</v>
      </c>
      <c r="AQ54" s="7" t="n">
        <v>0.5308637218201973</v>
      </c>
      <c r="AR54" s="7" t="n">
        <v>0.4017623266420289</v>
      </c>
      <c r="AS54" s="7" t="n">
        <v>0.47083671823935</v>
      </c>
      <c r="AT54" s="7" t="n">
        <v>0.01523262390308218</v>
      </c>
      <c r="AU54" s="7" t="n">
        <v>0.4795576315208522</v>
      </c>
      <c r="AV54" s="7" t="n">
        <v>0.5985286777865076</v>
      </c>
      <c r="AW54" s="7" t="n">
        <v>0.5605860535289726</v>
      </c>
      <c r="AX54" s="7" t="n">
        <v>0.5357942826960815</v>
      </c>
      <c r="AY54" s="7" t="n">
        <v>0.5858051664904498</v>
      </c>
      <c r="AZ54" s="7" t="n">
        <v>0.5055883960043214</v>
      </c>
      <c r="BA54" s="7" t="n">
        <v>0.4151304528970484</v>
      </c>
      <c r="BB54" s="7" t="n">
        <v>0.6161323117277513</v>
      </c>
      <c r="BC54" s="7" t="n">
        <v>1</v>
      </c>
      <c r="BD54" s="7" t="n">
        <v>0.6232713473608941</v>
      </c>
      <c r="BE54" s="7" t="n">
        <v>0.1633487336504868</v>
      </c>
      <c r="BF54" s="7" t="n">
        <v>0.5813010944502986</v>
      </c>
      <c r="BG54" s="7" t="n">
        <v>0.4615148601368139</v>
      </c>
      <c r="BH54" s="7" t="n">
        <v>0.5245486639069081</v>
      </c>
      <c r="BI54" s="7" t="n">
        <v>0.5705821499823543</v>
      </c>
      <c r="BJ54" s="7" t="n">
        <v>0.5778610724490942</v>
      </c>
      <c r="BK54" s="7" t="n">
        <v>0.2032761875036202</v>
      </c>
      <c r="BL54" s="7" t="n">
        <v>0.282602206337445</v>
      </c>
      <c r="BM54" s="7" t="n">
        <v>0.651985432890698</v>
      </c>
      <c r="BN54" s="7" t="n">
        <v>0.5989313124423977</v>
      </c>
      <c r="BO54" s="7" t="n">
        <v>0.3027059345246122</v>
      </c>
      <c r="BP54" s="7" t="n">
        <v>0.6953909903227371</v>
      </c>
      <c r="BQ54" s="7" t="n">
        <v>0.2225491914121532</v>
      </c>
      <c r="BR54" s="7" t="n">
        <v>0.6848929488589431</v>
      </c>
      <c r="BS54" s="7" t="n">
        <v>0.4101519163543101</v>
      </c>
      <c r="BT54" s="7" t="n">
        <v>0.3971840122383372</v>
      </c>
      <c r="BU54" s="7" t="n">
        <v>0.4310579548972588</v>
      </c>
      <c r="BV54" s="7" t="n">
        <v>0.1358014559932708</v>
      </c>
      <c r="BW54" s="7" t="n">
        <v>0.01165993627957352</v>
      </c>
      <c r="BX54" s="7" t="n">
        <v>0.1461940789478487</v>
      </c>
      <c r="BY54" s="7" t="n">
        <v>0.4303095840378791</v>
      </c>
      <c r="BZ54" s="7" t="n">
        <v>0.1869379283600329</v>
      </c>
      <c r="CA54" s="7" t="n">
        <v>0.5580674462646494</v>
      </c>
      <c r="CB54" s="7" t="n">
        <v>0.6640576024552068</v>
      </c>
      <c r="CC54" s="7" t="n">
        <v>0.6023029050559118</v>
      </c>
      <c r="CD54" s="7" t="n">
        <v>0.4946623061161821</v>
      </c>
      <c r="CE54" s="7" t="n">
        <v>0.2157539485605264</v>
      </c>
      <c r="CF54" s="7" t="n">
        <v>0.1924170032571552</v>
      </c>
      <c r="CG54" s="7" t="n">
        <v>0.349470069805186</v>
      </c>
      <c r="CH54" s="7" t="n">
        <v>0.7238144740619697</v>
      </c>
      <c r="CI54" s="7" t="n">
        <v>0.4984757464101342</v>
      </c>
      <c r="CJ54" s="7" t="n">
        <v>0.4144343504846867</v>
      </c>
      <c r="CK54" s="7" t="n">
        <v>0.4235546509538519</v>
      </c>
      <c r="CL54" s="7" t="n">
        <v>0.1304915353064277</v>
      </c>
      <c r="CM54" s="7" t="n">
        <v>0.3120374399392804</v>
      </c>
      <c r="CN54" s="7" t="n">
        <v>0.3018737998051295</v>
      </c>
      <c r="CO54" s="7" t="n">
        <v>0.4912365540672402</v>
      </c>
      <c r="CP54" s="7" t="n">
        <v>0.3328783550293478</v>
      </c>
      <c r="CQ54" s="7" t="n">
        <v>0.5768657737821086</v>
      </c>
      <c r="CR54" s="7" t="n">
        <v>0.4733222311972488</v>
      </c>
      <c r="CS54" s="7" t="n">
        <v>0.4248706793069039</v>
      </c>
      <c r="CT54" s="7" t="n">
        <v>0.2366758148379234</v>
      </c>
      <c r="CU54" s="7" t="n">
        <v>0.5561006572840015</v>
      </c>
      <c r="CV54" s="7" t="n">
        <v>0.2150493572512419</v>
      </c>
      <c r="CW54" s="7" t="n">
        <v>0.4722163986770715</v>
      </c>
      <c r="CX54" s="7" t="n">
        <v>0.2086046045234554</v>
      </c>
      <c r="CY54" s="7" t="n">
        <v>0.5945933678219397</v>
      </c>
      <c r="CZ54" s="7" t="n">
        <v>0.5378885221074684</v>
      </c>
      <c r="DA54" s="7" t="n">
        <v>0.7015591466189606</v>
      </c>
      <c r="DB54" s="7" t="n">
        <v>0.2116317131798096</v>
      </c>
      <c r="DC54" s="7" t="n">
        <v>0.4327711132626866</v>
      </c>
      <c r="DD54" s="7" t="n">
        <v>0.1693964090898903</v>
      </c>
      <c r="DE54" s="7" t="n">
        <v>0.4031144867441075</v>
      </c>
      <c r="DF54" s="7" t="n">
        <v>0.4024932861942057</v>
      </c>
      <c r="DG54" s="7" t="n">
        <v>0.4432013424557421</v>
      </c>
      <c r="DH54" s="7" t="n">
        <v>0.6729202771395963</v>
      </c>
      <c r="DI54" s="7" t="n">
        <v>0.4990345590945376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0.6414840339829536</v>
      </c>
      <c r="D55" s="7" t="n">
        <v>0.5954150808488683</v>
      </c>
      <c r="E55" s="7" t="n">
        <v>0.2415757428039257</v>
      </c>
      <c r="F55" s="7" t="n">
        <v>0.5605700427249173</v>
      </c>
      <c r="G55" s="7" t="n">
        <v>0.3371984799133504</v>
      </c>
      <c r="H55" s="7" t="n">
        <v>0.6710116680007391</v>
      </c>
      <c r="I55" s="7" t="n">
        <v>0.4367867062123379</v>
      </c>
      <c r="J55" s="7" t="n">
        <v>0.6920097009180124</v>
      </c>
      <c r="K55" s="7" t="n">
        <v>0.5356036509205793</v>
      </c>
      <c r="L55" s="7" t="n">
        <v>0.7408537578059696</v>
      </c>
      <c r="M55" s="7" t="n">
        <v>0.3765322825309942</v>
      </c>
      <c r="N55" s="7" t="n">
        <v>0.1120887434141281</v>
      </c>
      <c r="O55" s="7" t="n">
        <v>0.8461363486038707</v>
      </c>
      <c r="P55" s="7" t="n">
        <v>0.6513967030645298</v>
      </c>
      <c r="Q55" s="7" t="n">
        <v>0.7948445445697729</v>
      </c>
      <c r="R55" s="7" t="n">
        <v>0.5051334139178505</v>
      </c>
      <c r="S55" s="7" t="n">
        <v>0.4396503632755319</v>
      </c>
      <c r="T55" s="7" t="n">
        <v>0.7427584844611218</v>
      </c>
      <c r="U55" s="7" t="n">
        <v>0.8083931362882983</v>
      </c>
      <c r="V55" s="7" t="n">
        <v>0.7416191283888395</v>
      </c>
      <c r="W55" s="7" t="n">
        <v>0.3622485412713541</v>
      </c>
      <c r="X55" s="7" t="n">
        <v>0.3499381101291919</v>
      </c>
      <c r="Y55" s="7" t="n">
        <v>0.3672416574190868</v>
      </c>
      <c r="Z55" s="7" t="n">
        <v>0.1331254512176</v>
      </c>
      <c r="AA55" s="7" t="n">
        <v>0.3321355785139474</v>
      </c>
      <c r="AB55" s="7" t="n">
        <v>0.3157078438470621</v>
      </c>
      <c r="AC55" s="7" t="n">
        <v>0.3599275044141651</v>
      </c>
      <c r="AD55" s="7" t="n">
        <v>0.6204933843514436</v>
      </c>
      <c r="AE55" s="7" t="n">
        <v>0.3332804187323633</v>
      </c>
      <c r="AF55" s="7" t="n">
        <v>0.491800674335527</v>
      </c>
      <c r="AG55" s="7" t="n">
        <v>0.8002037144541747</v>
      </c>
      <c r="AH55" s="7" t="n">
        <v>0.7494307584306148</v>
      </c>
      <c r="AI55" s="7" t="n">
        <v>0.6340940632829424</v>
      </c>
      <c r="AJ55" s="7" t="n">
        <v>0.4056557256274364</v>
      </c>
      <c r="AK55" s="7" t="n">
        <v>0.7727745300407471</v>
      </c>
      <c r="AL55" s="7" t="n">
        <v>0.1128242779789215</v>
      </c>
      <c r="AM55" s="7" t="n">
        <v>0.5309464469438337</v>
      </c>
      <c r="AN55" s="7" t="n">
        <v>0.4154770934114095</v>
      </c>
      <c r="AO55" s="7" t="n">
        <v>0.4311183023567985</v>
      </c>
      <c r="AP55" s="7" t="n">
        <v>0.7472172691204156</v>
      </c>
      <c r="AQ55" s="7" t="n">
        <v>0.6740803014669339</v>
      </c>
      <c r="AR55" s="7" t="n">
        <v>0.3157082419125416</v>
      </c>
      <c r="AS55" s="7" t="n">
        <v>0.5868340121291797</v>
      </c>
      <c r="AT55" s="7" t="n">
        <v>0.224939509542327</v>
      </c>
      <c r="AU55" s="7" t="n">
        <v>0.5754707625098308</v>
      </c>
      <c r="AV55" s="7" t="n">
        <v>0.546019994742077</v>
      </c>
      <c r="AW55" s="7" t="n">
        <v>0.7060937229144203</v>
      </c>
      <c r="AX55" s="7" t="n">
        <v>0.1609229960839</v>
      </c>
      <c r="AY55" s="7" t="n">
        <v>0.07506245597479208</v>
      </c>
      <c r="AZ55" s="7" t="n">
        <v>0.3819876047393237</v>
      </c>
      <c r="BA55" s="7" t="n">
        <v>0.284153337303698</v>
      </c>
      <c r="BB55" s="7" t="n">
        <v>0.5288237732124387</v>
      </c>
      <c r="BC55" s="7" t="n">
        <v>0.6232713473608941</v>
      </c>
      <c r="BD55" s="7" t="n">
        <v>1</v>
      </c>
      <c r="BE55" s="7" t="n">
        <v>0.3000630620080593</v>
      </c>
      <c r="BF55" s="7" t="n">
        <v>0.6997517039060021</v>
      </c>
      <c r="BG55" s="7" t="n">
        <v>0.2973957182816448</v>
      </c>
      <c r="BH55" s="7" t="n">
        <v>0.6449064263062626</v>
      </c>
      <c r="BI55" s="7" t="n">
        <v>0.8759289145458439</v>
      </c>
      <c r="BJ55" s="7" t="n">
        <v>0.414085056725865</v>
      </c>
      <c r="BK55" s="7" t="n">
        <v>0.3474842365476656</v>
      </c>
      <c r="BL55" s="7" t="n">
        <v>0.5237287778619021</v>
      </c>
      <c r="BM55" s="7" t="n">
        <v>0.1251871833583082</v>
      </c>
      <c r="BN55" s="7" t="n">
        <v>0.5084201606688666</v>
      </c>
      <c r="BO55" s="7" t="n">
        <v>0.2977116789969574</v>
      </c>
      <c r="BP55" s="7" t="n">
        <v>0.8339376755619071</v>
      </c>
      <c r="BQ55" s="7" t="n">
        <v>0.3841959142489059</v>
      </c>
      <c r="BR55" s="7" t="n">
        <v>0.5523542722491039</v>
      </c>
      <c r="BS55" s="7" t="n">
        <v>0.6797649978881786</v>
      </c>
      <c r="BT55" s="7" t="n">
        <v>0.3336208584492274</v>
      </c>
      <c r="BU55" s="7" t="n">
        <v>0.3959157126484945</v>
      </c>
      <c r="BV55" s="7" t="n">
        <v>0.3160935548913773</v>
      </c>
      <c r="BW55" s="7" t="n">
        <v>0.242733390680202</v>
      </c>
      <c r="BX55" s="7" t="n">
        <v>0.3096662202574617</v>
      </c>
      <c r="BY55" s="7" t="n">
        <v>0.2814951458876774</v>
      </c>
      <c r="BZ55" s="7" t="n">
        <v>0.3664098225546413</v>
      </c>
      <c r="CA55" s="7" t="n">
        <v>0.7074188496287748</v>
      </c>
      <c r="CB55" s="7" t="n">
        <v>0.5789309870781143</v>
      </c>
      <c r="CC55" s="7" t="n">
        <v>0.5372921307870347</v>
      </c>
      <c r="CD55" s="7" t="n">
        <v>0.6011284179880486</v>
      </c>
      <c r="CE55" s="7" t="n">
        <v>0.3755448512466245</v>
      </c>
      <c r="CF55" s="7" t="n">
        <v>0.4833772214441445</v>
      </c>
      <c r="CG55" s="7" t="n">
        <v>0.5499662745924355</v>
      </c>
      <c r="CH55" s="7" t="n">
        <v>0.2599452240007089</v>
      </c>
      <c r="CI55" s="7" t="n">
        <v>0.2766860222033035</v>
      </c>
      <c r="CJ55" s="7" t="n">
        <v>0.5975743666734951</v>
      </c>
      <c r="CK55" s="7" t="n">
        <v>0.3697707203158787</v>
      </c>
      <c r="CL55" s="7" t="n">
        <v>0.4156060697022971</v>
      </c>
      <c r="CM55" s="7" t="n">
        <v>0.5408038790221313</v>
      </c>
      <c r="CN55" s="7" t="n">
        <v>0.5244226767722664</v>
      </c>
      <c r="CO55" s="7" t="n">
        <v>0.3614320810845806</v>
      </c>
      <c r="CP55" s="7" t="n">
        <v>0.5082014968943338</v>
      </c>
      <c r="CQ55" s="7" t="n">
        <v>0.7649894630731958</v>
      </c>
      <c r="CR55" s="7" t="n">
        <v>0.6225881596371938</v>
      </c>
      <c r="CS55" s="7" t="n">
        <v>0.4154316483834232</v>
      </c>
      <c r="CT55" s="7" t="n">
        <v>0.4505186887326922</v>
      </c>
      <c r="CU55" s="7" t="n">
        <v>0.6709036679453942</v>
      </c>
      <c r="CV55" s="7" t="n">
        <v>0.439056217684003</v>
      </c>
      <c r="CW55" s="7" t="n">
        <v>0.2612284698043804</v>
      </c>
      <c r="CX55" s="7" t="n">
        <v>0.432440272729738</v>
      </c>
      <c r="CY55" s="7" t="n">
        <v>0.6230807726223039</v>
      </c>
      <c r="CZ55" s="7" t="n">
        <v>0.1579018697123791</v>
      </c>
      <c r="DA55" s="7" t="n">
        <v>0.4926592013846193</v>
      </c>
      <c r="DB55" s="7" t="n">
        <v>0.4294087530811271</v>
      </c>
      <c r="DC55" s="7" t="n">
        <v>0.2356844450319127</v>
      </c>
      <c r="DD55" s="7" t="n">
        <v>0.3099523428581568</v>
      </c>
      <c r="DE55" s="7" t="n">
        <v>0.2947195172536282</v>
      </c>
      <c r="DF55" s="7" t="n">
        <v>0.2834257034564743</v>
      </c>
      <c r="DG55" s="7" t="n">
        <v>0.6419680181223411</v>
      </c>
      <c r="DH55" s="7" t="n">
        <v>0.7546365133508186</v>
      </c>
      <c r="DI55" s="7" t="n">
        <v>0.2615915460679569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0.4614915134977841</v>
      </c>
      <c r="D56" s="7" t="n">
        <v>0.4150847854512041</v>
      </c>
      <c r="E56" s="7" t="n">
        <v>0.2794466458796606</v>
      </c>
      <c r="F56" s="7" t="n">
        <v>0.2524740659605612</v>
      </c>
      <c r="G56" s="7" t="n">
        <v>0.2855452388102852</v>
      </c>
      <c r="H56" s="7" t="n">
        <v>0.2950804557873808</v>
      </c>
      <c r="I56" s="7" t="n">
        <v>0.02343658474063838</v>
      </c>
      <c r="J56" s="7" t="n">
        <v>0.4803561410797923</v>
      </c>
      <c r="K56" s="7" t="n">
        <v>0.6512037860787289</v>
      </c>
      <c r="L56" s="7" t="n">
        <v>0.0728545697313799</v>
      </c>
      <c r="M56" s="7" t="n">
        <v>-0.1500137233699185</v>
      </c>
      <c r="N56" s="7" t="n">
        <v>0.1431440586793998</v>
      </c>
      <c r="O56" s="7" t="n">
        <v>0.200482368349712</v>
      </c>
      <c r="P56" s="7" t="n">
        <v>-0.2338808368151383</v>
      </c>
      <c r="Q56" s="7" t="n">
        <v>0.5807204827619414</v>
      </c>
      <c r="R56" s="7" t="n">
        <v>0.69879856230124</v>
      </c>
      <c r="S56" s="7" t="n">
        <v>0.6044013229975229</v>
      </c>
      <c r="T56" s="7" t="n">
        <v>0.4190670300916627</v>
      </c>
      <c r="U56" s="7" t="n">
        <v>0.5792981214273567</v>
      </c>
      <c r="V56" s="7" t="n">
        <v>0.5195162296253838</v>
      </c>
      <c r="W56" s="7" t="n">
        <v>-0.157783567496903</v>
      </c>
      <c r="X56" s="7" t="n">
        <v>0.3074579241538745</v>
      </c>
      <c r="Y56" s="7" t="n">
        <v>0.2604926704817051</v>
      </c>
      <c r="Z56" s="7" t="n">
        <v>0.1700217239414441</v>
      </c>
      <c r="AA56" s="7" t="n">
        <v>-0.1702712239250533</v>
      </c>
      <c r="AB56" s="7" t="n">
        <v>0.2679155752669541</v>
      </c>
      <c r="AC56" s="7" t="n">
        <v>0.216650020290248</v>
      </c>
      <c r="AD56" s="7" t="n">
        <v>-0.2575469763625632</v>
      </c>
      <c r="AE56" s="7" t="n">
        <v>-0.1648352798080747</v>
      </c>
      <c r="AF56" s="7" t="n">
        <v>0.8210057991214307</v>
      </c>
      <c r="AG56" s="7" t="n">
        <v>0.2897371918883117</v>
      </c>
      <c r="AH56" s="7" t="n">
        <v>0.1150586098802775</v>
      </c>
      <c r="AI56" s="7" t="n">
        <v>-0.0426364181526455</v>
      </c>
      <c r="AJ56" s="7" t="n">
        <v>0.428827364838439</v>
      </c>
      <c r="AK56" s="7" t="n">
        <v>0.4394239345410412</v>
      </c>
      <c r="AL56" s="7" t="n">
        <v>0.1335817095868506</v>
      </c>
      <c r="AM56" s="7" t="n">
        <v>0.5403749096550227</v>
      </c>
      <c r="AN56" s="7" t="n">
        <v>-0.06107815017413359</v>
      </c>
      <c r="AO56" s="7" t="n">
        <v>-0.1651117427731591</v>
      </c>
      <c r="AP56" s="7" t="n">
        <v>0.08896350708583727</v>
      </c>
      <c r="AQ56" s="7" t="n">
        <v>-0.1938738163121028</v>
      </c>
      <c r="AR56" s="7" t="n">
        <v>0.2679157528930161</v>
      </c>
      <c r="AS56" s="7" t="n">
        <v>0.3032913889601588</v>
      </c>
      <c r="AT56" s="7" t="n">
        <v>0.6347219989741785</v>
      </c>
      <c r="AU56" s="7" t="n">
        <v>0.09487006767999531</v>
      </c>
      <c r="AV56" s="7" t="n">
        <v>0.5473134509371269</v>
      </c>
      <c r="AW56" s="7" t="n">
        <v>-0.123387306943981</v>
      </c>
      <c r="AX56" s="7" t="n">
        <v>0.1597476257542775</v>
      </c>
      <c r="AY56" s="7" t="n">
        <v>0.1126400762831851</v>
      </c>
      <c r="AZ56" s="7" t="n">
        <v>-0.1405496738115836</v>
      </c>
      <c r="BA56" s="7" t="n">
        <v>0.2973311127215917</v>
      </c>
      <c r="BB56" s="7" t="n">
        <v>0.2658916112865112</v>
      </c>
      <c r="BC56" s="7" t="n">
        <v>0.1633487336504868</v>
      </c>
      <c r="BD56" s="7" t="n">
        <v>0.3000630620080593</v>
      </c>
      <c r="BE56" s="7" t="n">
        <v>1</v>
      </c>
      <c r="BF56" s="7" t="n">
        <v>0.3209161092235124</v>
      </c>
      <c r="BG56" s="7" t="n">
        <v>0.2936087899453342</v>
      </c>
      <c r="BH56" s="7" t="n">
        <v>-0.2287381202407339</v>
      </c>
      <c r="BI56" s="7" t="n">
        <v>0.1311123245886651</v>
      </c>
      <c r="BJ56" s="7" t="n">
        <v>0.1504318317131526</v>
      </c>
      <c r="BK56" s="7" t="n">
        <v>0.9721732974318954</v>
      </c>
      <c r="BL56" s="7" t="n">
        <v>0.6462565094805904</v>
      </c>
      <c r="BM56" s="7" t="n">
        <v>0.1469044321453822</v>
      </c>
      <c r="BN56" s="7" t="n">
        <v>0.2573115628358015</v>
      </c>
      <c r="BO56" s="7" t="n">
        <v>0.2628563143422074</v>
      </c>
      <c r="BP56" s="7" t="n">
        <v>0.2032502044936339</v>
      </c>
      <c r="BQ56" s="7" t="n">
        <v>0.8874727589393343</v>
      </c>
      <c r="BR56" s="7" t="n">
        <v>0.2207887372746047</v>
      </c>
      <c r="BS56" s="7" t="n">
        <v>0.6598248156673128</v>
      </c>
      <c r="BT56" s="7" t="n">
        <v>-0.2130737310801729</v>
      </c>
      <c r="BU56" s="7" t="n">
        <v>-0.1780505450956956</v>
      </c>
      <c r="BV56" s="7" t="n">
        <v>0.9569547047077441</v>
      </c>
      <c r="BW56" s="7" t="n">
        <v>0.6208694364199003</v>
      </c>
      <c r="BX56" s="7" t="n">
        <v>0.9556503994647476</v>
      </c>
      <c r="BY56" s="7" t="n">
        <v>0.3657876806118537</v>
      </c>
      <c r="BZ56" s="7" t="n">
        <v>0.9318729896292717</v>
      </c>
      <c r="CA56" s="7" t="n">
        <v>-0.1269377232205207</v>
      </c>
      <c r="CB56" s="7" t="n">
        <v>0.2333521752977208</v>
      </c>
      <c r="CC56" s="7" t="n">
        <v>0.4059446127987235</v>
      </c>
      <c r="CD56" s="7" t="n">
        <v>0.1828021566577386</v>
      </c>
      <c r="CE56" s="7" t="n">
        <v>0.9025564860961646</v>
      </c>
      <c r="CF56" s="7" t="n">
        <v>0.7420576337493107</v>
      </c>
      <c r="CG56" s="7" t="n">
        <v>0.7826780552065117</v>
      </c>
      <c r="CH56" s="7" t="n">
        <v>0.1975657267126057</v>
      </c>
      <c r="CI56" s="7" t="n">
        <v>-0.1893706114753139</v>
      </c>
      <c r="CJ56" s="7" t="n">
        <v>-0.1798392917472418</v>
      </c>
      <c r="CK56" s="7" t="n">
        <v>-0.22195781223188</v>
      </c>
      <c r="CL56" s="7" t="n">
        <v>0.7191143977277529</v>
      </c>
      <c r="CM56" s="7" t="n">
        <v>0.8137279110185812</v>
      </c>
      <c r="CN56" s="7" t="n">
        <v>0.6151734080158192</v>
      </c>
      <c r="CO56" s="7" t="n">
        <v>-0.2172423684901102</v>
      </c>
      <c r="CP56" s="7" t="n">
        <v>0.8517274442334103</v>
      </c>
      <c r="CQ56" s="7" t="n">
        <v>0.3391302871169016</v>
      </c>
      <c r="CR56" s="7" t="n">
        <v>-0.2539145747571551</v>
      </c>
      <c r="CS56" s="7" t="n">
        <v>0.3385300887383038</v>
      </c>
      <c r="CT56" s="7" t="n">
        <v>0.4791770023567822</v>
      </c>
      <c r="CU56" s="7" t="n">
        <v>-0.1763829718203743</v>
      </c>
      <c r="CV56" s="7" t="n">
        <v>0.5197681583136352</v>
      </c>
      <c r="CW56" s="7" t="n">
        <v>0.3406098787444129</v>
      </c>
      <c r="CX56" s="7" t="n">
        <v>0.5216741538596943</v>
      </c>
      <c r="CY56" s="7" t="n">
        <v>0.02066620760687184</v>
      </c>
      <c r="CZ56" s="7" t="n">
        <v>0.1580946440754551</v>
      </c>
      <c r="DA56" s="7" t="n">
        <v>0.4421840175120839</v>
      </c>
      <c r="DB56" s="7" t="n">
        <v>0.5267336254342159</v>
      </c>
      <c r="DC56" s="7" t="n">
        <v>-0.160995515528818</v>
      </c>
      <c r="DD56" s="7" t="n">
        <v>0.9952553958282363</v>
      </c>
      <c r="DE56" s="7" t="n">
        <v>-0.1910221110907775</v>
      </c>
      <c r="DF56" s="7" t="n">
        <v>0.3399745945077755</v>
      </c>
      <c r="DG56" s="7" t="n">
        <v>0.7348295957701342</v>
      </c>
      <c r="DH56" s="7" t="n">
        <v>-0.01657246595595759</v>
      </c>
      <c r="DI56" s="7" t="n">
        <v>0.4174393386576675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0.7559715470530667</v>
      </c>
      <c r="D57" s="7" t="n">
        <v>0.6908309184463768</v>
      </c>
      <c r="E57" s="7" t="n">
        <v>0.5815200538156601</v>
      </c>
      <c r="F57" s="7" t="n">
        <v>0.6088881197433701</v>
      </c>
      <c r="G57" s="7" t="n">
        <v>0.5332871648241854</v>
      </c>
      <c r="H57" s="7" t="n">
        <v>0.7270267600671207</v>
      </c>
      <c r="I57" s="7" t="n">
        <v>0.3109619588952114</v>
      </c>
      <c r="J57" s="7" t="n">
        <v>0.6882611387529142</v>
      </c>
      <c r="K57" s="7" t="n">
        <v>0.3904580793031917</v>
      </c>
      <c r="L57" s="7" t="n">
        <v>0.5861113546242996</v>
      </c>
      <c r="M57" s="7" t="n">
        <v>0.2642914397502139</v>
      </c>
      <c r="N57" s="7" t="n">
        <v>0.1089681280222646</v>
      </c>
      <c r="O57" s="7" t="n">
        <v>0.6589633178785901</v>
      </c>
      <c r="P57" s="7" t="n">
        <v>0.3558962856076364</v>
      </c>
      <c r="Q57" s="7" t="n">
        <v>0.6895501248427011</v>
      </c>
      <c r="R57" s="7" t="n">
        <v>0.6820102628476535</v>
      </c>
      <c r="S57" s="7" t="n">
        <v>0.6725410397348387</v>
      </c>
      <c r="T57" s="7" t="n">
        <v>0.6948546157805436</v>
      </c>
      <c r="U57" s="7" t="n">
        <v>0.7399681440261435</v>
      </c>
      <c r="V57" s="7" t="n">
        <v>0.721062559863942</v>
      </c>
      <c r="W57" s="7" t="n">
        <v>0.2203236024560771</v>
      </c>
      <c r="X57" s="7" t="n">
        <v>0.662085720048756</v>
      </c>
      <c r="Y57" s="7" t="n">
        <v>0.588154923605599</v>
      </c>
      <c r="Z57" s="7" t="n">
        <v>0.1617977975458284</v>
      </c>
      <c r="AA57" s="7" t="n">
        <v>0.2301649824847368</v>
      </c>
      <c r="AB57" s="7" t="n">
        <v>0.3938380185006006</v>
      </c>
      <c r="AC57" s="7" t="n">
        <v>0.4262141450328931</v>
      </c>
      <c r="AD57" s="7" t="n">
        <v>0.3309463318472104</v>
      </c>
      <c r="AE57" s="7" t="n">
        <v>0.23526251162055</v>
      </c>
      <c r="AF57" s="7" t="n">
        <v>0.4031863470757454</v>
      </c>
      <c r="AG57" s="7" t="n">
        <v>0.4644734633709321</v>
      </c>
      <c r="AH57" s="7" t="n">
        <v>0.4243113880033912</v>
      </c>
      <c r="AI57" s="7" t="n">
        <v>0.3091765732674864</v>
      </c>
      <c r="AJ57" s="7" t="n">
        <v>0.4834154626896718</v>
      </c>
      <c r="AK57" s="7" t="n">
        <v>0.5788922214645593</v>
      </c>
      <c r="AL57" s="7" t="n">
        <v>0.1096630216597563</v>
      </c>
      <c r="AM57" s="7" t="n">
        <v>0.5554898009251465</v>
      </c>
      <c r="AN57" s="7" t="n">
        <v>0.5993325991564905</v>
      </c>
      <c r="AO57" s="7" t="n">
        <v>0.2486853077590807</v>
      </c>
      <c r="AP57" s="7" t="n">
        <v>0.4109810235814133</v>
      </c>
      <c r="AQ57" s="7" t="n">
        <v>0.3601589688004012</v>
      </c>
      <c r="AR57" s="7" t="n">
        <v>0.3938381933984155</v>
      </c>
      <c r="AS57" s="7" t="n">
        <v>0.5925928672633721</v>
      </c>
      <c r="AT57" s="7" t="n">
        <v>0.2042623860343604</v>
      </c>
      <c r="AU57" s="7" t="n">
        <v>0.4829639063363086</v>
      </c>
      <c r="AV57" s="7" t="n">
        <v>0.567274085613353</v>
      </c>
      <c r="AW57" s="7" t="n">
        <v>0.4192774904905595</v>
      </c>
      <c r="AX57" s="7" t="n">
        <v>0.4305395498183674</v>
      </c>
      <c r="AY57" s="7" t="n">
        <v>0.05075934586044975</v>
      </c>
      <c r="AZ57" s="7" t="n">
        <v>0.1899262165360436</v>
      </c>
      <c r="BA57" s="7" t="n">
        <v>0.5710100177332645</v>
      </c>
      <c r="BB57" s="7" t="n">
        <v>0.6259407483323549</v>
      </c>
      <c r="BC57" s="7" t="n">
        <v>0.5813010944502986</v>
      </c>
      <c r="BD57" s="7" t="n">
        <v>0.6997517039060021</v>
      </c>
      <c r="BE57" s="7" t="n">
        <v>0.3209161092235124</v>
      </c>
      <c r="BF57" s="7" t="n">
        <v>1</v>
      </c>
      <c r="BG57" s="7" t="n">
        <v>0.5767306620250486</v>
      </c>
      <c r="BH57" s="7" t="n">
        <v>0.3444474541685439</v>
      </c>
      <c r="BI57" s="7" t="n">
        <v>0.598025406150826</v>
      </c>
      <c r="BJ57" s="7" t="n">
        <v>0.2854082813515589</v>
      </c>
      <c r="BK57" s="7" t="n">
        <v>0.3572732007996276</v>
      </c>
      <c r="BL57" s="7" t="n">
        <v>0.3955415917911235</v>
      </c>
      <c r="BM57" s="7" t="n">
        <v>0.1267189014475434</v>
      </c>
      <c r="BN57" s="7" t="n">
        <v>0.383285124296658</v>
      </c>
      <c r="BO57" s="7" t="n">
        <v>0.3161338753040767</v>
      </c>
      <c r="BP57" s="7" t="n">
        <v>0.6736352370775951</v>
      </c>
      <c r="BQ57" s="7" t="n">
        <v>0.3627737932069579</v>
      </c>
      <c r="BR57" s="7" t="n">
        <v>0.7220682272498717</v>
      </c>
      <c r="BS57" s="7" t="n">
        <v>0.5184751830297321</v>
      </c>
      <c r="BT57" s="7" t="n">
        <v>0.1502625913793981</v>
      </c>
      <c r="BU57" s="7" t="n">
        <v>0.2031250881999631</v>
      </c>
      <c r="BV57" s="7" t="n">
        <v>0.2997360857112979</v>
      </c>
      <c r="BW57" s="7" t="n">
        <v>0.157911711598815</v>
      </c>
      <c r="BX57" s="7" t="n">
        <v>0.3277718436672782</v>
      </c>
      <c r="BY57" s="7" t="n">
        <v>0.5769579087056625</v>
      </c>
      <c r="BZ57" s="7" t="n">
        <v>0.345816314069033</v>
      </c>
      <c r="CA57" s="7" t="n">
        <v>0.4131721389362007</v>
      </c>
      <c r="CB57" s="7" t="n">
        <v>0.6477171132131745</v>
      </c>
      <c r="CC57" s="7" t="n">
        <v>0.7344821192909735</v>
      </c>
      <c r="CD57" s="7" t="n">
        <v>0.5186005215973657</v>
      </c>
      <c r="CE57" s="7" t="n">
        <v>0.3588686868779524</v>
      </c>
      <c r="CF57" s="7" t="n">
        <v>0.3403040138857021</v>
      </c>
      <c r="CG57" s="7" t="n">
        <v>0.4002876812220032</v>
      </c>
      <c r="CH57" s="7" t="n">
        <v>0.2319478938626589</v>
      </c>
      <c r="CI57" s="7" t="n">
        <v>0.1809929314833424</v>
      </c>
      <c r="CJ57" s="7" t="n">
        <v>0.2635663651194095</v>
      </c>
      <c r="CK57" s="7" t="n">
        <v>0.207371685580503</v>
      </c>
      <c r="CL57" s="7" t="n">
        <v>0.2909210186956133</v>
      </c>
      <c r="CM57" s="7" t="n">
        <v>0.4311500903463408</v>
      </c>
      <c r="CN57" s="7" t="n">
        <v>0.403378377275512</v>
      </c>
      <c r="CO57" s="7" t="n">
        <v>0.1544392383943803</v>
      </c>
      <c r="CP57" s="7" t="n">
        <v>0.4399753976010435</v>
      </c>
      <c r="CQ57" s="7" t="n">
        <v>0.4824954384852156</v>
      </c>
      <c r="CR57" s="7" t="n">
        <v>0.302895165862948</v>
      </c>
      <c r="CS57" s="7" t="n">
        <v>0.4937244596606985</v>
      </c>
      <c r="CT57" s="7" t="n">
        <v>0.3276146917659271</v>
      </c>
      <c r="CU57" s="7" t="n">
        <v>0.3821191780862014</v>
      </c>
      <c r="CV57" s="7" t="n">
        <v>0.3244433555238797</v>
      </c>
      <c r="CW57" s="7" t="n">
        <v>0.5976461863172073</v>
      </c>
      <c r="CX57" s="7" t="n">
        <v>0.3228709843916471</v>
      </c>
      <c r="CY57" s="7" t="n">
        <v>0.4624870714822338</v>
      </c>
      <c r="CZ57" s="7" t="n">
        <v>0.4273287892178887</v>
      </c>
      <c r="DA57" s="7" t="n">
        <v>0.5689493058862432</v>
      </c>
      <c r="DB57" s="7" t="n">
        <v>0.3286778106767114</v>
      </c>
      <c r="DC57" s="7" t="n">
        <v>0.4839397565740188</v>
      </c>
      <c r="DD57" s="7" t="n">
        <v>0.3302792015910588</v>
      </c>
      <c r="DE57" s="7" t="n">
        <v>0.1263155939758262</v>
      </c>
      <c r="DF57" s="7" t="n">
        <v>0.6000218478885967</v>
      </c>
      <c r="DG57" s="7" t="n">
        <v>0.5284872987904672</v>
      </c>
      <c r="DH57" s="7" t="n">
        <v>0.4796854945523354</v>
      </c>
      <c r="DI57" s="7" t="n">
        <v>0.5501704618546996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0.7428651700770679</v>
      </c>
      <c r="D58" s="7" t="n">
        <v>0.7199531868907338</v>
      </c>
      <c r="E58" s="7" t="n">
        <v>0.6430266775327689</v>
      </c>
      <c r="F58" s="7" t="n">
        <v>0.6210017277889497</v>
      </c>
      <c r="G58" s="7" t="n">
        <v>0.671295739431419</v>
      </c>
      <c r="H58" s="7" t="n">
        <v>0.6364785447878061</v>
      </c>
      <c r="I58" s="7" t="n">
        <v>0.18393598634451</v>
      </c>
      <c r="J58" s="7" t="n">
        <v>0.633351122549635</v>
      </c>
      <c r="K58" s="7" t="n">
        <v>0.3395006127810198</v>
      </c>
      <c r="L58" s="7" t="n">
        <v>0.1885514454075015</v>
      </c>
      <c r="M58" s="7" t="n">
        <v>0.1143816903826608</v>
      </c>
      <c r="N58" s="7" t="n">
        <v>0.1719012844584915</v>
      </c>
      <c r="O58" s="7" t="n">
        <v>0.3871686985735441</v>
      </c>
      <c r="P58" s="7" t="n">
        <v>-0.05086668405362692</v>
      </c>
      <c r="Q58" s="7" t="n">
        <v>0.4427407922604567</v>
      </c>
      <c r="R58" s="7" t="n">
        <v>0.7654337370847125</v>
      </c>
      <c r="S58" s="7" t="n">
        <v>0.8742506856771325</v>
      </c>
      <c r="T58" s="7" t="n">
        <v>0.568586439462228</v>
      </c>
      <c r="U58" s="7" t="n">
        <v>0.533540065904206</v>
      </c>
      <c r="V58" s="7" t="n">
        <v>0.6254647101623975</v>
      </c>
      <c r="W58" s="7" t="n">
        <v>0.06593537261593378</v>
      </c>
      <c r="X58" s="7" t="n">
        <v>0.7037141220219429</v>
      </c>
      <c r="Y58" s="7" t="n">
        <v>0.6358096587550552</v>
      </c>
      <c r="Z58" s="7" t="n">
        <v>0.2098611786457927</v>
      </c>
      <c r="AA58" s="7" t="n">
        <v>0.1001621882523809</v>
      </c>
      <c r="AB58" s="7" t="n">
        <v>0.2818745301216156</v>
      </c>
      <c r="AC58" s="7" t="n">
        <v>0.2671014376958732</v>
      </c>
      <c r="AD58" s="7" t="n">
        <v>-0.06459771747601861</v>
      </c>
      <c r="AE58" s="7" t="n">
        <v>0.08713765796974761</v>
      </c>
      <c r="AF58" s="7" t="n">
        <v>0.3702880980063351</v>
      </c>
      <c r="AG58" s="7" t="n">
        <v>0.1394866812429575</v>
      </c>
      <c r="AH58" s="7" t="n">
        <v>0.07770818198764207</v>
      </c>
      <c r="AI58" s="7" t="n">
        <v>-0.04358587324446148</v>
      </c>
      <c r="AJ58" s="7" t="n">
        <v>0.5029349455702199</v>
      </c>
      <c r="AK58" s="7" t="n">
        <v>0.3418712947308689</v>
      </c>
      <c r="AL58" s="7" t="n">
        <v>0.1735049974117406</v>
      </c>
      <c r="AM58" s="7" t="n">
        <v>0.5545058895749893</v>
      </c>
      <c r="AN58" s="7" t="n">
        <v>0.4784990878557344</v>
      </c>
      <c r="AO58" s="7" t="n">
        <v>0.04097464054517091</v>
      </c>
      <c r="AP58" s="7" t="n">
        <v>0.04742063266020687</v>
      </c>
      <c r="AQ58" s="7" t="n">
        <v>-0.06412773318359893</v>
      </c>
      <c r="AR58" s="7" t="n">
        <v>0.2818747053366888</v>
      </c>
      <c r="AS58" s="7" t="n">
        <v>0.4203005259771156</v>
      </c>
      <c r="AT58" s="7" t="n">
        <v>0.2769795289056365</v>
      </c>
      <c r="AU58" s="7" t="n">
        <v>0.215348918252779</v>
      </c>
      <c r="AV58" s="7" t="n">
        <v>0.5556652730917975</v>
      </c>
      <c r="AW58" s="7" t="n">
        <v>-0.01333579066155973</v>
      </c>
      <c r="AX58" s="7" t="n">
        <v>0.5785067016183267</v>
      </c>
      <c r="AY58" s="7" t="n">
        <v>0.1254063979458312</v>
      </c>
      <c r="AZ58" s="7" t="n">
        <v>-0.03223487390352047</v>
      </c>
      <c r="BA58" s="7" t="n">
        <v>0.9917803572766848</v>
      </c>
      <c r="BB58" s="7" t="n">
        <v>0.4206298160370204</v>
      </c>
      <c r="BC58" s="7" t="n">
        <v>0.4615148601368139</v>
      </c>
      <c r="BD58" s="7" t="n">
        <v>0.2973957182816448</v>
      </c>
      <c r="BE58" s="7" t="n">
        <v>0.2936087899453342</v>
      </c>
      <c r="BF58" s="7" t="n">
        <v>0.5767306620250486</v>
      </c>
      <c r="BG58" s="7" t="n">
        <v>1</v>
      </c>
      <c r="BH58" s="7" t="n">
        <v>-0.0618203240719733</v>
      </c>
      <c r="BI58" s="7" t="n">
        <v>0.1573224229712832</v>
      </c>
      <c r="BJ58" s="7" t="n">
        <v>0.162227077655738</v>
      </c>
      <c r="BK58" s="7" t="n">
        <v>0.3489923479037174</v>
      </c>
      <c r="BL58" s="7" t="n">
        <v>0.3657386779243622</v>
      </c>
      <c r="BM58" s="7" t="n">
        <v>0.1812713120335948</v>
      </c>
      <c r="BN58" s="7" t="n">
        <v>0.2712828095156482</v>
      </c>
      <c r="BO58" s="7" t="n">
        <v>0.1636253974167613</v>
      </c>
      <c r="BP58" s="7" t="n">
        <v>0.4139740440873964</v>
      </c>
      <c r="BQ58" s="7" t="n">
        <v>0.3677576703861674</v>
      </c>
      <c r="BR58" s="7" t="n">
        <v>0.5866676356560939</v>
      </c>
      <c r="BS58" s="7" t="n">
        <v>0.289692933983739</v>
      </c>
      <c r="BT58" s="7" t="n">
        <v>-0.0009917976384532792</v>
      </c>
      <c r="BU58" s="7" t="n">
        <v>0.03334898513640089</v>
      </c>
      <c r="BV58" s="7" t="n">
        <v>0.2802410199523505</v>
      </c>
      <c r="BW58" s="7" t="n">
        <v>0.2460002628060569</v>
      </c>
      <c r="BX58" s="7" t="n">
        <v>0.3212081564641855</v>
      </c>
      <c r="BY58" s="7" t="n">
        <v>0.7595637439804246</v>
      </c>
      <c r="BZ58" s="7" t="n">
        <v>0.3283492595751878</v>
      </c>
      <c r="CA58" s="7" t="n">
        <v>-0.01677637636016398</v>
      </c>
      <c r="CB58" s="7" t="n">
        <v>0.5515005251003624</v>
      </c>
      <c r="CC58" s="7" t="n">
        <v>0.6662610481908113</v>
      </c>
      <c r="CD58" s="7" t="n">
        <v>0.2671684607285624</v>
      </c>
      <c r="CE58" s="7" t="n">
        <v>0.3601360192133404</v>
      </c>
      <c r="CF58" s="7" t="n">
        <v>0.3241773810565269</v>
      </c>
      <c r="CG58" s="7" t="n">
        <v>0.3143422634032167</v>
      </c>
      <c r="CH58" s="7" t="n">
        <v>0.2492683697155402</v>
      </c>
      <c r="CI58" s="7" t="n">
        <v>0.06457875932981297</v>
      </c>
      <c r="CJ58" s="7" t="n">
        <v>-0.1028260512701837</v>
      </c>
      <c r="CK58" s="7" t="n">
        <v>0.04311829380314453</v>
      </c>
      <c r="CL58" s="7" t="n">
        <v>0.3120075398601025</v>
      </c>
      <c r="CM58" s="7" t="n">
        <v>0.3591636655369402</v>
      </c>
      <c r="CN58" s="7" t="n">
        <v>0.3799406478904318</v>
      </c>
      <c r="CO58" s="7" t="n">
        <v>-0.03649439079892765</v>
      </c>
      <c r="CP58" s="7" t="n">
        <v>0.350477184542941</v>
      </c>
      <c r="CQ58" s="7" t="n">
        <v>0.2311491914166247</v>
      </c>
      <c r="CR58" s="7" t="n">
        <v>-0.1309285103336036</v>
      </c>
      <c r="CS58" s="7" t="n">
        <v>0.3341824304847382</v>
      </c>
      <c r="CT58" s="7" t="n">
        <v>0.3130162008703894</v>
      </c>
      <c r="CU58" s="7" t="n">
        <v>-0.03638545671193515</v>
      </c>
      <c r="CV58" s="7" t="n">
        <v>0.3178376567930865</v>
      </c>
      <c r="CW58" s="7" t="n">
        <v>0.878715685779313</v>
      </c>
      <c r="CX58" s="7" t="n">
        <v>0.322202670168554</v>
      </c>
      <c r="CY58" s="7" t="n">
        <v>0.140068286108331</v>
      </c>
      <c r="CZ58" s="7" t="n">
        <v>0.5796614796450141</v>
      </c>
      <c r="DA58" s="7" t="n">
        <v>0.649115666481309</v>
      </c>
      <c r="DB58" s="7" t="n">
        <v>0.3244874842172902</v>
      </c>
      <c r="DC58" s="7" t="n">
        <v>0.4296346076264853</v>
      </c>
      <c r="DD58" s="7" t="n">
        <v>0.3011349350795121</v>
      </c>
      <c r="DE58" s="7" t="n">
        <v>-0.06322413734303489</v>
      </c>
      <c r="DF58" s="7" t="n">
        <v>0.7247005671402157</v>
      </c>
      <c r="DG58" s="7" t="n">
        <v>0.3191342943473715</v>
      </c>
      <c r="DH58" s="7" t="n">
        <v>0.1074625203254424</v>
      </c>
      <c r="DI58" s="7" t="n">
        <v>0.8099834873282492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0.269040610272418</v>
      </c>
      <c r="D59" s="7" t="n">
        <v>0.2621006331510186</v>
      </c>
      <c r="E59" s="7" t="n">
        <v>-0.04100811007107918</v>
      </c>
      <c r="F59" s="7" t="n">
        <v>0.3244987346962629</v>
      </c>
      <c r="G59" s="7" t="n">
        <v>0.03623176386286643</v>
      </c>
      <c r="H59" s="7" t="n">
        <v>0.3899028945463718</v>
      </c>
      <c r="I59" s="7" t="n">
        <v>0.4381940217484792</v>
      </c>
      <c r="J59" s="7" t="n">
        <v>0.3620565476468325</v>
      </c>
      <c r="K59" s="7" t="n">
        <v>0.1625548425567985</v>
      </c>
      <c r="L59" s="7" t="n">
        <v>0.7337151170146031</v>
      </c>
      <c r="M59" s="7" t="n">
        <v>0.4220165123260308</v>
      </c>
      <c r="N59" s="7" t="n">
        <v>0.1140134702694593</v>
      </c>
      <c r="O59" s="7" t="n">
        <v>0.6684121087245168</v>
      </c>
      <c r="P59" s="7" t="n">
        <v>0.9954582079466907</v>
      </c>
      <c r="Q59" s="7" t="n">
        <v>0.4161671851144221</v>
      </c>
      <c r="R59" s="7" t="n">
        <v>-0.01081290991302287</v>
      </c>
      <c r="S59" s="7" t="n">
        <v>-0.038404721589206</v>
      </c>
      <c r="T59" s="7" t="n">
        <v>0.475307626996747</v>
      </c>
      <c r="U59" s="7" t="n">
        <v>0.4146191432702727</v>
      </c>
      <c r="V59" s="7" t="n">
        <v>0.3858229512833875</v>
      </c>
      <c r="W59" s="7" t="n">
        <v>0.4309099801877742</v>
      </c>
      <c r="X59" s="7" t="n">
        <v>0.02074445582699191</v>
      </c>
      <c r="Y59" s="7" t="n">
        <v>0.1307427073951238</v>
      </c>
      <c r="Z59" s="7" t="n">
        <v>0.1283741937048881</v>
      </c>
      <c r="AA59" s="7" t="n">
        <v>0.4049118117226124</v>
      </c>
      <c r="AB59" s="7" t="n">
        <v>0.02917064869016224</v>
      </c>
      <c r="AC59" s="7" t="n">
        <v>0.3062306005970196</v>
      </c>
      <c r="AD59" s="7" t="n">
        <v>0.9905510315933669</v>
      </c>
      <c r="AE59" s="7" t="n">
        <v>0.4146225442404698</v>
      </c>
      <c r="AF59" s="7" t="n">
        <v>-0.05759221137170722</v>
      </c>
      <c r="AG59" s="7" t="n">
        <v>0.7509526356295706</v>
      </c>
      <c r="AH59" s="7" t="n">
        <v>0.8170349553131567</v>
      </c>
      <c r="AI59" s="7" t="n">
        <v>0.8572857913135645</v>
      </c>
      <c r="AJ59" s="7" t="n">
        <v>0.09817652744574772</v>
      </c>
      <c r="AK59" s="7" t="n">
        <v>0.5667528998936248</v>
      </c>
      <c r="AL59" s="7" t="n">
        <v>0.1208861159761103</v>
      </c>
      <c r="AM59" s="7" t="n">
        <v>0.08557607054591879</v>
      </c>
      <c r="AN59" s="7" t="n">
        <v>0.4221035716933699</v>
      </c>
      <c r="AO59" s="7" t="n">
        <v>0.5018618366100155</v>
      </c>
      <c r="AP59" s="7" t="n">
        <v>0.8365207712943613</v>
      </c>
      <c r="AQ59" s="7" t="n">
        <v>0.993161248895868</v>
      </c>
      <c r="AR59" s="7" t="n">
        <v>0.02917085311035421</v>
      </c>
      <c r="AS59" s="7" t="n">
        <v>0.3990265735053178</v>
      </c>
      <c r="AT59" s="7" t="n">
        <v>-0.197234318375655</v>
      </c>
      <c r="AU59" s="7" t="n">
        <v>0.5487026571056205</v>
      </c>
      <c r="AV59" s="7" t="n">
        <v>0.09393524492204687</v>
      </c>
      <c r="AW59" s="7" t="n">
        <v>0.8946787716136512</v>
      </c>
      <c r="AX59" s="7" t="n">
        <v>-0.07520827096229576</v>
      </c>
      <c r="AY59" s="7" t="n">
        <v>0.09500441060108829</v>
      </c>
      <c r="AZ59" s="7" t="n">
        <v>0.5058160382411239</v>
      </c>
      <c r="BA59" s="7" t="n">
        <v>-0.09396498676797167</v>
      </c>
      <c r="BB59" s="7" t="n">
        <v>0.3535763202832906</v>
      </c>
      <c r="BC59" s="7" t="n">
        <v>0.5245486639069081</v>
      </c>
      <c r="BD59" s="7" t="n">
        <v>0.6449064263062626</v>
      </c>
      <c r="BE59" s="7" t="n">
        <v>-0.2287381202407339</v>
      </c>
      <c r="BF59" s="7" t="n">
        <v>0.3444474541685439</v>
      </c>
      <c r="BG59" s="7" t="n">
        <v>-0.0618203240719733</v>
      </c>
      <c r="BH59" s="7" t="n">
        <v>1</v>
      </c>
      <c r="BI59" s="7" t="n">
        <v>0.7819171611861689</v>
      </c>
      <c r="BJ59" s="7" t="n">
        <v>0.4068369919674895</v>
      </c>
      <c r="BK59" s="7" t="n">
        <v>-0.2123495207355311</v>
      </c>
      <c r="BL59" s="7" t="n">
        <v>0.02535637793717414</v>
      </c>
      <c r="BM59" s="7" t="n">
        <v>0.1326780742639846</v>
      </c>
      <c r="BN59" s="7" t="n">
        <v>0.2713934307415828</v>
      </c>
      <c r="BO59" s="7" t="n">
        <v>0.2685375403027238</v>
      </c>
      <c r="BP59" s="7" t="n">
        <v>0.6303380428982727</v>
      </c>
      <c r="BQ59" s="7" t="n">
        <v>-0.1880393557807315</v>
      </c>
      <c r="BR59" s="7" t="n">
        <v>0.3157246785838828</v>
      </c>
      <c r="BS59" s="7" t="n">
        <v>0.234264289117852</v>
      </c>
      <c r="BT59" s="7" t="n">
        <v>0.4135603358782667</v>
      </c>
      <c r="BU59" s="7" t="n">
        <v>0.4656134234201642</v>
      </c>
      <c r="BV59" s="7" t="n">
        <v>-0.2191885759958596</v>
      </c>
      <c r="BW59" s="7" t="n">
        <v>-0.1730195878287935</v>
      </c>
      <c r="BX59" s="7" t="n">
        <v>-0.2408326488621518</v>
      </c>
      <c r="BY59" s="7" t="n">
        <v>-0.1172077854742647</v>
      </c>
      <c r="BZ59" s="7" t="n">
        <v>-0.1973288131518322</v>
      </c>
      <c r="CA59" s="7" t="n">
        <v>0.9008807243517799</v>
      </c>
      <c r="CB59" s="7" t="n">
        <v>0.3335275428799864</v>
      </c>
      <c r="CC59" s="7" t="n">
        <v>0.1570079096456673</v>
      </c>
      <c r="CD59" s="7" t="n">
        <v>0.5148647125374064</v>
      </c>
      <c r="CE59" s="7" t="n">
        <v>-0.2022958717606516</v>
      </c>
      <c r="CF59" s="7" t="n">
        <v>-0.0252471450664014</v>
      </c>
      <c r="CG59" s="7" t="n">
        <v>0.0216082397754512</v>
      </c>
      <c r="CH59" s="7" t="n">
        <v>0.1629704161168646</v>
      </c>
      <c r="CI59" s="7" t="n">
        <v>0.3589881209721229</v>
      </c>
      <c r="CJ59" s="7" t="n">
        <v>0.9456338140573717</v>
      </c>
      <c r="CK59" s="7" t="n">
        <v>0.4717646215796107</v>
      </c>
      <c r="CL59" s="7" t="n">
        <v>-0.0456456869480685</v>
      </c>
      <c r="CM59" s="7" t="n">
        <v>0.04363219058594315</v>
      </c>
      <c r="CN59" s="7" t="n">
        <v>0.03417493171895662</v>
      </c>
      <c r="CO59" s="7" t="n">
        <v>0.4962498771546032</v>
      </c>
      <c r="CP59" s="7" t="n">
        <v>0.002034191472997555</v>
      </c>
      <c r="CQ59" s="7" t="n">
        <v>0.6477046972648982</v>
      </c>
      <c r="CR59" s="7" t="n">
        <v>0.9692452311834575</v>
      </c>
      <c r="CS59" s="7" t="n">
        <v>0.08427805702354486</v>
      </c>
      <c r="CT59" s="7" t="n">
        <v>0.0708651621345156</v>
      </c>
      <c r="CU59" s="7" t="n">
        <v>0.9119576426493224</v>
      </c>
      <c r="CV59" s="7" t="n">
        <v>0.04067792805356336</v>
      </c>
      <c r="CW59" s="7" t="n">
        <v>-0.08277071199594735</v>
      </c>
      <c r="CX59" s="7" t="n">
        <v>0.03171702828084354</v>
      </c>
      <c r="CY59" s="7" t="n">
        <v>0.5980108393612538</v>
      </c>
      <c r="CZ59" s="7" t="n">
        <v>-0.07860842646257905</v>
      </c>
      <c r="DA59" s="7" t="n">
        <v>0.1335481805597928</v>
      </c>
      <c r="DB59" s="7" t="n">
        <v>0.02257595251799394</v>
      </c>
      <c r="DC59" s="7" t="n">
        <v>0.3027050633621395</v>
      </c>
      <c r="DD59" s="7" t="n">
        <v>-0.2329532426682608</v>
      </c>
      <c r="DE59" s="7" t="n">
        <v>0.4853437444169106</v>
      </c>
      <c r="DF59" s="7" t="n">
        <v>-0.0806473310657794</v>
      </c>
      <c r="DG59" s="7" t="n">
        <v>0.2298213352997535</v>
      </c>
      <c r="DH59" s="7" t="n">
        <v>0.9052698124335015</v>
      </c>
      <c r="DI59" s="7" t="n">
        <v>-0.1324990163016911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0.5040265265362053</v>
      </c>
      <c r="D60" s="7" t="n">
        <v>0.482539982546268</v>
      </c>
      <c r="E60" s="7" t="n">
        <v>0.1147375243990752</v>
      </c>
      <c r="F60" s="7" t="n">
        <v>0.4711496870331796</v>
      </c>
      <c r="G60" s="7" t="n">
        <v>0.2336760340738234</v>
      </c>
      <c r="H60" s="7" t="n">
        <v>0.5587065299808897</v>
      </c>
      <c r="I60" s="7" t="n">
        <v>0.4488321174912975</v>
      </c>
      <c r="J60" s="7" t="n">
        <v>0.5876060085998521</v>
      </c>
      <c r="K60" s="7" t="n">
        <v>0.4455112837021556</v>
      </c>
      <c r="L60" s="7" t="n">
        <v>0.7948991806853561</v>
      </c>
      <c r="M60" s="7" t="n">
        <v>0.4204999400442993</v>
      </c>
      <c r="N60" s="7" t="n">
        <v>0.08926385724148203</v>
      </c>
      <c r="O60" s="7" t="n">
        <v>0.8821746913431224</v>
      </c>
      <c r="P60" s="7" t="n">
        <v>0.7737999607720862</v>
      </c>
      <c r="Q60" s="7" t="n">
        <v>0.6765052214245381</v>
      </c>
      <c r="R60" s="7" t="n">
        <v>0.3321713070823534</v>
      </c>
      <c r="S60" s="7" t="n">
        <v>0.2727210017667728</v>
      </c>
      <c r="T60" s="7" t="n">
        <v>0.6700304573437177</v>
      </c>
      <c r="U60" s="7" t="n">
        <v>0.6819501807431645</v>
      </c>
      <c r="V60" s="7" t="n">
        <v>0.6285734381082847</v>
      </c>
      <c r="W60" s="7" t="n">
        <v>0.4343012199582929</v>
      </c>
      <c r="X60" s="7" t="n">
        <v>0.2016606100908709</v>
      </c>
      <c r="Y60" s="7" t="n">
        <v>0.2585462691877205</v>
      </c>
      <c r="Z60" s="7" t="n">
        <v>0.0910374299188066</v>
      </c>
      <c r="AA60" s="7" t="n">
        <v>0.3788119815427043</v>
      </c>
      <c r="AB60" s="7" t="n">
        <v>0.2126298438595585</v>
      </c>
      <c r="AC60" s="7" t="n">
        <v>0.2746373001259851</v>
      </c>
      <c r="AD60" s="7" t="n">
        <v>0.7544749145236129</v>
      </c>
      <c r="AE60" s="7" t="n">
        <v>0.3819140344388895</v>
      </c>
      <c r="AF60" s="7" t="n">
        <v>0.3091470787006268</v>
      </c>
      <c r="AG60" s="7" t="n">
        <v>0.8106328961589512</v>
      </c>
      <c r="AH60" s="7" t="n">
        <v>0.8041514674124944</v>
      </c>
      <c r="AI60" s="7" t="n">
        <v>0.744001838276637</v>
      </c>
      <c r="AJ60" s="7" t="n">
        <v>0.2877401895752608</v>
      </c>
      <c r="AK60" s="7" t="n">
        <v>0.7229195484814207</v>
      </c>
      <c r="AL60" s="7" t="n">
        <v>0.08807737684919514</v>
      </c>
      <c r="AM60" s="7" t="n">
        <v>0.3525788962489491</v>
      </c>
      <c r="AN60" s="7" t="n">
        <v>0.3818961363345151</v>
      </c>
      <c r="AO60" s="7" t="n">
        <v>0.5146998537486244</v>
      </c>
      <c r="AP60" s="7" t="n">
        <v>0.8108223337437532</v>
      </c>
      <c r="AQ60" s="7" t="n">
        <v>0.820655947635507</v>
      </c>
      <c r="AR60" s="7" t="n">
        <v>0.2126301884371595</v>
      </c>
      <c r="AS60" s="7" t="n">
        <v>0.5507965497715654</v>
      </c>
      <c r="AT60" s="7" t="n">
        <v>0.06358946691405186</v>
      </c>
      <c r="AU60" s="7" t="n">
        <v>0.5805754454119005</v>
      </c>
      <c r="AV60" s="7" t="n">
        <v>0.3611237933503139</v>
      </c>
      <c r="AW60" s="7" t="n">
        <v>0.8891688757010286</v>
      </c>
      <c r="AX60" s="7" t="n">
        <v>0.06085622633114272</v>
      </c>
      <c r="AY60" s="7" t="n">
        <v>0.04986536751647416</v>
      </c>
      <c r="AZ60" s="7" t="n">
        <v>0.4628537600613346</v>
      </c>
      <c r="BA60" s="7" t="n">
        <v>0.1373785635121945</v>
      </c>
      <c r="BB60" s="7" t="n">
        <v>0.4857622474617364</v>
      </c>
      <c r="BC60" s="7" t="n">
        <v>0.5705821499823543</v>
      </c>
      <c r="BD60" s="7" t="n">
        <v>0.8759289145458439</v>
      </c>
      <c r="BE60" s="7" t="n">
        <v>0.1311123245886651</v>
      </c>
      <c r="BF60" s="7" t="n">
        <v>0.598025406150826</v>
      </c>
      <c r="BG60" s="7" t="n">
        <v>0.1573224229712832</v>
      </c>
      <c r="BH60" s="7" t="n">
        <v>0.7819171611861689</v>
      </c>
      <c r="BI60" s="7" t="n">
        <v>1</v>
      </c>
      <c r="BJ60" s="7" t="n">
        <v>0.3895664133514775</v>
      </c>
      <c r="BK60" s="7" t="n">
        <v>0.1614932699583712</v>
      </c>
      <c r="BL60" s="7" t="n">
        <v>0.3522537628246208</v>
      </c>
      <c r="BM60" s="7" t="n">
        <v>0.09798945481847324</v>
      </c>
      <c r="BN60" s="7" t="n">
        <v>0.4283565752420136</v>
      </c>
      <c r="BO60" s="7" t="n">
        <v>0.2041812883587596</v>
      </c>
      <c r="BP60" s="7" t="n">
        <v>0.8419889251883808</v>
      </c>
      <c r="BQ60" s="7" t="n">
        <v>0.1887355511665697</v>
      </c>
      <c r="BR60" s="7" t="n">
        <v>0.4165860298833509</v>
      </c>
      <c r="BS60" s="7" t="n">
        <v>0.5479044191573231</v>
      </c>
      <c r="BT60" s="7" t="n">
        <v>0.414013120784691</v>
      </c>
      <c r="BU60" s="7" t="n">
        <v>0.4734871715390613</v>
      </c>
      <c r="BV60" s="7" t="n">
        <v>0.1580639568665833</v>
      </c>
      <c r="BW60" s="7" t="n">
        <v>0.07601362875164733</v>
      </c>
      <c r="BX60" s="7" t="n">
        <v>0.1389101765648247</v>
      </c>
      <c r="BY60" s="7" t="n">
        <v>0.1006772228609919</v>
      </c>
      <c r="BZ60" s="7" t="n">
        <v>0.1906073807388077</v>
      </c>
      <c r="CA60" s="7" t="n">
        <v>0.8843587184947106</v>
      </c>
      <c r="CB60" s="7" t="n">
        <v>0.4811746793522166</v>
      </c>
      <c r="CC60" s="7" t="n">
        <v>0.3695697188010318</v>
      </c>
      <c r="CD60" s="7" t="n">
        <v>0.5854680838237327</v>
      </c>
      <c r="CE60" s="7" t="n">
        <v>0.1794538766360757</v>
      </c>
      <c r="CF60" s="7" t="n">
        <v>0.3191934966559756</v>
      </c>
      <c r="CG60" s="7" t="n">
        <v>0.3926199070386716</v>
      </c>
      <c r="CH60" s="7" t="n">
        <v>0.2258738615175214</v>
      </c>
      <c r="CI60" s="7" t="n">
        <v>0.3352736850539312</v>
      </c>
      <c r="CJ60" s="7" t="n">
        <v>0.6909587372675294</v>
      </c>
      <c r="CK60" s="7" t="n">
        <v>0.4470295242755934</v>
      </c>
      <c r="CL60" s="7" t="n">
        <v>0.2883544766788089</v>
      </c>
      <c r="CM60" s="7" t="n">
        <v>0.3714693770923471</v>
      </c>
      <c r="CN60" s="7" t="n">
        <v>0.3573035510245312</v>
      </c>
      <c r="CO60" s="7" t="n">
        <v>0.4772267033913662</v>
      </c>
      <c r="CP60" s="7" t="n">
        <v>0.3393011669981565</v>
      </c>
      <c r="CQ60" s="7" t="n">
        <v>0.7815851815457479</v>
      </c>
      <c r="CR60" s="7" t="n">
        <v>0.7899401061831863</v>
      </c>
      <c r="CS60" s="7" t="n">
        <v>0.3049833633688068</v>
      </c>
      <c r="CT60" s="7" t="n">
        <v>0.3526917052733684</v>
      </c>
      <c r="CU60" s="7" t="n">
        <v>0.8420938486993277</v>
      </c>
      <c r="CV60" s="7" t="n">
        <v>0.3250613482632989</v>
      </c>
      <c r="CW60" s="7" t="n">
        <v>0.1082014629874548</v>
      </c>
      <c r="CX60" s="7" t="n">
        <v>0.3168522684207998</v>
      </c>
      <c r="CY60" s="7" t="n">
        <v>0.6817201156760533</v>
      </c>
      <c r="CZ60" s="7" t="n">
        <v>0.05878229938215238</v>
      </c>
      <c r="DA60" s="7" t="n">
        <v>0.3740340705771472</v>
      </c>
      <c r="DB60" s="7" t="n">
        <v>0.3114326414649821</v>
      </c>
      <c r="DC60" s="7" t="n">
        <v>0.2271796721722206</v>
      </c>
      <c r="DD60" s="7" t="n">
        <v>0.1382327909868411</v>
      </c>
      <c r="DE60" s="7" t="n">
        <v>0.3586124964852235</v>
      </c>
      <c r="DF60" s="7" t="n">
        <v>0.105736285010728</v>
      </c>
      <c r="DG60" s="7" t="n">
        <v>0.5055230924271004</v>
      </c>
      <c r="DH60" s="7" t="n">
        <v>0.8534375217060083</v>
      </c>
      <c r="DI60" s="7" t="n">
        <v>0.09106391845010768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0.392399015790927</v>
      </c>
      <c r="D61" s="7" t="n">
        <v>0.4507124677172503</v>
      </c>
      <c r="E61" s="7" t="n">
        <v>0.05111456342128198</v>
      </c>
      <c r="F61" s="7" t="n">
        <v>0.5026696678748142</v>
      </c>
      <c r="G61" s="7" t="n">
        <v>0.1443567710981689</v>
      </c>
      <c r="H61" s="7" t="n">
        <v>0.3257871143233153</v>
      </c>
      <c r="I61" s="7" t="n">
        <v>0.6921282496706003</v>
      </c>
      <c r="J61" s="7" t="n">
        <v>0.5203218142690513</v>
      </c>
      <c r="K61" s="7" t="n">
        <v>0.2676070339739159</v>
      </c>
      <c r="L61" s="7" t="n">
        <v>0.5348753887133388</v>
      </c>
      <c r="M61" s="7" t="n">
        <v>0.384201159777427</v>
      </c>
      <c r="N61" s="7" t="n">
        <v>0.6136365715625078</v>
      </c>
      <c r="O61" s="7" t="n">
        <v>0.3341806565490538</v>
      </c>
      <c r="P61" s="7" t="n">
        <v>0.4019567440878162</v>
      </c>
      <c r="Q61" s="7" t="n">
        <v>0.3775157975976849</v>
      </c>
      <c r="R61" s="7" t="n">
        <v>0.2344582640850059</v>
      </c>
      <c r="S61" s="7" t="n">
        <v>0.1833895407177007</v>
      </c>
      <c r="T61" s="7" t="n">
        <v>0.560178330849179</v>
      </c>
      <c r="U61" s="7" t="n">
        <v>0.4495607303802888</v>
      </c>
      <c r="V61" s="7" t="n">
        <v>0.5167499955526101</v>
      </c>
      <c r="W61" s="7" t="n">
        <v>0.445271128907122</v>
      </c>
      <c r="X61" s="7" t="n">
        <v>0.1405969787152393</v>
      </c>
      <c r="Y61" s="7" t="n">
        <v>0.1988671688169062</v>
      </c>
      <c r="Z61" s="7" t="n">
        <v>0.6177488555828566</v>
      </c>
      <c r="AA61" s="7" t="n">
        <v>0.4060262528034165</v>
      </c>
      <c r="AB61" s="7" t="n">
        <v>0.3196162635988553</v>
      </c>
      <c r="AC61" s="7" t="n">
        <v>0.4284064299276955</v>
      </c>
      <c r="AD61" s="7" t="n">
        <v>0.3959595492802843</v>
      </c>
      <c r="AE61" s="7" t="n">
        <v>0.4146762611578271</v>
      </c>
      <c r="AF61" s="7" t="n">
        <v>0.1848571733909348</v>
      </c>
      <c r="AG61" s="7" t="n">
        <v>0.533619735114676</v>
      </c>
      <c r="AH61" s="7" t="n">
        <v>0.5547417889025787</v>
      </c>
      <c r="AI61" s="7" t="n">
        <v>0.4912486683710439</v>
      </c>
      <c r="AJ61" s="7" t="n">
        <v>0.5724997662441379</v>
      </c>
      <c r="AK61" s="7" t="n">
        <v>0.6221670018095983</v>
      </c>
      <c r="AL61" s="7" t="n">
        <v>0.6103545697203178</v>
      </c>
      <c r="AM61" s="7" t="n">
        <v>0.3435278289303518</v>
      </c>
      <c r="AN61" s="7" t="n">
        <v>0.2279101264458086</v>
      </c>
      <c r="AO61" s="7" t="n">
        <v>0.4363858824254744</v>
      </c>
      <c r="AP61" s="7" t="n">
        <v>0.5109124500243714</v>
      </c>
      <c r="AQ61" s="7" t="n">
        <v>0.403578110700227</v>
      </c>
      <c r="AR61" s="7" t="n">
        <v>0.3196163981008613</v>
      </c>
      <c r="AS61" s="7" t="n">
        <v>0.3209947132422842</v>
      </c>
      <c r="AT61" s="7" t="n">
        <v>-0.06071798664826763</v>
      </c>
      <c r="AU61" s="7" t="n">
        <v>0.4239193565753129</v>
      </c>
      <c r="AV61" s="7" t="n">
        <v>0.3409631833884328</v>
      </c>
      <c r="AW61" s="7" t="n">
        <v>0.3910896415351175</v>
      </c>
      <c r="AX61" s="7" t="n">
        <v>0.008862162196452385</v>
      </c>
      <c r="AY61" s="7" t="n">
        <v>0.6126791325255719</v>
      </c>
      <c r="AZ61" s="7" t="n">
        <v>0.5147249058021691</v>
      </c>
      <c r="BA61" s="7" t="n">
        <v>0.1082273436935456</v>
      </c>
      <c r="BB61" s="7" t="n">
        <v>0.2818405091524341</v>
      </c>
      <c r="BC61" s="7" t="n">
        <v>0.5778610724490942</v>
      </c>
      <c r="BD61" s="7" t="n">
        <v>0.414085056725865</v>
      </c>
      <c r="BE61" s="7" t="n">
        <v>0.1504318317131526</v>
      </c>
      <c r="BF61" s="7" t="n">
        <v>0.2854082813515589</v>
      </c>
      <c r="BG61" s="7" t="n">
        <v>0.162227077655738</v>
      </c>
      <c r="BH61" s="7" t="n">
        <v>0.4068369919674895</v>
      </c>
      <c r="BI61" s="7" t="n">
        <v>0.3895664133514775</v>
      </c>
      <c r="BJ61" s="7" t="n">
        <v>1</v>
      </c>
      <c r="BK61" s="7" t="n">
        <v>0.1248958628449723</v>
      </c>
      <c r="BL61" s="7" t="n">
        <v>0.1808197207554177</v>
      </c>
      <c r="BM61" s="7" t="n">
        <v>0.6139303638761544</v>
      </c>
      <c r="BN61" s="7" t="n">
        <v>0.522453271403757</v>
      </c>
      <c r="BO61" s="7" t="n">
        <v>0.4404598470918418</v>
      </c>
      <c r="BP61" s="7" t="n">
        <v>0.3184744182802456</v>
      </c>
      <c r="BQ61" s="7" t="n">
        <v>0.1045689480869777</v>
      </c>
      <c r="BR61" s="7" t="n">
        <v>0.5029823571321754</v>
      </c>
      <c r="BS61" s="7" t="n">
        <v>0.2396094603538629</v>
      </c>
      <c r="BT61" s="7" t="n">
        <v>0.3737179154143086</v>
      </c>
      <c r="BU61" s="7" t="n">
        <v>0.4001734570585681</v>
      </c>
      <c r="BV61" s="7" t="n">
        <v>0.08252923505077138</v>
      </c>
      <c r="BW61" s="7" t="n">
        <v>-0.06329124130326493</v>
      </c>
      <c r="BX61" s="7" t="n">
        <v>0.07436145311478067</v>
      </c>
      <c r="BY61" s="7" t="n">
        <v>0.02510854723772105</v>
      </c>
      <c r="BZ61" s="7" t="n">
        <v>0.1742097194252734</v>
      </c>
      <c r="CA61" s="7" t="n">
        <v>0.3861829615946963</v>
      </c>
      <c r="CB61" s="7" t="n">
        <v>0.4343161447778376</v>
      </c>
      <c r="CC61" s="7" t="n">
        <v>0.2458650314098675</v>
      </c>
      <c r="CD61" s="7" t="n">
        <v>0.3991113755418661</v>
      </c>
      <c r="CE61" s="7" t="n">
        <v>0.1004153264716125</v>
      </c>
      <c r="CF61" s="7" t="n">
        <v>0.1101146490407027</v>
      </c>
      <c r="CG61" s="7" t="n">
        <v>0.2658798787710258</v>
      </c>
      <c r="CH61" s="7" t="n">
        <v>0.6988953535552186</v>
      </c>
      <c r="CI61" s="7" t="n">
        <v>0.3854937406045572</v>
      </c>
      <c r="CJ61" s="7" t="n">
        <v>0.3792054496359517</v>
      </c>
      <c r="CK61" s="7" t="n">
        <v>0.3854671280688096</v>
      </c>
      <c r="CL61" s="7" t="n">
        <v>0.04474591347841223</v>
      </c>
      <c r="CM61" s="7" t="n">
        <v>0.2100222837819174</v>
      </c>
      <c r="CN61" s="7" t="n">
        <v>0.1731641253293223</v>
      </c>
      <c r="CO61" s="7" t="n">
        <v>0.4807929153805461</v>
      </c>
      <c r="CP61" s="7" t="n">
        <v>0.2727435410331541</v>
      </c>
      <c r="CQ61" s="7" t="n">
        <v>0.4776906127619344</v>
      </c>
      <c r="CR61" s="7" t="n">
        <v>0.3357782834292257</v>
      </c>
      <c r="CS61" s="7" t="n">
        <v>0.3266305567997559</v>
      </c>
      <c r="CT61" s="7" t="n">
        <v>0.1881681574724108</v>
      </c>
      <c r="CU61" s="7" t="n">
        <v>0.3771143237424598</v>
      </c>
      <c r="CV61" s="7" t="n">
        <v>0.1764982955860182</v>
      </c>
      <c r="CW61" s="7" t="n">
        <v>0.1307890817148772</v>
      </c>
      <c r="CX61" s="7" t="n">
        <v>0.1731020538078828</v>
      </c>
      <c r="CY61" s="7" t="n">
        <v>0.3432007752204507</v>
      </c>
      <c r="CZ61" s="7" t="n">
        <v>0.009964329999780138</v>
      </c>
      <c r="DA61" s="7" t="n">
        <v>0.2927152702846761</v>
      </c>
      <c r="DB61" s="7" t="n">
        <v>0.1811116569596607</v>
      </c>
      <c r="DC61" s="7" t="n">
        <v>0.1610505202710385</v>
      </c>
      <c r="DD61" s="7" t="n">
        <v>0.1476344982079146</v>
      </c>
      <c r="DE61" s="7" t="n">
        <v>0.4687285599167095</v>
      </c>
      <c r="DF61" s="7" t="n">
        <v>0.03478750203413686</v>
      </c>
      <c r="DG61" s="7" t="n">
        <v>0.2311119881753948</v>
      </c>
      <c r="DH61" s="7" t="n">
        <v>0.5210574999505946</v>
      </c>
      <c r="DI61" s="7" t="n">
        <v>0.08058129697978483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0.5155431125674306</v>
      </c>
      <c r="D62" s="7" t="n">
        <v>0.4603027198118079</v>
      </c>
      <c r="E62" s="7" t="n">
        <v>0.3168461362024255</v>
      </c>
      <c r="F62" s="7" t="n">
        <v>0.293768531886437</v>
      </c>
      <c r="G62" s="7" t="n">
        <v>0.3221433524603878</v>
      </c>
      <c r="H62" s="7" t="n">
        <v>0.3453849833672144</v>
      </c>
      <c r="I62" s="7" t="n">
        <v>0.03032463301323425</v>
      </c>
      <c r="J62" s="7" t="n">
        <v>0.5294761142697263</v>
      </c>
      <c r="K62" s="7" t="n">
        <v>0.6857946498275931</v>
      </c>
      <c r="L62" s="7" t="n">
        <v>0.09640801937882734</v>
      </c>
      <c r="M62" s="7" t="n">
        <v>-0.1162948996908065</v>
      </c>
      <c r="N62" s="7" t="n">
        <v>0.1149704065591757</v>
      </c>
      <c r="O62" s="7" t="n">
        <v>0.2545441852160291</v>
      </c>
      <c r="P62" s="7" t="n">
        <v>-0.2143384766846839</v>
      </c>
      <c r="Q62" s="7" t="n">
        <v>0.6346431818552615</v>
      </c>
      <c r="R62" s="7" t="n">
        <v>0.7699278145533922</v>
      </c>
      <c r="S62" s="7" t="n">
        <v>0.6668358086586763</v>
      </c>
      <c r="T62" s="7" t="n">
        <v>0.4717577635430988</v>
      </c>
      <c r="U62" s="7" t="n">
        <v>0.6302125555828326</v>
      </c>
      <c r="V62" s="7" t="n">
        <v>0.5704850507977074</v>
      </c>
      <c r="W62" s="7" t="n">
        <v>-0.1320723084960331</v>
      </c>
      <c r="X62" s="7" t="n">
        <v>0.3567114225637505</v>
      </c>
      <c r="Y62" s="7" t="n">
        <v>0.2881857553352476</v>
      </c>
      <c r="Z62" s="7" t="n">
        <v>0.1404143110620155</v>
      </c>
      <c r="AA62" s="7" t="n">
        <v>-0.1449982357735661</v>
      </c>
      <c r="AB62" s="7" t="n">
        <v>0.2931614150482124</v>
      </c>
      <c r="AC62" s="7" t="n">
        <v>0.2060962487570057</v>
      </c>
      <c r="AD62" s="7" t="n">
        <v>-0.2408028847054915</v>
      </c>
      <c r="AE62" s="7" t="n">
        <v>-0.1396049600278622</v>
      </c>
      <c r="AF62" s="7" t="n">
        <v>0.8761942807302263</v>
      </c>
      <c r="AG62" s="7" t="n">
        <v>0.3025021350850435</v>
      </c>
      <c r="AH62" s="7" t="n">
        <v>0.1188402165655278</v>
      </c>
      <c r="AI62" s="7" t="n">
        <v>-0.04425455064525948</v>
      </c>
      <c r="AJ62" s="7" t="n">
        <v>0.4682569101107806</v>
      </c>
      <c r="AK62" s="7" t="n">
        <v>0.4754520060734844</v>
      </c>
      <c r="AL62" s="7" t="n">
        <v>0.1084743150679747</v>
      </c>
      <c r="AM62" s="7" t="n">
        <v>0.5482353205322675</v>
      </c>
      <c r="AN62" s="7" t="n">
        <v>-0.002356575882661832</v>
      </c>
      <c r="AO62" s="7" t="n">
        <v>-0.1391666229557958</v>
      </c>
      <c r="AP62" s="7" t="n">
        <v>0.09311825948193247</v>
      </c>
      <c r="AQ62" s="7" t="n">
        <v>-0.1807027326692057</v>
      </c>
      <c r="AR62" s="7" t="n">
        <v>0.2931616283218815</v>
      </c>
      <c r="AS62" s="7" t="n">
        <v>0.3219493669413831</v>
      </c>
      <c r="AT62" s="7" t="n">
        <v>0.6710968216921587</v>
      </c>
      <c r="AU62" s="7" t="n">
        <v>0.1020943925342648</v>
      </c>
      <c r="AV62" s="7" t="n">
        <v>0.5542596740693957</v>
      </c>
      <c r="AW62" s="7" t="n">
        <v>-0.1058132795746847</v>
      </c>
      <c r="AX62" s="7" t="n">
        <v>0.191652120373711</v>
      </c>
      <c r="AY62" s="7" t="n">
        <v>0.08126960854988939</v>
      </c>
      <c r="AZ62" s="7" t="n">
        <v>-0.1483157379286768</v>
      </c>
      <c r="BA62" s="7" t="n">
        <v>0.3554145880112693</v>
      </c>
      <c r="BB62" s="7" t="n">
        <v>0.2768761702422475</v>
      </c>
      <c r="BC62" s="7" t="n">
        <v>0.2032761875036202</v>
      </c>
      <c r="BD62" s="7" t="n">
        <v>0.3474842365476656</v>
      </c>
      <c r="BE62" s="7" t="n">
        <v>0.9721732974318954</v>
      </c>
      <c r="BF62" s="7" t="n">
        <v>0.3572732007996276</v>
      </c>
      <c r="BG62" s="7" t="n">
        <v>0.3489923479037174</v>
      </c>
      <c r="BH62" s="7" t="n">
        <v>-0.2123495207355311</v>
      </c>
      <c r="BI62" s="7" t="n">
        <v>0.1614932699583712</v>
      </c>
      <c r="BJ62" s="7" t="n">
        <v>0.1248958628449723</v>
      </c>
      <c r="BK62" s="7" t="n">
        <v>1</v>
      </c>
      <c r="BL62" s="7" t="n">
        <v>0.7313399018353324</v>
      </c>
      <c r="BM62" s="7" t="n">
        <v>0.1224169381366401</v>
      </c>
      <c r="BN62" s="7" t="n">
        <v>0.289299024350485</v>
      </c>
      <c r="BO62" s="7" t="n">
        <v>0.2381322182021529</v>
      </c>
      <c r="BP62" s="7" t="n">
        <v>0.263465488906557</v>
      </c>
      <c r="BQ62" s="7" t="n">
        <v>0.9567104104132148</v>
      </c>
      <c r="BR62" s="7" t="n">
        <v>0.2704223552506378</v>
      </c>
      <c r="BS62" s="7" t="n">
        <v>0.7273740472201295</v>
      </c>
      <c r="BT62" s="7" t="n">
        <v>-0.1816955978265836</v>
      </c>
      <c r="BU62" s="7" t="n">
        <v>-0.1441432704098152</v>
      </c>
      <c r="BV62" s="7" t="n">
        <v>0.9730688984278061</v>
      </c>
      <c r="BW62" s="7" t="n">
        <v>0.665531804418428</v>
      </c>
      <c r="BX62" s="7" t="n">
        <v>0.977010539776621</v>
      </c>
      <c r="BY62" s="7" t="n">
        <v>0.4248117436286445</v>
      </c>
      <c r="BZ62" s="7" t="n">
        <v>0.9264382544496059</v>
      </c>
      <c r="CA62" s="7" t="n">
        <v>-0.1092406539746079</v>
      </c>
      <c r="CB62" s="7" t="n">
        <v>0.2812718631720359</v>
      </c>
      <c r="CC62" s="7" t="n">
        <v>0.4507186589004049</v>
      </c>
      <c r="CD62" s="7" t="n">
        <v>0.1967793212165664</v>
      </c>
      <c r="CE62" s="7" t="n">
        <v>0.9636753556661608</v>
      </c>
      <c r="CF62" s="7" t="n">
        <v>0.8267356520910171</v>
      </c>
      <c r="CG62" s="7" t="n">
        <v>0.8430589120115237</v>
      </c>
      <c r="CH62" s="7" t="n">
        <v>0.1882274564471808</v>
      </c>
      <c r="CI62" s="7" t="n">
        <v>-0.1657392825231375</v>
      </c>
      <c r="CJ62" s="7" t="n">
        <v>-0.1716923164725901</v>
      </c>
      <c r="CK62" s="7" t="n">
        <v>-0.1875941232428687</v>
      </c>
      <c r="CL62" s="7" t="n">
        <v>0.8026566930663964</v>
      </c>
      <c r="CM62" s="7" t="n">
        <v>0.8876659868677202</v>
      </c>
      <c r="CN62" s="7" t="n">
        <v>0.7066200117839898</v>
      </c>
      <c r="CO62" s="7" t="n">
        <v>-0.2091275142145283</v>
      </c>
      <c r="CP62" s="7" t="n">
        <v>0.8737396321103252</v>
      </c>
      <c r="CQ62" s="7" t="n">
        <v>0.369674671349214</v>
      </c>
      <c r="CR62" s="7" t="n">
        <v>-0.2388800054897651</v>
      </c>
      <c r="CS62" s="7" t="n">
        <v>0.367883539777433</v>
      </c>
      <c r="CT62" s="7" t="n">
        <v>0.5274185937296607</v>
      </c>
      <c r="CU62" s="7" t="n">
        <v>-0.1605123096083564</v>
      </c>
      <c r="CV62" s="7" t="n">
        <v>0.5698805854552552</v>
      </c>
      <c r="CW62" s="7" t="n">
        <v>0.3944256342542435</v>
      </c>
      <c r="CX62" s="7" t="n">
        <v>0.5713064582453593</v>
      </c>
      <c r="CY62" s="7" t="n">
        <v>0.0395749705436774</v>
      </c>
      <c r="CZ62" s="7" t="n">
        <v>0.1903072103749084</v>
      </c>
      <c r="DA62" s="7" t="n">
        <v>0.4668912224998811</v>
      </c>
      <c r="DB62" s="7" t="n">
        <v>0.573745345600862</v>
      </c>
      <c r="DC62" s="7" t="n">
        <v>-0.1133849120943228</v>
      </c>
      <c r="DD62" s="7" t="n">
        <v>0.9760258852034356</v>
      </c>
      <c r="DE62" s="7" t="n">
        <v>-0.2004773421030719</v>
      </c>
      <c r="DF62" s="7" t="n">
        <v>0.3842153688062073</v>
      </c>
      <c r="DG62" s="7" t="n">
        <v>0.7633837699176115</v>
      </c>
      <c r="DH62" s="7" t="n">
        <v>0.01052127041144356</v>
      </c>
      <c r="DI62" s="7" t="n">
        <v>0.4792649793859282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0.4994833586056545</v>
      </c>
      <c r="D63" s="7" t="n">
        <v>0.4454185070855289</v>
      </c>
      <c r="E63" s="7" t="n">
        <v>0.1308882589874138</v>
      </c>
      <c r="F63" s="7" t="n">
        <v>0.3041756005497112</v>
      </c>
      <c r="G63" s="7" t="n">
        <v>0.228122584045439</v>
      </c>
      <c r="H63" s="7" t="n">
        <v>0.3904233430609031</v>
      </c>
      <c r="I63" s="7" t="n">
        <v>0.06763494543352072</v>
      </c>
      <c r="J63" s="7" t="n">
        <v>0.5588300959574691</v>
      </c>
      <c r="K63" s="7" t="n">
        <v>0.9007482126561545</v>
      </c>
      <c r="L63" s="7" t="n">
        <v>0.21272172142325</v>
      </c>
      <c r="M63" s="7" t="n">
        <v>0.02367279938844099</v>
      </c>
      <c r="N63" s="7" t="n">
        <v>-0.02852714340965265</v>
      </c>
      <c r="O63" s="7" t="n">
        <v>0.4396972147330191</v>
      </c>
      <c r="P63" s="7" t="n">
        <v>0.03080087695633622</v>
      </c>
      <c r="Q63" s="7" t="n">
        <v>0.6948427809916962</v>
      </c>
      <c r="R63" s="7" t="n">
        <v>0.6942689834375929</v>
      </c>
      <c r="S63" s="7" t="n">
        <v>0.5773098137924593</v>
      </c>
      <c r="T63" s="7" t="n">
        <v>0.5419812114248942</v>
      </c>
      <c r="U63" s="7" t="n">
        <v>0.6525242293634899</v>
      </c>
      <c r="V63" s="7" t="n">
        <v>0.5988669958803589</v>
      </c>
      <c r="W63" s="7" t="n">
        <v>0.002045270469346991</v>
      </c>
      <c r="X63" s="7" t="n">
        <v>0.2069577273454077</v>
      </c>
      <c r="Y63" s="7" t="n">
        <v>0.1987948004636305</v>
      </c>
      <c r="Z63" s="7" t="n">
        <v>0.006814059049151506</v>
      </c>
      <c r="AA63" s="7" t="n">
        <v>-0.01093306008345504</v>
      </c>
      <c r="AB63" s="7" t="n">
        <v>0.3240435189133592</v>
      </c>
      <c r="AC63" s="7" t="n">
        <v>0.1546362391072312</v>
      </c>
      <c r="AD63" s="7" t="n">
        <v>0.006596807494783514</v>
      </c>
      <c r="AE63" s="7" t="n">
        <v>-0.006548729881253878</v>
      </c>
      <c r="AF63" s="7" t="n">
        <v>0.9649545297745122</v>
      </c>
      <c r="AG63" s="7" t="n">
        <v>0.4880313736450718</v>
      </c>
      <c r="AH63" s="7" t="n">
        <v>0.3422889447671184</v>
      </c>
      <c r="AI63" s="7" t="n">
        <v>0.1681905220694566</v>
      </c>
      <c r="AJ63" s="7" t="n">
        <v>0.3766795765338385</v>
      </c>
      <c r="AK63" s="7" t="n">
        <v>0.5818516738479717</v>
      </c>
      <c r="AL63" s="7" t="n">
        <v>-0.0320100510813414</v>
      </c>
      <c r="AM63" s="7" t="n">
        <v>0.479248939721205</v>
      </c>
      <c r="AN63" s="7" t="n">
        <v>0.08211823865848666</v>
      </c>
      <c r="AO63" s="7" t="n">
        <v>0.07352520213698092</v>
      </c>
      <c r="AP63" s="7" t="n">
        <v>0.3251437660786201</v>
      </c>
      <c r="AQ63" s="7" t="n">
        <v>0.05343303300263863</v>
      </c>
      <c r="AR63" s="7" t="n">
        <v>0.3240438745490312</v>
      </c>
      <c r="AS63" s="7" t="n">
        <v>0.403806202911086</v>
      </c>
      <c r="AT63" s="7" t="n">
        <v>0.4159661106067368</v>
      </c>
      <c r="AU63" s="7" t="n">
        <v>0.2915867964155222</v>
      </c>
      <c r="AV63" s="7" t="n">
        <v>0.4816985496467314</v>
      </c>
      <c r="AW63" s="7" t="n">
        <v>0.1243590908287712</v>
      </c>
      <c r="AX63" s="7" t="n">
        <v>0.09317313457068556</v>
      </c>
      <c r="AY63" s="7" t="n">
        <v>-0.04940640803970791</v>
      </c>
      <c r="AZ63" s="7" t="n">
        <v>0.02349382554664283</v>
      </c>
      <c r="BA63" s="7" t="n">
        <v>0.3710019656337963</v>
      </c>
      <c r="BB63" s="7" t="n">
        <v>0.2248948437993779</v>
      </c>
      <c r="BC63" s="7" t="n">
        <v>0.282602206337445</v>
      </c>
      <c r="BD63" s="7" t="n">
        <v>0.5237287778619021</v>
      </c>
      <c r="BE63" s="7" t="n">
        <v>0.6462565094805904</v>
      </c>
      <c r="BF63" s="7" t="n">
        <v>0.3955415917911235</v>
      </c>
      <c r="BG63" s="7" t="n">
        <v>0.3657386779243622</v>
      </c>
      <c r="BH63" s="7" t="n">
        <v>0.02535637793717414</v>
      </c>
      <c r="BI63" s="7" t="n">
        <v>0.3522537628246208</v>
      </c>
      <c r="BJ63" s="7" t="n">
        <v>0.1808197207554177</v>
      </c>
      <c r="BK63" s="7" t="n">
        <v>0.7313399018353324</v>
      </c>
      <c r="BL63" s="7" t="n">
        <v>1</v>
      </c>
      <c r="BM63" s="7" t="n">
        <v>-0.02325430764313439</v>
      </c>
      <c r="BN63" s="7" t="n">
        <v>0.3648242761265288</v>
      </c>
      <c r="BO63" s="7" t="n">
        <v>0.1931318602175007</v>
      </c>
      <c r="BP63" s="7" t="n">
        <v>0.4623381981770031</v>
      </c>
      <c r="BQ63" s="7" t="n">
        <v>0.8585371362103097</v>
      </c>
      <c r="BR63" s="7" t="n">
        <v>0.2491451742632876</v>
      </c>
      <c r="BS63" s="7" t="n">
        <v>0.8629438279106426</v>
      </c>
      <c r="BT63" s="7" t="n">
        <v>0.01171477720969536</v>
      </c>
      <c r="BU63" s="7" t="n">
        <v>0.06237533710128745</v>
      </c>
      <c r="BV63" s="7" t="n">
        <v>0.6631718440955475</v>
      </c>
      <c r="BW63" s="7" t="n">
        <v>0.4536923634718055</v>
      </c>
      <c r="BX63" s="7" t="n">
        <v>0.6633893809293464</v>
      </c>
      <c r="BY63" s="7" t="n">
        <v>0.2853471547420616</v>
      </c>
      <c r="BZ63" s="7" t="n">
        <v>0.6628553508311141</v>
      </c>
      <c r="CA63" s="7" t="n">
        <v>0.1216298026162775</v>
      </c>
      <c r="CB63" s="7" t="n">
        <v>0.3778340634892876</v>
      </c>
      <c r="CC63" s="7" t="n">
        <v>0.3356488615168761</v>
      </c>
      <c r="CD63" s="7" t="n">
        <v>0.3378474968274343</v>
      </c>
      <c r="CE63" s="7" t="n">
        <v>0.8438723631138436</v>
      </c>
      <c r="CF63" s="7" t="n">
        <v>0.9159924451912773</v>
      </c>
      <c r="CG63" s="7" t="n">
        <v>0.9311618913889724</v>
      </c>
      <c r="CH63" s="7" t="n">
        <v>0.1163053265630847</v>
      </c>
      <c r="CI63" s="7" t="n">
        <v>-0.04880508728868223</v>
      </c>
      <c r="CJ63" s="7" t="n">
        <v>0.01799064763465004</v>
      </c>
      <c r="CK63" s="7" t="n">
        <v>0.001985429184254432</v>
      </c>
      <c r="CL63" s="7" t="n">
        <v>0.8080210904265138</v>
      </c>
      <c r="CM63" s="7" t="n">
        <v>0.9052536732808836</v>
      </c>
      <c r="CN63" s="7" t="n">
        <v>0.9953160855204086</v>
      </c>
      <c r="CO63" s="7" t="n">
        <v>-0.002763398254695716</v>
      </c>
      <c r="CP63" s="7" t="n">
        <v>0.8992221171088089</v>
      </c>
      <c r="CQ63" s="7" t="n">
        <v>0.6789833388415072</v>
      </c>
      <c r="CR63" s="7" t="n">
        <v>-0.008325724413018588</v>
      </c>
      <c r="CS63" s="7" t="n">
        <v>0.3929051593256707</v>
      </c>
      <c r="CT63" s="7" t="n">
        <v>0.9200519247645508</v>
      </c>
      <c r="CU63" s="7" t="n">
        <v>0.07891543095468122</v>
      </c>
      <c r="CV63" s="7" t="n">
        <v>0.9364731709811528</v>
      </c>
      <c r="CW63" s="7" t="n">
        <v>0.296655523169957</v>
      </c>
      <c r="CX63" s="7" t="n">
        <v>0.9351395692988272</v>
      </c>
      <c r="CY63" s="7" t="n">
        <v>0.1340569602162334</v>
      </c>
      <c r="CZ63" s="7" t="n">
        <v>0.09377418955651394</v>
      </c>
      <c r="DA63" s="7" t="n">
        <v>0.3921345473771373</v>
      </c>
      <c r="DB63" s="7" t="n">
        <v>0.9325676225215318</v>
      </c>
      <c r="DC63" s="7" t="n">
        <v>-0.01863994985512168</v>
      </c>
      <c r="DD63" s="7" t="n">
        <v>0.6521548870075004</v>
      </c>
      <c r="DE63" s="7" t="n">
        <v>-0.0216821922044548</v>
      </c>
      <c r="DF63" s="7" t="n">
        <v>0.2116144029701358</v>
      </c>
      <c r="DG63" s="7" t="n">
        <v>0.6722003300002307</v>
      </c>
      <c r="DH63" s="7" t="n">
        <v>0.3071657186564319</v>
      </c>
      <c r="DI63" s="7" t="n">
        <v>0.3882584645123197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0.4070614432989147</v>
      </c>
      <c r="D64" s="7" t="n">
        <v>0.5296057048396605</v>
      </c>
      <c r="E64" s="7" t="n">
        <v>0.1591714422724392</v>
      </c>
      <c r="F64" s="7" t="n">
        <v>0.6239238193346022</v>
      </c>
      <c r="G64" s="7" t="n">
        <v>0.3207373392913928</v>
      </c>
      <c r="H64" s="7" t="n">
        <v>0.2119459605683478</v>
      </c>
      <c r="I64" s="7" t="n">
        <v>0.8053130106606352</v>
      </c>
      <c r="J64" s="7" t="n">
        <v>0.5390541568626485</v>
      </c>
      <c r="K64" s="7" t="n">
        <v>0.005039414674048</v>
      </c>
      <c r="L64" s="7" t="n">
        <v>0.3826506146645975</v>
      </c>
      <c r="M64" s="7" t="n">
        <v>0.3011310031757286</v>
      </c>
      <c r="N64" s="7" t="n">
        <v>0.9970173010027739</v>
      </c>
      <c r="O64" s="7" t="n">
        <v>0.1232298187565979</v>
      </c>
      <c r="P64" s="7" t="n">
        <v>0.1471505137526391</v>
      </c>
      <c r="Q64" s="7" t="n">
        <v>0.1661893296432039</v>
      </c>
      <c r="R64" s="7" t="n">
        <v>0.1997753260665925</v>
      </c>
      <c r="S64" s="7" t="n">
        <v>0.1759291453719088</v>
      </c>
      <c r="T64" s="7" t="n">
        <v>0.5108083831942323</v>
      </c>
      <c r="U64" s="7" t="n">
        <v>0.2835795896358906</v>
      </c>
      <c r="V64" s="7" t="n">
        <v>0.4882904496539825</v>
      </c>
      <c r="W64" s="7" t="n">
        <v>0.419599675182327</v>
      </c>
      <c r="X64" s="7" t="n">
        <v>0.2164836488973873</v>
      </c>
      <c r="Y64" s="7" t="n">
        <v>0.1861757984450905</v>
      </c>
      <c r="Z64" s="7" t="n">
        <v>0.97704430401522</v>
      </c>
      <c r="AA64" s="7" t="n">
        <v>0.3833199338836972</v>
      </c>
      <c r="AB64" s="7" t="n">
        <v>0.159835017177711</v>
      </c>
      <c r="AC64" s="7" t="n">
        <v>0.4592846484305603</v>
      </c>
      <c r="AD64" s="7" t="n">
        <v>0.1537842473645598</v>
      </c>
      <c r="AE64" s="7" t="n">
        <v>0.3683025115109441</v>
      </c>
      <c r="AF64" s="7" t="n">
        <v>0.02832801247297079</v>
      </c>
      <c r="AG64" s="7" t="n">
        <v>0.2714686868024442</v>
      </c>
      <c r="AH64" s="7" t="n">
        <v>0.3059833554866525</v>
      </c>
      <c r="AI64" s="7" t="n">
        <v>0.291911383334391</v>
      </c>
      <c r="AJ64" s="7" t="n">
        <v>0.7476074067746387</v>
      </c>
      <c r="AK64" s="7" t="n">
        <v>0.5203501113622039</v>
      </c>
      <c r="AL64" s="7" t="n">
        <v>0.997784167046216</v>
      </c>
      <c r="AM64" s="7" t="n">
        <v>0.2798781897099111</v>
      </c>
      <c r="AN64" s="7" t="n">
        <v>0.2090488997278308</v>
      </c>
      <c r="AO64" s="7" t="n">
        <v>0.2201250749429364</v>
      </c>
      <c r="AP64" s="7" t="n">
        <v>0.2518437519866224</v>
      </c>
      <c r="AQ64" s="7" t="n">
        <v>0.1269753331699284</v>
      </c>
      <c r="AR64" s="7" t="n">
        <v>0.1598349072887164</v>
      </c>
      <c r="AS64" s="7" t="n">
        <v>0.1427287589911172</v>
      </c>
      <c r="AT64" s="7" t="n">
        <v>-0.06619428233923733</v>
      </c>
      <c r="AU64" s="7" t="n">
        <v>0.1975907395640124</v>
      </c>
      <c r="AV64" s="7" t="n">
        <v>0.2855256319659658</v>
      </c>
      <c r="AW64" s="7" t="n">
        <v>0.1361895034993024</v>
      </c>
      <c r="AX64" s="7" t="n">
        <v>0.2599185526371121</v>
      </c>
      <c r="AY64" s="7" t="n">
        <v>0.9800244933003875</v>
      </c>
      <c r="AZ64" s="7" t="n">
        <v>0.3543979026304933</v>
      </c>
      <c r="BA64" s="7" t="n">
        <v>0.1291432887784537</v>
      </c>
      <c r="BB64" s="7" t="n">
        <v>0.2321863688145923</v>
      </c>
      <c r="BC64" s="7" t="n">
        <v>0.651985432890698</v>
      </c>
      <c r="BD64" s="7" t="n">
        <v>0.1251871833583082</v>
      </c>
      <c r="BE64" s="7" t="n">
        <v>0.1469044321453822</v>
      </c>
      <c r="BF64" s="7" t="n">
        <v>0.1267189014475434</v>
      </c>
      <c r="BG64" s="7" t="n">
        <v>0.1812713120335948</v>
      </c>
      <c r="BH64" s="7" t="n">
        <v>0.1326780742639846</v>
      </c>
      <c r="BI64" s="7" t="n">
        <v>0.09798945481847324</v>
      </c>
      <c r="BJ64" s="7" t="n">
        <v>0.6139303638761544</v>
      </c>
      <c r="BK64" s="7" t="n">
        <v>0.1224169381366401</v>
      </c>
      <c r="BL64" s="7" t="n">
        <v>-0.02325430764313439</v>
      </c>
      <c r="BM64" s="7" t="n">
        <v>1</v>
      </c>
      <c r="BN64" s="7" t="n">
        <v>0.4605059237613142</v>
      </c>
      <c r="BO64" s="7" t="n">
        <v>0.3876150478506467</v>
      </c>
      <c r="BP64" s="7" t="n">
        <v>0.1126811741244851</v>
      </c>
      <c r="BQ64" s="7" t="n">
        <v>0.06969300777562229</v>
      </c>
      <c r="BR64" s="7" t="n">
        <v>0.4134740236077837</v>
      </c>
      <c r="BS64" s="7" t="n">
        <v>0.09384814163512972</v>
      </c>
      <c r="BT64" s="7" t="n">
        <v>0.2464512224748166</v>
      </c>
      <c r="BU64" s="7" t="n">
        <v>0.2211322907456634</v>
      </c>
      <c r="BV64" s="7" t="n">
        <v>0.08228171697314729</v>
      </c>
      <c r="BW64" s="7" t="n">
        <v>-0.06487516060390491</v>
      </c>
      <c r="BX64" s="7" t="n">
        <v>0.1006259471024923</v>
      </c>
      <c r="BY64" s="7" t="n">
        <v>0.1347856709672181</v>
      </c>
      <c r="BZ64" s="7" t="n">
        <v>0.1131724428589581</v>
      </c>
      <c r="CA64" s="7" t="n">
        <v>0.1330338778419466</v>
      </c>
      <c r="CB64" s="7" t="n">
        <v>0.2977746383691758</v>
      </c>
      <c r="CC64" s="7" t="n">
        <v>0.2341674225177996</v>
      </c>
      <c r="CD64" s="7" t="n">
        <v>0.2012062091700959</v>
      </c>
      <c r="CE64" s="7" t="n">
        <v>0.07807322005176258</v>
      </c>
      <c r="CF64" s="7" t="n">
        <v>-0.04647658615400818</v>
      </c>
      <c r="CG64" s="7" t="n">
        <v>0.1035712072560628</v>
      </c>
      <c r="CH64" s="7" t="n">
        <v>0.9257586156319475</v>
      </c>
      <c r="CI64" s="7" t="n">
        <v>0.4269074959536284</v>
      </c>
      <c r="CJ64" s="7" t="n">
        <v>0.1042695371193453</v>
      </c>
      <c r="CK64" s="7" t="n">
        <v>0.2146179366652324</v>
      </c>
      <c r="CL64" s="7" t="n">
        <v>-0.1113675024532388</v>
      </c>
      <c r="CM64" s="7" t="n">
        <v>0.05360513886040549</v>
      </c>
      <c r="CN64" s="7" t="n">
        <v>-0.01825423220441176</v>
      </c>
      <c r="CO64" s="7" t="n">
        <v>0.3307910893548399</v>
      </c>
      <c r="CP64" s="7" t="n">
        <v>0.1149953474399229</v>
      </c>
      <c r="CQ64" s="7" t="n">
        <v>0.1640439047164311</v>
      </c>
      <c r="CR64" s="7" t="n">
        <v>0.0834820581905916</v>
      </c>
      <c r="CS64" s="7" t="n">
        <v>0.1464347779698349</v>
      </c>
      <c r="CT64" s="7" t="n">
        <v>-0.05818395208716427</v>
      </c>
      <c r="CU64" s="7" t="n">
        <v>0.1417546642949125</v>
      </c>
      <c r="CV64" s="7" t="n">
        <v>-0.07146792769338028</v>
      </c>
      <c r="CW64" s="7" t="n">
        <v>0.1830394479813356</v>
      </c>
      <c r="CX64" s="7" t="n">
        <v>-0.07694430517097098</v>
      </c>
      <c r="CY64" s="7" t="n">
        <v>0.3252534626449854</v>
      </c>
      <c r="CZ64" s="7" t="n">
        <v>0.2662387075062491</v>
      </c>
      <c r="DA64" s="7" t="n">
        <v>0.3363245742611137</v>
      </c>
      <c r="DB64" s="7" t="n">
        <v>-0.06522022791152164</v>
      </c>
      <c r="DC64" s="7" t="n">
        <v>0.1647717011769032</v>
      </c>
      <c r="DD64" s="7" t="n">
        <v>0.1403097833019291</v>
      </c>
      <c r="DE64" s="7" t="n">
        <v>0.362854730530775</v>
      </c>
      <c r="DF64" s="7" t="n">
        <v>0.09443294983155803</v>
      </c>
      <c r="DG64" s="7" t="n">
        <v>0.1477342511612247</v>
      </c>
      <c r="DH64" s="7" t="n">
        <v>0.2295012156550314</v>
      </c>
      <c r="DI64" s="7" t="n">
        <v>0.1967552141386808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0.53339903909279</v>
      </c>
      <c r="D65" s="7" t="n">
        <v>0.5455186261883584</v>
      </c>
      <c r="E65" s="7" t="n">
        <v>0.1682803790011655</v>
      </c>
      <c r="F65" s="7" t="n">
        <v>0.5727216525439206</v>
      </c>
      <c r="G65" s="7" t="n">
        <v>0.2893786495948559</v>
      </c>
      <c r="H65" s="7" t="n">
        <v>0.4291870300415058</v>
      </c>
      <c r="I65" s="7" t="n">
        <v>0.5972707873668562</v>
      </c>
      <c r="J65" s="7" t="n">
        <v>0.625128688419436</v>
      </c>
      <c r="K65" s="7" t="n">
        <v>0.3225636878335491</v>
      </c>
      <c r="L65" s="7" t="n">
        <v>0.5804660421214488</v>
      </c>
      <c r="M65" s="7" t="n">
        <v>0.283182687359295</v>
      </c>
      <c r="N65" s="7" t="n">
        <v>0.4343207589093448</v>
      </c>
      <c r="O65" s="7" t="n">
        <v>0.4150342735811228</v>
      </c>
      <c r="P65" s="7" t="n">
        <v>0.2844940690974969</v>
      </c>
      <c r="Q65" s="7" t="n">
        <v>0.5332959135516405</v>
      </c>
      <c r="R65" s="7" t="n">
        <v>0.3932501005263025</v>
      </c>
      <c r="S65" s="7" t="n">
        <v>0.3329611930942586</v>
      </c>
      <c r="T65" s="7" t="n">
        <v>0.6550575617418668</v>
      </c>
      <c r="U65" s="7" t="n">
        <v>0.5802446494436589</v>
      </c>
      <c r="V65" s="7" t="n">
        <v>0.6311558873727224</v>
      </c>
      <c r="W65" s="7" t="n">
        <v>0.3237778423320252</v>
      </c>
      <c r="X65" s="7" t="n">
        <v>0.309435813146069</v>
      </c>
      <c r="Y65" s="7" t="n">
        <v>0.3163558308510816</v>
      </c>
      <c r="Z65" s="7" t="n">
        <v>0.4440864451836109</v>
      </c>
      <c r="AA65" s="7" t="n">
        <v>0.3146594501448307</v>
      </c>
      <c r="AB65" s="7" t="n">
        <v>0.2596834252415611</v>
      </c>
      <c r="AC65" s="7" t="n">
        <v>0.2758858578519554</v>
      </c>
      <c r="AD65" s="7" t="n">
        <v>0.26481343129971</v>
      </c>
      <c r="AE65" s="7" t="n">
        <v>0.3099138388737581</v>
      </c>
      <c r="AF65" s="7" t="n">
        <v>0.3530413346960563</v>
      </c>
      <c r="AG65" s="7" t="n">
        <v>0.4833041997047814</v>
      </c>
      <c r="AH65" s="7" t="n">
        <v>0.4383282567137473</v>
      </c>
      <c r="AI65" s="7" t="n">
        <v>0.3894443665687045</v>
      </c>
      <c r="AJ65" s="7" t="n">
        <v>0.6965215746242928</v>
      </c>
      <c r="AK65" s="7" t="n">
        <v>0.674572915903493</v>
      </c>
      <c r="AL65" s="7" t="n">
        <v>0.4433055673894584</v>
      </c>
      <c r="AM65" s="7" t="n">
        <v>0.3888072842751911</v>
      </c>
      <c r="AN65" s="7" t="n">
        <v>0.2737696071090241</v>
      </c>
      <c r="AO65" s="7" t="n">
        <v>0.2851216238689797</v>
      </c>
      <c r="AP65" s="7" t="n">
        <v>0.409269286988887</v>
      </c>
      <c r="AQ65" s="7" t="n">
        <v>0.2806236844593905</v>
      </c>
      <c r="AR65" s="7" t="n">
        <v>0.2596834829757025</v>
      </c>
      <c r="AS65" s="7" t="n">
        <v>0.2793428078380523</v>
      </c>
      <c r="AT65" s="7" t="n">
        <v>0.1587680111590971</v>
      </c>
      <c r="AU65" s="7" t="n">
        <v>0.341375996211581</v>
      </c>
      <c r="AV65" s="7" t="n">
        <v>0.400691938108578</v>
      </c>
      <c r="AW65" s="7" t="n">
        <v>0.3517807944888627</v>
      </c>
      <c r="AX65" s="7" t="n">
        <v>0.1327392518489562</v>
      </c>
      <c r="AY65" s="7" t="n">
        <v>0.3912741429311847</v>
      </c>
      <c r="AZ65" s="7" t="n">
        <v>0.3503283501109927</v>
      </c>
      <c r="BA65" s="7" t="n">
        <v>0.2172164080230042</v>
      </c>
      <c r="BB65" s="7" t="n">
        <v>0.3986076734030427</v>
      </c>
      <c r="BC65" s="7" t="n">
        <v>0.5989313124423977</v>
      </c>
      <c r="BD65" s="7" t="n">
        <v>0.5084201606688666</v>
      </c>
      <c r="BE65" s="7" t="n">
        <v>0.2573115628358015</v>
      </c>
      <c r="BF65" s="7" t="n">
        <v>0.383285124296658</v>
      </c>
      <c r="BG65" s="7" t="n">
        <v>0.2712828095156482</v>
      </c>
      <c r="BH65" s="7" t="n">
        <v>0.2713934307415828</v>
      </c>
      <c r="BI65" s="7" t="n">
        <v>0.4283565752420136</v>
      </c>
      <c r="BJ65" s="7" t="n">
        <v>0.522453271403757</v>
      </c>
      <c r="BK65" s="7" t="n">
        <v>0.289299024350485</v>
      </c>
      <c r="BL65" s="7" t="n">
        <v>0.3648242761265288</v>
      </c>
      <c r="BM65" s="7" t="n">
        <v>0.4605059237613142</v>
      </c>
      <c r="BN65" s="7" t="n">
        <v>1</v>
      </c>
      <c r="BO65" s="7" t="n">
        <v>0.2298441652871036</v>
      </c>
      <c r="BP65" s="7" t="n">
        <v>0.4287366940249968</v>
      </c>
      <c r="BQ65" s="7" t="n">
        <v>0.3420393964914367</v>
      </c>
      <c r="BR65" s="7" t="n">
        <v>0.5819060069538931</v>
      </c>
      <c r="BS65" s="7" t="n">
        <v>0.4938343972590651</v>
      </c>
      <c r="BT65" s="7" t="n">
        <v>0.2591772540307695</v>
      </c>
      <c r="BU65" s="7" t="n">
        <v>0.2824487955246395</v>
      </c>
      <c r="BV65" s="7" t="n">
        <v>0.2866985596325589</v>
      </c>
      <c r="BW65" s="7" t="n">
        <v>0.155038903638545</v>
      </c>
      <c r="BX65" s="7" t="n">
        <v>0.2827707149823177</v>
      </c>
      <c r="BY65" s="7" t="n">
        <v>0.2452871986808963</v>
      </c>
      <c r="BZ65" s="7" t="n">
        <v>0.2608282800104084</v>
      </c>
      <c r="CA65" s="7" t="n">
        <v>0.3542041111458422</v>
      </c>
      <c r="CB65" s="7" t="n">
        <v>0.5818062404931618</v>
      </c>
      <c r="CC65" s="7" t="n">
        <v>0.416534713233126</v>
      </c>
      <c r="CD65" s="7" t="n">
        <v>0.3294093968307801</v>
      </c>
      <c r="CE65" s="7" t="n">
        <v>0.3542157759712538</v>
      </c>
      <c r="CF65" s="7" t="n">
        <v>0.3534606465666213</v>
      </c>
      <c r="CG65" s="7" t="n">
        <v>0.4161619497825154</v>
      </c>
      <c r="CH65" s="7" t="n">
        <v>0.6829760802075767</v>
      </c>
      <c r="CI65" s="7" t="n">
        <v>0.2966105232212</v>
      </c>
      <c r="CJ65" s="7" t="n">
        <v>0.2402483865583622</v>
      </c>
      <c r="CK65" s="7" t="n">
        <v>0.2557564676519036</v>
      </c>
      <c r="CL65" s="7" t="n">
        <v>0.3065788339270362</v>
      </c>
      <c r="CM65" s="7" t="n">
        <v>0.3582823753400111</v>
      </c>
      <c r="CN65" s="7" t="n">
        <v>0.3595606547015718</v>
      </c>
      <c r="CO65" s="7" t="n">
        <v>0.3239586898741662</v>
      </c>
      <c r="CP65" s="7" t="n">
        <v>0.3614957572279152</v>
      </c>
      <c r="CQ65" s="7" t="n">
        <v>0.4063572368175521</v>
      </c>
      <c r="CR65" s="7" t="n">
        <v>0.2546895043467879</v>
      </c>
      <c r="CS65" s="7" t="n">
        <v>0.2841055170685154</v>
      </c>
      <c r="CT65" s="7" t="n">
        <v>0.2597921241902581</v>
      </c>
      <c r="CU65" s="7" t="n">
        <v>0.3142906711316156</v>
      </c>
      <c r="CV65" s="7" t="n">
        <v>0.2565953060856301</v>
      </c>
      <c r="CW65" s="7" t="n">
        <v>0.2709359210990678</v>
      </c>
      <c r="CX65" s="7" t="n">
        <v>0.2540501059166328</v>
      </c>
      <c r="CY65" s="7" t="n">
        <v>0.5326175852691269</v>
      </c>
      <c r="CZ65" s="7" t="n">
        <v>0.1359633782758506</v>
      </c>
      <c r="DA65" s="7" t="n">
        <v>0.422865864236157</v>
      </c>
      <c r="DB65" s="7" t="n">
        <v>0.2572932916818776</v>
      </c>
      <c r="DC65" s="7" t="n">
        <v>0.1960781775441221</v>
      </c>
      <c r="DD65" s="7" t="n">
        <v>0.2693669900756409</v>
      </c>
      <c r="DE65" s="7" t="n">
        <v>0.3590012628438022</v>
      </c>
      <c r="DF65" s="7" t="n">
        <v>0.2048533079666348</v>
      </c>
      <c r="DG65" s="7" t="n">
        <v>0.5330154856337407</v>
      </c>
      <c r="DH65" s="7" t="n">
        <v>0.4413127648679525</v>
      </c>
      <c r="DI65" s="7" t="n">
        <v>0.3175341854701854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0.2751165381676315</v>
      </c>
      <c r="D66" s="7" t="n">
        <v>0.2852911024582988</v>
      </c>
      <c r="E66" s="7" t="n">
        <v>0.05327555451923104</v>
      </c>
      <c r="F66" s="7" t="n">
        <v>0.2568291978720052</v>
      </c>
      <c r="G66" s="7" t="n">
        <v>0.01803455690309823</v>
      </c>
      <c r="H66" s="7" t="n">
        <v>0.2460287749285928</v>
      </c>
      <c r="I66" s="7" t="n">
        <v>0.355347772317645</v>
      </c>
      <c r="J66" s="7" t="n">
        <v>0.3403410468461054</v>
      </c>
      <c r="K66" s="7" t="n">
        <v>0.2648437322984654</v>
      </c>
      <c r="L66" s="7" t="n">
        <v>0.2921507405627553</v>
      </c>
      <c r="M66" s="7" t="n">
        <v>0.2239493839963961</v>
      </c>
      <c r="N66" s="7" t="n">
        <v>0.3673354801089751</v>
      </c>
      <c r="O66" s="7" t="n">
        <v>0.2118441726095466</v>
      </c>
      <c r="P66" s="7" t="n">
        <v>0.26770681364245</v>
      </c>
      <c r="Q66" s="7" t="n">
        <v>0.3414651483112909</v>
      </c>
      <c r="R66" s="7" t="n">
        <v>0.2245647414115363</v>
      </c>
      <c r="S66" s="7" t="n">
        <v>0.221741544287849</v>
      </c>
      <c r="T66" s="7" t="n">
        <v>0.3453384362776594</v>
      </c>
      <c r="U66" s="7" t="n">
        <v>0.3753812663149427</v>
      </c>
      <c r="V66" s="7" t="n">
        <v>0.3589786766352821</v>
      </c>
      <c r="W66" s="7" t="n">
        <v>0.2187727009310142</v>
      </c>
      <c r="X66" s="7" t="n">
        <v>0.1097907349866</v>
      </c>
      <c r="Y66" s="7" t="n">
        <v>0.1448687857309442</v>
      </c>
      <c r="Z66" s="7" t="n">
        <v>0.5312488463893772</v>
      </c>
      <c r="AA66" s="7" t="n">
        <v>0.2452629639283664</v>
      </c>
      <c r="AB66" s="7" t="n">
        <v>0.05025319104097551</v>
      </c>
      <c r="AC66" s="7" t="n">
        <v>0.9172098173471271</v>
      </c>
      <c r="AD66" s="7" t="n">
        <v>0.25487820973432</v>
      </c>
      <c r="AE66" s="7" t="n">
        <v>0.2617175753219036</v>
      </c>
      <c r="AF66" s="7" t="n">
        <v>0.2346892688037802</v>
      </c>
      <c r="AG66" s="7" t="n">
        <v>0.3948820893111211</v>
      </c>
      <c r="AH66" s="7" t="n">
        <v>0.3446593510974725</v>
      </c>
      <c r="AI66" s="7" t="n">
        <v>0.335443181715546</v>
      </c>
      <c r="AJ66" s="7" t="n">
        <v>0.3859650841547976</v>
      </c>
      <c r="AK66" s="7" t="n">
        <v>0.4009131535579449</v>
      </c>
      <c r="AL66" s="7" t="n">
        <v>0.366421792029378</v>
      </c>
      <c r="AM66" s="7" t="n">
        <v>0.2653072815723648</v>
      </c>
      <c r="AN66" s="7" t="n">
        <v>0.2515446332470311</v>
      </c>
      <c r="AO66" s="7" t="n">
        <v>0.1884289317467945</v>
      </c>
      <c r="AP66" s="7" t="n">
        <v>0.3081623038551191</v>
      </c>
      <c r="AQ66" s="7" t="n">
        <v>0.2517214465043864</v>
      </c>
      <c r="AR66" s="7" t="n">
        <v>0.05025290191933039</v>
      </c>
      <c r="AS66" s="7" t="n">
        <v>0.2674703515260774</v>
      </c>
      <c r="AT66" s="7" t="n">
        <v>0.04961123875851824</v>
      </c>
      <c r="AU66" s="7" t="n">
        <v>0.2607882641795249</v>
      </c>
      <c r="AV66" s="7" t="n">
        <v>0.2684605219757736</v>
      </c>
      <c r="AW66" s="7" t="n">
        <v>0.1475944227538297</v>
      </c>
      <c r="AX66" s="7" t="n">
        <v>-0.05703326124795848</v>
      </c>
      <c r="AY66" s="7" t="n">
        <v>0.3426405915684922</v>
      </c>
      <c r="AZ66" s="7" t="n">
        <v>0.2393327674499181</v>
      </c>
      <c r="BA66" s="7" t="n">
        <v>0.1457560986421304</v>
      </c>
      <c r="BB66" s="7" t="n">
        <v>0.1990739361134953</v>
      </c>
      <c r="BC66" s="7" t="n">
        <v>0.3027059345246122</v>
      </c>
      <c r="BD66" s="7" t="n">
        <v>0.2977116789969574</v>
      </c>
      <c r="BE66" s="7" t="n">
        <v>0.2628563143422074</v>
      </c>
      <c r="BF66" s="7" t="n">
        <v>0.3161338753040767</v>
      </c>
      <c r="BG66" s="7" t="n">
        <v>0.1636253974167613</v>
      </c>
      <c r="BH66" s="7" t="n">
        <v>0.2685375403027238</v>
      </c>
      <c r="BI66" s="7" t="n">
        <v>0.2041812883587596</v>
      </c>
      <c r="BJ66" s="7" t="n">
        <v>0.4404598470918418</v>
      </c>
      <c r="BK66" s="7" t="n">
        <v>0.2381322182021529</v>
      </c>
      <c r="BL66" s="7" t="n">
        <v>0.1931318602175007</v>
      </c>
      <c r="BM66" s="7" t="n">
        <v>0.3876150478506467</v>
      </c>
      <c r="BN66" s="7" t="n">
        <v>0.2298441652871036</v>
      </c>
      <c r="BO66" s="7" t="n">
        <v>1</v>
      </c>
      <c r="BP66" s="7" t="n">
        <v>0.1979254158503021</v>
      </c>
      <c r="BQ66" s="7" t="n">
        <v>0.1994175100252061</v>
      </c>
      <c r="BR66" s="7" t="n">
        <v>0.3079348894255666</v>
      </c>
      <c r="BS66" s="7" t="n">
        <v>0.2118302045198883</v>
      </c>
      <c r="BT66" s="7" t="n">
        <v>0.1740306082574976</v>
      </c>
      <c r="BU66" s="7" t="n">
        <v>0.184222491337896</v>
      </c>
      <c r="BV66" s="7" t="n">
        <v>0.1828098807444721</v>
      </c>
      <c r="BW66" s="7" t="n">
        <v>0.05488685782140217</v>
      </c>
      <c r="BX66" s="7" t="n">
        <v>0.213959134182853</v>
      </c>
      <c r="BY66" s="7" t="n">
        <v>0.07469418242484052</v>
      </c>
      <c r="BZ66" s="7" t="n">
        <v>0.2338044219352836</v>
      </c>
      <c r="CA66" s="7" t="n">
        <v>0.1449119095137681</v>
      </c>
      <c r="CB66" s="7" t="n">
        <v>0.2436738071531388</v>
      </c>
      <c r="CC66" s="7" t="n">
        <v>0.2017025235871741</v>
      </c>
      <c r="CD66" s="7" t="n">
        <v>0.2740687672385849</v>
      </c>
      <c r="CE66" s="7" t="n">
        <v>0.1959490033190882</v>
      </c>
      <c r="CF66" s="7" t="n">
        <v>0.1333137395598326</v>
      </c>
      <c r="CG66" s="7" t="n">
        <v>0.2337044270150674</v>
      </c>
      <c r="CH66" s="7" t="n">
        <v>0.3310498888279249</v>
      </c>
      <c r="CI66" s="7" t="n">
        <v>0.2411859262985316</v>
      </c>
      <c r="CJ66" s="7" t="n">
        <v>0.3043123410646291</v>
      </c>
      <c r="CK66" s="7" t="n">
        <v>0.1813093679862869</v>
      </c>
      <c r="CL66" s="7" t="n">
        <v>0.05753860069739307</v>
      </c>
      <c r="CM66" s="7" t="n">
        <v>0.262051358781873</v>
      </c>
      <c r="CN66" s="7" t="n">
        <v>0.1820200666072979</v>
      </c>
      <c r="CO66" s="7" t="n">
        <v>0.1563652813870485</v>
      </c>
      <c r="CP66" s="7" t="n">
        <v>0.2952438869506193</v>
      </c>
      <c r="CQ66" s="7" t="n">
        <v>0.3160782935939243</v>
      </c>
      <c r="CR66" s="7" t="n">
        <v>0.1647134472063458</v>
      </c>
      <c r="CS66" s="7" t="n">
        <v>0.1035166689953677</v>
      </c>
      <c r="CT66" s="7" t="n">
        <v>0.2038479023347812</v>
      </c>
      <c r="CU66" s="7" t="n">
        <v>0.1589445932009033</v>
      </c>
      <c r="CV66" s="7" t="n">
        <v>0.2083761292540688</v>
      </c>
      <c r="CW66" s="7" t="n">
        <v>0.1454622720768717</v>
      </c>
      <c r="CX66" s="7" t="n">
        <v>0.2150074050281681</v>
      </c>
      <c r="CY66" s="7" t="n">
        <v>0.1397317807670876</v>
      </c>
      <c r="CZ66" s="7" t="n">
        <v>-0.05728104790218516</v>
      </c>
      <c r="DA66" s="7" t="n">
        <v>0.1490153006232337</v>
      </c>
      <c r="DB66" s="7" t="n">
        <v>0.2090291158676524</v>
      </c>
      <c r="DC66" s="7" t="n">
        <v>0.1886837980324114</v>
      </c>
      <c r="DD66" s="7" t="n">
        <v>0.2454465905136276</v>
      </c>
      <c r="DE66" s="7" t="n">
        <v>0.3217317954763836</v>
      </c>
      <c r="DF66" s="7" t="n">
        <v>0.08056621621982035</v>
      </c>
      <c r="DG66" s="7" t="n">
        <v>0.1834168305502115</v>
      </c>
      <c r="DH66" s="7" t="n">
        <v>0.3070662902593453</v>
      </c>
      <c r="DI66" s="7" t="n">
        <v>0.09360526516932251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0.6640535425859881</v>
      </c>
      <c r="D67" s="7" t="n">
        <v>0.6474395151449953</v>
      </c>
      <c r="E67" s="7" t="n">
        <v>0.3170533888695827</v>
      </c>
      <c r="F67" s="7" t="n">
        <v>0.6173225916415302</v>
      </c>
      <c r="G67" s="7" t="n">
        <v>0.4106550329325118</v>
      </c>
      <c r="H67" s="7" t="n">
        <v>0.8240379085980839</v>
      </c>
      <c r="I67" s="7" t="n">
        <v>0.4035477749144945</v>
      </c>
      <c r="J67" s="7" t="n">
        <v>0.7029011449789803</v>
      </c>
      <c r="K67" s="7" t="n">
        <v>0.5008171925604252</v>
      </c>
      <c r="L67" s="7" t="n">
        <v>0.6950775087772202</v>
      </c>
      <c r="M67" s="7" t="n">
        <v>0.3621619615841446</v>
      </c>
      <c r="N67" s="7" t="n">
        <v>0.09891692449091768</v>
      </c>
      <c r="O67" s="7" t="n">
        <v>0.9931611793987842</v>
      </c>
      <c r="P67" s="7" t="n">
        <v>0.6275815017077975</v>
      </c>
      <c r="Q67" s="7" t="n">
        <v>0.6863584938919131</v>
      </c>
      <c r="R67" s="7" t="n">
        <v>0.5224311339970469</v>
      </c>
      <c r="S67" s="7" t="n">
        <v>0.4935250419386222</v>
      </c>
      <c r="T67" s="7" t="n">
        <v>0.753846950861764</v>
      </c>
      <c r="U67" s="7" t="n">
        <v>0.7027139013610137</v>
      </c>
      <c r="V67" s="7" t="n">
        <v>0.7227480933041626</v>
      </c>
      <c r="W67" s="7" t="n">
        <v>0.3704811724061949</v>
      </c>
      <c r="X67" s="7" t="n">
        <v>0.381729817018735</v>
      </c>
      <c r="Y67" s="7" t="n">
        <v>0.4685055330549487</v>
      </c>
      <c r="Z67" s="7" t="n">
        <v>0.1268745058427118</v>
      </c>
      <c r="AA67" s="7" t="n">
        <v>0.3251928259324888</v>
      </c>
      <c r="AB67" s="7" t="n">
        <v>0.1987641461442393</v>
      </c>
      <c r="AC67" s="7" t="n">
        <v>0.2888860520886665</v>
      </c>
      <c r="AD67" s="7" t="n">
        <v>0.6120328747370142</v>
      </c>
      <c r="AE67" s="7" t="n">
        <v>0.3281389192096144</v>
      </c>
      <c r="AF67" s="7" t="n">
        <v>0.4118097634013644</v>
      </c>
      <c r="AG67" s="7" t="n">
        <v>0.7137377547329522</v>
      </c>
      <c r="AH67" s="7" t="n">
        <v>0.6850885460233543</v>
      </c>
      <c r="AI67" s="7" t="n">
        <v>0.6145541028611755</v>
      </c>
      <c r="AJ67" s="7" t="n">
        <v>0.3870325253438807</v>
      </c>
      <c r="AK67" s="7" t="n">
        <v>0.7056838818051303</v>
      </c>
      <c r="AL67" s="7" t="n">
        <v>0.1014994645895259</v>
      </c>
      <c r="AM67" s="7" t="n">
        <v>0.4299649707006774</v>
      </c>
      <c r="AN67" s="7" t="n">
        <v>0.4034792493589567</v>
      </c>
      <c r="AO67" s="7" t="n">
        <v>0.402789593338688</v>
      </c>
      <c r="AP67" s="7" t="n">
        <v>0.6813643865842766</v>
      </c>
      <c r="AQ67" s="7" t="n">
        <v>0.6578389881939605</v>
      </c>
      <c r="AR67" s="7" t="n">
        <v>0.1987644361236909</v>
      </c>
      <c r="AS67" s="7" t="n">
        <v>0.5573892634284038</v>
      </c>
      <c r="AT67" s="7" t="n">
        <v>0.1440104091920788</v>
      </c>
      <c r="AU67" s="7" t="n">
        <v>0.5182395212091199</v>
      </c>
      <c r="AV67" s="7" t="n">
        <v>0.4278437195711429</v>
      </c>
      <c r="AW67" s="7" t="n">
        <v>0.6881300396832543</v>
      </c>
      <c r="AX67" s="7" t="n">
        <v>0.2702270513504741</v>
      </c>
      <c r="AY67" s="7" t="n">
        <v>0.05422361954257953</v>
      </c>
      <c r="AZ67" s="7" t="n">
        <v>0.3712632058636048</v>
      </c>
      <c r="BA67" s="7" t="n">
        <v>0.4034299304486103</v>
      </c>
      <c r="BB67" s="7" t="n">
        <v>0.5397199567312166</v>
      </c>
      <c r="BC67" s="7" t="n">
        <v>0.6953909903227371</v>
      </c>
      <c r="BD67" s="7" t="n">
        <v>0.8339376755619071</v>
      </c>
      <c r="BE67" s="7" t="n">
        <v>0.2032502044936339</v>
      </c>
      <c r="BF67" s="7" t="n">
        <v>0.6736352370775951</v>
      </c>
      <c r="BG67" s="7" t="n">
        <v>0.4139740440873964</v>
      </c>
      <c r="BH67" s="7" t="n">
        <v>0.6303380428982727</v>
      </c>
      <c r="BI67" s="7" t="n">
        <v>0.8419889251883808</v>
      </c>
      <c r="BJ67" s="7" t="n">
        <v>0.3184744182802456</v>
      </c>
      <c r="BK67" s="7" t="n">
        <v>0.263465488906557</v>
      </c>
      <c r="BL67" s="7" t="n">
        <v>0.4623381981770031</v>
      </c>
      <c r="BM67" s="7" t="n">
        <v>0.1126811741244851</v>
      </c>
      <c r="BN67" s="7" t="n">
        <v>0.4287366940249968</v>
      </c>
      <c r="BO67" s="7" t="n">
        <v>0.1979254158503021</v>
      </c>
      <c r="BP67" s="7" t="n">
        <v>1</v>
      </c>
      <c r="BQ67" s="7" t="n">
        <v>0.3180628047841057</v>
      </c>
      <c r="BR67" s="7" t="n">
        <v>0.5033637730023514</v>
      </c>
      <c r="BS67" s="7" t="n">
        <v>0.5657680289703949</v>
      </c>
      <c r="BT67" s="7" t="n">
        <v>0.3041203195063773</v>
      </c>
      <c r="BU67" s="7" t="n">
        <v>0.3626922646656522</v>
      </c>
      <c r="BV67" s="7" t="n">
        <v>0.2229099109231391</v>
      </c>
      <c r="BW67" s="7" t="n">
        <v>0.1549071484631779</v>
      </c>
      <c r="BX67" s="7" t="n">
        <v>0.2345779846443539</v>
      </c>
      <c r="BY67" s="7" t="n">
        <v>0.3135579921185687</v>
      </c>
      <c r="BZ67" s="7" t="n">
        <v>0.2515946629537555</v>
      </c>
      <c r="CA67" s="7" t="n">
        <v>0.6862076743470079</v>
      </c>
      <c r="CB67" s="7" t="n">
        <v>0.5316254629574368</v>
      </c>
      <c r="CC67" s="7" t="n">
        <v>0.4779436506516444</v>
      </c>
      <c r="CD67" s="7" t="n">
        <v>0.5357638057765972</v>
      </c>
      <c r="CE67" s="7" t="n">
        <v>0.3029749738141977</v>
      </c>
      <c r="CF67" s="7" t="n">
        <v>0.3690534578142436</v>
      </c>
      <c r="CG67" s="7" t="n">
        <v>0.4527247751145463</v>
      </c>
      <c r="CH67" s="7" t="n">
        <v>0.2172564078007117</v>
      </c>
      <c r="CI67" s="7" t="n">
        <v>0.2850539241577204</v>
      </c>
      <c r="CJ67" s="7" t="n">
        <v>0.5633777690119097</v>
      </c>
      <c r="CK67" s="7" t="n">
        <v>0.3420056666391024</v>
      </c>
      <c r="CL67" s="7" t="n">
        <v>0.3237453410130435</v>
      </c>
      <c r="CM67" s="7" t="n">
        <v>0.4499189527859399</v>
      </c>
      <c r="CN67" s="7" t="n">
        <v>0.4767402311391235</v>
      </c>
      <c r="CO67" s="7" t="n">
        <v>0.3683869156703727</v>
      </c>
      <c r="CP67" s="7" t="n">
        <v>0.4285491319438366</v>
      </c>
      <c r="CQ67" s="7" t="n">
        <v>0.7277382474844021</v>
      </c>
      <c r="CR67" s="7" t="n">
        <v>0.6101474458944401</v>
      </c>
      <c r="CS67" s="7" t="n">
        <v>0.2776566766449248</v>
      </c>
      <c r="CT67" s="7" t="n">
        <v>0.443983339215786</v>
      </c>
      <c r="CU67" s="7" t="n">
        <v>0.6499519777054308</v>
      </c>
      <c r="CV67" s="7" t="n">
        <v>0.4271961062792509</v>
      </c>
      <c r="CW67" s="7" t="n">
        <v>0.3923468950385111</v>
      </c>
      <c r="CX67" s="7" t="n">
        <v>0.4199363674729944</v>
      </c>
      <c r="CY67" s="7" t="n">
        <v>0.5511663373667828</v>
      </c>
      <c r="CZ67" s="7" t="n">
        <v>0.2708848798128687</v>
      </c>
      <c r="DA67" s="7" t="n">
        <v>0.4832576975153579</v>
      </c>
      <c r="DB67" s="7" t="n">
        <v>0.4170864348193176</v>
      </c>
      <c r="DC67" s="7" t="n">
        <v>0.2525028836991332</v>
      </c>
      <c r="DD67" s="7" t="n">
        <v>0.2192467696339977</v>
      </c>
      <c r="DE67" s="7" t="n">
        <v>0.2605542831208378</v>
      </c>
      <c r="DF67" s="7" t="n">
        <v>0.3220160008709348</v>
      </c>
      <c r="DG67" s="7" t="n">
        <v>0.5245280407991607</v>
      </c>
      <c r="DH67" s="7" t="n">
        <v>0.7404510214082354</v>
      </c>
      <c r="DI67" s="7" t="n">
        <v>0.3553902658424536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0.519920488337886</v>
      </c>
      <c r="D68" s="7" t="n">
        <v>0.4630940306569349</v>
      </c>
      <c r="E68" s="7" t="n">
        <v>0.2659019658227799</v>
      </c>
      <c r="F68" s="7" t="n">
        <v>0.3027960402817502</v>
      </c>
      <c r="G68" s="7" t="n">
        <v>0.308831186123515</v>
      </c>
      <c r="H68" s="7" t="n">
        <v>0.358754632518722</v>
      </c>
      <c r="I68" s="7" t="n">
        <v>0.03341891754893833</v>
      </c>
      <c r="J68" s="7" t="n">
        <v>0.5449478703892647</v>
      </c>
      <c r="K68" s="7" t="n">
        <v>0.7593782736915261</v>
      </c>
      <c r="L68" s="7" t="n">
        <v>0.1039714056511542</v>
      </c>
      <c r="M68" s="7" t="n">
        <v>-0.08099970525137412</v>
      </c>
      <c r="N68" s="7" t="n">
        <v>0.06209489515476403</v>
      </c>
      <c r="O68" s="7" t="n">
        <v>0.298113928674255</v>
      </c>
      <c r="P68" s="7" t="n">
        <v>-0.1864367198869584</v>
      </c>
      <c r="Q68" s="7" t="n">
        <v>0.6646571965063716</v>
      </c>
      <c r="R68" s="7" t="n">
        <v>0.7816723767278424</v>
      </c>
      <c r="S68" s="7" t="n">
        <v>0.6682244193681622</v>
      </c>
      <c r="T68" s="7" t="n">
        <v>0.4943974503344442</v>
      </c>
      <c r="U68" s="7" t="n">
        <v>0.6452713255072448</v>
      </c>
      <c r="V68" s="7" t="n">
        <v>0.5862848983898954</v>
      </c>
      <c r="W68" s="7" t="n">
        <v>-0.09379776136184774</v>
      </c>
      <c r="X68" s="7" t="n">
        <v>0.3204180628350438</v>
      </c>
      <c r="Y68" s="7" t="n">
        <v>0.2627513575703148</v>
      </c>
      <c r="Z68" s="7" t="n">
        <v>0.08771292964945031</v>
      </c>
      <c r="AA68" s="7" t="n">
        <v>-0.1104686252862864</v>
      </c>
      <c r="AB68" s="7" t="n">
        <v>0.2914646397519893</v>
      </c>
      <c r="AC68" s="7" t="n">
        <v>0.1661995575420702</v>
      </c>
      <c r="AD68" s="7" t="n">
        <v>-0.2141597882496148</v>
      </c>
      <c r="AE68" s="7" t="n">
        <v>-0.1057869351152467</v>
      </c>
      <c r="AF68" s="7" t="n">
        <v>0.9414135151086058</v>
      </c>
      <c r="AG68" s="7" t="n">
        <v>0.3317274035684152</v>
      </c>
      <c r="AH68" s="7" t="n">
        <v>0.1495728877388441</v>
      </c>
      <c r="AI68" s="7" t="n">
        <v>-0.01956356965062288</v>
      </c>
      <c r="AJ68" s="7" t="n">
        <v>0.4655161585630274</v>
      </c>
      <c r="AK68" s="7" t="n">
        <v>0.5010327714364158</v>
      </c>
      <c r="AL68" s="7" t="n">
        <v>0.05669397310495894</v>
      </c>
      <c r="AM68" s="7" t="n">
        <v>0.5192778916771355</v>
      </c>
      <c r="AN68" s="7" t="n">
        <v>0.01385226937213896</v>
      </c>
      <c r="AO68" s="7" t="n">
        <v>-0.09004136421302905</v>
      </c>
      <c r="AP68" s="7" t="n">
        <v>0.1214869326091061</v>
      </c>
      <c r="AQ68" s="7" t="n">
        <v>-0.1593124833421067</v>
      </c>
      <c r="AR68" s="7" t="n">
        <v>0.2914648958340588</v>
      </c>
      <c r="AS68" s="7" t="n">
        <v>0.331792966030023</v>
      </c>
      <c r="AT68" s="7" t="n">
        <v>0.6247651308625763</v>
      </c>
      <c r="AU68" s="7" t="n">
        <v>0.1274422586334953</v>
      </c>
      <c r="AV68" s="7" t="n">
        <v>0.5250145751738626</v>
      </c>
      <c r="AW68" s="7" t="n">
        <v>-0.07482973491188709</v>
      </c>
      <c r="AX68" s="7" t="n">
        <v>0.1797178132084872</v>
      </c>
      <c r="AY68" s="7" t="n">
        <v>0.03139588873955352</v>
      </c>
      <c r="AZ68" s="7" t="n">
        <v>-0.1116888690905237</v>
      </c>
      <c r="BA68" s="7" t="n">
        <v>0.3793767721462231</v>
      </c>
      <c r="BB68" s="7" t="n">
        <v>0.2535345508859007</v>
      </c>
      <c r="BC68" s="7" t="n">
        <v>0.2225491914121532</v>
      </c>
      <c r="BD68" s="7" t="n">
        <v>0.3841959142489059</v>
      </c>
      <c r="BE68" s="7" t="n">
        <v>0.8874727589393343</v>
      </c>
      <c r="BF68" s="7" t="n">
        <v>0.3627737932069579</v>
      </c>
      <c r="BG68" s="7" t="n">
        <v>0.3677576703861674</v>
      </c>
      <c r="BH68" s="7" t="n">
        <v>-0.1880393557807315</v>
      </c>
      <c r="BI68" s="7" t="n">
        <v>0.1887355511665697</v>
      </c>
      <c r="BJ68" s="7" t="n">
        <v>0.1045689480869777</v>
      </c>
      <c r="BK68" s="7" t="n">
        <v>0.9567104104132148</v>
      </c>
      <c r="BL68" s="7" t="n">
        <v>0.8585371362103097</v>
      </c>
      <c r="BM68" s="7" t="n">
        <v>0.06969300777562229</v>
      </c>
      <c r="BN68" s="7" t="n">
        <v>0.3420393964914367</v>
      </c>
      <c r="BO68" s="7" t="n">
        <v>0.1994175100252061</v>
      </c>
      <c r="BP68" s="7" t="n">
        <v>0.3180628047841057</v>
      </c>
      <c r="BQ68" s="7" t="n">
        <v>1</v>
      </c>
      <c r="BR68" s="7" t="n">
        <v>0.2592731401710384</v>
      </c>
      <c r="BS68" s="7" t="n">
        <v>0.822650311324524</v>
      </c>
      <c r="BT68" s="7" t="n">
        <v>-0.1355419885608606</v>
      </c>
      <c r="BU68" s="7" t="n">
        <v>-0.09308292534602942</v>
      </c>
      <c r="BV68" s="7" t="n">
        <v>0.9129299120598074</v>
      </c>
      <c r="BW68" s="7" t="n">
        <v>0.631881176609715</v>
      </c>
      <c r="BX68" s="7" t="n">
        <v>0.9234202996723223</v>
      </c>
      <c r="BY68" s="7" t="n">
        <v>0.4081825983584503</v>
      </c>
      <c r="BZ68" s="7" t="n">
        <v>0.8608974441023745</v>
      </c>
      <c r="CA68" s="7" t="n">
        <v>-0.07764235678236509</v>
      </c>
      <c r="CB68" s="7" t="n">
        <v>0.3086107236997323</v>
      </c>
      <c r="CC68" s="7" t="n">
        <v>0.4186113322038194</v>
      </c>
      <c r="CD68" s="7" t="n">
        <v>0.2136538961997421</v>
      </c>
      <c r="CE68" s="7" t="n">
        <v>0.9971004570540057</v>
      </c>
      <c r="CF68" s="7" t="n">
        <v>0.9038936478006921</v>
      </c>
      <c r="CG68" s="7" t="n">
        <v>0.9077011281889551</v>
      </c>
      <c r="CH68" s="7" t="n">
        <v>0.1636224905911323</v>
      </c>
      <c r="CI68" s="7" t="n">
        <v>-0.1353081025125594</v>
      </c>
      <c r="CJ68" s="7" t="n">
        <v>-0.1637145613009462</v>
      </c>
      <c r="CK68" s="7" t="n">
        <v>-0.1438874503513941</v>
      </c>
      <c r="CL68" s="7" t="n">
        <v>0.8522583303989686</v>
      </c>
      <c r="CM68" s="7" t="n">
        <v>0.9318758567672748</v>
      </c>
      <c r="CN68" s="7" t="n">
        <v>0.8373181866635183</v>
      </c>
      <c r="CO68" s="7" t="n">
        <v>-0.1604983051511273</v>
      </c>
      <c r="CP68" s="7" t="n">
        <v>0.8986852473811859</v>
      </c>
      <c r="CQ68" s="7" t="n">
        <v>0.4407958025305757</v>
      </c>
      <c r="CR68" s="7" t="n">
        <v>-0.210219829879145</v>
      </c>
      <c r="CS68" s="7" t="n">
        <v>0.3607233286802331</v>
      </c>
      <c r="CT68" s="7" t="n">
        <v>0.6613120957304645</v>
      </c>
      <c r="CU68" s="7" t="n">
        <v>-0.1269083249088196</v>
      </c>
      <c r="CV68" s="7" t="n">
        <v>0.7029464406266748</v>
      </c>
      <c r="CW68" s="7" t="n">
        <v>0.380946417689973</v>
      </c>
      <c r="CX68" s="7" t="n">
        <v>0.7034487891002323</v>
      </c>
      <c r="CY68" s="7" t="n">
        <v>0.07071522492688376</v>
      </c>
      <c r="CZ68" s="7" t="n">
        <v>0.1793563758455665</v>
      </c>
      <c r="DA68" s="7" t="n">
        <v>0.4501629666123542</v>
      </c>
      <c r="DB68" s="7" t="n">
        <v>0.7052988763652015</v>
      </c>
      <c r="DC68" s="7" t="n">
        <v>-0.09123873382497835</v>
      </c>
      <c r="DD68" s="7" t="n">
        <v>0.8997478712670259</v>
      </c>
      <c r="DE68" s="7" t="n">
        <v>-0.1678744958941327</v>
      </c>
      <c r="DF68" s="7" t="n">
        <v>0.346421327291605</v>
      </c>
      <c r="DG68" s="7" t="n">
        <v>0.762725652103424</v>
      </c>
      <c r="DH68" s="7" t="n">
        <v>0.05632021994562549</v>
      </c>
      <c r="DI68" s="7" t="n">
        <v>0.483815574615811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0.7485776441146139</v>
      </c>
      <c r="D69" s="7" t="n">
        <v>0.7177614153220229</v>
      </c>
      <c r="E69" s="7" t="n">
        <v>0.4933286439255528</v>
      </c>
      <c r="F69" s="7" t="n">
        <v>0.6986902430878529</v>
      </c>
      <c r="G69" s="7" t="n">
        <v>0.5197728534846383</v>
      </c>
      <c r="H69" s="7" t="n">
        <v>0.6296369263639794</v>
      </c>
      <c r="I69" s="7" t="n">
        <v>0.5548816155858203</v>
      </c>
      <c r="J69" s="7" t="n">
        <v>0.7147984966879602</v>
      </c>
      <c r="K69" s="7" t="n">
        <v>0.2348280559726076</v>
      </c>
      <c r="L69" s="7" t="n">
        <v>0.5885730125075559</v>
      </c>
      <c r="M69" s="7" t="n">
        <v>0.4367655766933967</v>
      </c>
      <c r="N69" s="7" t="n">
        <v>0.3947526679945628</v>
      </c>
      <c r="O69" s="7" t="n">
        <v>0.4813338899689457</v>
      </c>
      <c r="P69" s="7" t="n">
        <v>0.3322530401819372</v>
      </c>
      <c r="Q69" s="7" t="n">
        <v>0.5950226283928328</v>
      </c>
      <c r="R69" s="7" t="n">
        <v>0.6158027721280274</v>
      </c>
      <c r="S69" s="7" t="n">
        <v>0.6128427173143344</v>
      </c>
      <c r="T69" s="7" t="n">
        <v>0.7308932658607599</v>
      </c>
      <c r="U69" s="7" t="n">
        <v>0.6628639713683243</v>
      </c>
      <c r="V69" s="7" t="n">
        <v>0.7215776190385298</v>
      </c>
      <c r="W69" s="7" t="n">
        <v>0.3966202391776621</v>
      </c>
      <c r="X69" s="7" t="n">
        <v>0.6050915522499984</v>
      </c>
      <c r="Y69" s="7" t="n">
        <v>0.5422459495617519</v>
      </c>
      <c r="Z69" s="7" t="n">
        <v>0.4243564119672742</v>
      </c>
      <c r="AA69" s="7" t="n">
        <v>0.4236869107704075</v>
      </c>
      <c r="AB69" s="7" t="n">
        <v>0.3604286351849749</v>
      </c>
      <c r="AC69" s="7" t="n">
        <v>0.4323565364364129</v>
      </c>
      <c r="AD69" s="7" t="n">
        <v>0.3188889892304682</v>
      </c>
      <c r="AE69" s="7" t="n">
        <v>0.4296432586739213</v>
      </c>
      <c r="AF69" s="7" t="n">
        <v>0.262679900500138</v>
      </c>
      <c r="AG69" s="7" t="n">
        <v>0.4239250749289038</v>
      </c>
      <c r="AH69" s="7" t="n">
        <v>0.3922941283728762</v>
      </c>
      <c r="AI69" s="7" t="n">
        <v>0.357496778858108</v>
      </c>
      <c r="AJ69" s="7" t="n">
        <v>0.6547953941452522</v>
      </c>
      <c r="AK69" s="7" t="n">
        <v>0.6159829229246303</v>
      </c>
      <c r="AL69" s="7" t="n">
        <v>0.4024709236358116</v>
      </c>
      <c r="AM69" s="7" t="n">
        <v>0.4590148160910295</v>
      </c>
      <c r="AN69" s="7" t="n">
        <v>0.545170928797879</v>
      </c>
      <c r="AO69" s="7" t="n">
        <v>0.3768353576718578</v>
      </c>
      <c r="AP69" s="7" t="n">
        <v>0.3686851847673577</v>
      </c>
      <c r="AQ69" s="7" t="n">
        <v>0.3143676573662599</v>
      </c>
      <c r="AR69" s="7" t="n">
        <v>0.3604286812348887</v>
      </c>
      <c r="AS69" s="7" t="n">
        <v>0.4962479608632704</v>
      </c>
      <c r="AT69" s="7" t="n">
        <v>0.07532535688577592</v>
      </c>
      <c r="AU69" s="7" t="n">
        <v>0.4513918248350096</v>
      </c>
      <c r="AV69" s="7" t="n">
        <v>0.4664161831275698</v>
      </c>
      <c r="AW69" s="7" t="n">
        <v>0.3326278924823729</v>
      </c>
      <c r="AX69" s="7" t="n">
        <v>0.3918373293630357</v>
      </c>
      <c r="AY69" s="7" t="n">
        <v>0.3531510853962072</v>
      </c>
      <c r="AZ69" s="7" t="n">
        <v>0.3564079651376774</v>
      </c>
      <c r="BA69" s="7" t="n">
        <v>0.5663506200146095</v>
      </c>
      <c r="BB69" s="7" t="n">
        <v>0.5284902619184493</v>
      </c>
      <c r="BC69" s="7" t="n">
        <v>0.6848929488589431</v>
      </c>
      <c r="BD69" s="7" t="n">
        <v>0.5523542722491039</v>
      </c>
      <c r="BE69" s="7" t="n">
        <v>0.2207887372746047</v>
      </c>
      <c r="BF69" s="7" t="n">
        <v>0.7220682272498717</v>
      </c>
      <c r="BG69" s="7" t="n">
        <v>0.5866676356560939</v>
      </c>
      <c r="BH69" s="7" t="n">
        <v>0.3157246785838828</v>
      </c>
      <c r="BI69" s="7" t="n">
        <v>0.4165860298833509</v>
      </c>
      <c r="BJ69" s="7" t="n">
        <v>0.5029823571321754</v>
      </c>
      <c r="BK69" s="7" t="n">
        <v>0.2704223552506378</v>
      </c>
      <c r="BL69" s="7" t="n">
        <v>0.2491451742632876</v>
      </c>
      <c r="BM69" s="7" t="n">
        <v>0.4134740236077837</v>
      </c>
      <c r="BN69" s="7" t="n">
        <v>0.5819060069538931</v>
      </c>
      <c r="BO69" s="7" t="n">
        <v>0.3079348894255666</v>
      </c>
      <c r="BP69" s="7" t="n">
        <v>0.5033637730023514</v>
      </c>
      <c r="BQ69" s="7" t="n">
        <v>0.2592731401710384</v>
      </c>
      <c r="BR69" s="7" t="n">
        <v>1</v>
      </c>
      <c r="BS69" s="7" t="n">
        <v>0.3455755742021667</v>
      </c>
      <c r="BT69" s="7" t="n">
        <v>0.3521890260044229</v>
      </c>
      <c r="BU69" s="7" t="n">
        <v>0.3792877497908823</v>
      </c>
      <c r="BV69" s="7" t="n">
        <v>0.2126973931780677</v>
      </c>
      <c r="BW69" s="7" t="n">
        <v>0.04077858296481063</v>
      </c>
      <c r="BX69" s="7" t="n">
        <v>0.2376899000520621</v>
      </c>
      <c r="BY69" s="7" t="n">
        <v>0.5075930657228478</v>
      </c>
      <c r="BZ69" s="7" t="n">
        <v>0.2354039154470216</v>
      </c>
      <c r="CA69" s="7" t="n">
        <v>0.3317435183170706</v>
      </c>
      <c r="CB69" s="7" t="n">
        <v>0.659988300734114</v>
      </c>
      <c r="CC69" s="7" t="n">
        <v>0.688484946780511</v>
      </c>
      <c r="CD69" s="7" t="n">
        <v>0.4614313780353265</v>
      </c>
      <c r="CE69" s="7" t="n">
        <v>0.2612494588707349</v>
      </c>
      <c r="CF69" s="7" t="n">
        <v>0.2483616774143262</v>
      </c>
      <c r="CG69" s="7" t="n">
        <v>0.3280841296776553</v>
      </c>
      <c r="CH69" s="7" t="n">
        <v>0.5342097813169423</v>
      </c>
      <c r="CI69" s="7" t="n">
        <v>0.3905059664090905</v>
      </c>
      <c r="CJ69" s="7" t="n">
        <v>0.243811483433232</v>
      </c>
      <c r="CK69" s="7" t="n">
        <v>0.3825538243429933</v>
      </c>
      <c r="CL69" s="7" t="n">
        <v>0.2456749071396593</v>
      </c>
      <c r="CM69" s="7" t="n">
        <v>0.3447444142648136</v>
      </c>
      <c r="CN69" s="7" t="n">
        <v>0.2538822366649368</v>
      </c>
      <c r="CO69" s="7" t="n">
        <v>0.3269546798126288</v>
      </c>
      <c r="CP69" s="7" t="n">
        <v>0.2790684723043677</v>
      </c>
      <c r="CQ69" s="7" t="n">
        <v>0.3816089195818128</v>
      </c>
      <c r="CR69" s="7" t="n">
        <v>0.257303429424267</v>
      </c>
      <c r="CS69" s="7" t="n">
        <v>0.421656395016035</v>
      </c>
      <c r="CT69" s="7" t="n">
        <v>0.138028016993134</v>
      </c>
      <c r="CU69" s="7" t="n">
        <v>0.3256293553586483</v>
      </c>
      <c r="CV69" s="7" t="n">
        <v>0.14419332944517</v>
      </c>
      <c r="CW69" s="7" t="n">
        <v>0.5970030798163755</v>
      </c>
      <c r="CX69" s="7" t="n">
        <v>0.142512752131409</v>
      </c>
      <c r="CY69" s="7" t="n">
        <v>0.414254726864647</v>
      </c>
      <c r="CZ69" s="7" t="n">
        <v>0.3909373672560881</v>
      </c>
      <c r="DA69" s="7" t="n">
        <v>0.5478279548564177</v>
      </c>
      <c r="DB69" s="7" t="n">
        <v>0.1545500311618019</v>
      </c>
      <c r="DC69" s="7" t="n">
        <v>0.4778828026075926</v>
      </c>
      <c r="DD69" s="7" t="n">
        <v>0.2262415812955917</v>
      </c>
      <c r="DE69" s="7" t="n">
        <v>0.345813248503186</v>
      </c>
      <c r="DF69" s="7" t="n">
        <v>0.499405261101859</v>
      </c>
      <c r="DG69" s="7" t="n">
        <v>0.4066064525409345</v>
      </c>
      <c r="DH69" s="7" t="n">
        <v>0.4461935342068768</v>
      </c>
      <c r="DI69" s="7" t="n">
        <v>0.5442026503371543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0.5611449552562765</v>
      </c>
      <c r="D70" s="7" t="n">
        <v>0.5026224998973511</v>
      </c>
      <c r="E70" s="7" t="n">
        <v>0.1406903175528114</v>
      </c>
      <c r="F70" s="7" t="n">
        <v>0.3894364900442806</v>
      </c>
      <c r="G70" s="7" t="n">
        <v>0.2474791829175619</v>
      </c>
      <c r="H70" s="7" t="n">
        <v>0.4199694108943139</v>
      </c>
      <c r="I70" s="7" t="n">
        <v>0.2558791673170428</v>
      </c>
      <c r="J70" s="7" t="n">
        <v>0.6355844143949005</v>
      </c>
      <c r="K70" s="7" t="n">
        <v>0.7710348824459889</v>
      </c>
      <c r="L70" s="7" t="n">
        <v>0.4656379738672328</v>
      </c>
      <c r="M70" s="7" t="n">
        <v>0.1437211847830165</v>
      </c>
      <c r="N70" s="7" t="n">
        <v>0.08249351508568831</v>
      </c>
      <c r="O70" s="7" t="n">
        <v>0.5576040012150502</v>
      </c>
      <c r="P70" s="7" t="n">
        <v>0.2450699164672868</v>
      </c>
      <c r="Q70" s="7" t="n">
        <v>0.8392786827513788</v>
      </c>
      <c r="R70" s="7" t="n">
        <v>0.6836978057159713</v>
      </c>
      <c r="S70" s="7" t="n">
        <v>0.5545761759047393</v>
      </c>
      <c r="T70" s="7" t="n">
        <v>0.6469369675087665</v>
      </c>
      <c r="U70" s="7" t="n">
        <v>0.7905465329974</v>
      </c>
      <c r="V70" s="7" t="n">
        <v>0.6935720718822027</v>
      </c>
      <c r="W70" s="7" t="n">
        <v>0.1409436688699993</v>
      </c>
      <c r="X70" s="7" t="n">
        <v>0.2461403891345445</v>
      </c>
      <c r="Y70" s="7" t="n">
        <v>0.1865610694769449</v>
      </c>
      <c r="Z70" s="7" t="n">
        <v>0.09880862541287759</v>
      </c>
      <c r="AA70" s="7" t="n">
        <v>0.1184474758133792</v>
      </c>
      <c r="AB70" s="7" t="n">
        <v>0.3204759530835244</v>
      </c>
      <c r="AC70" s="7" t="n">
        <v>0.2168256810773011</v>
      </c>
      <c r="AD70" s="7" t="n">
        <v>0.2128750142975471</v>
      </c>
      <c r="AE70" s="7" t="n">
        <v>0.1234683301931235</v>
      </c>
      <c r="AF70" s="7" t="n">
        <v>0.8635192593911181</v>
      </c>
      <c r="AG70" s="7" t="n">
        <v>0.6396755607856497</v>
      </c>
      <c r="AH70" s="7" t="n">
        <v>0.5044499352091433</v>
      </c>
      <c r="AI70" s="7" t="n">
        <v>0.3568931951197943</v>
      </c>
      <c r="AJ70" s="7" t="n">
        <v>0.4573906083400286</v>
      </c>
      <c r="AK70" s="7" t="n">
        <v>0.7138993774100119</v>
      </c>
      <c r="AL70" s="7" t="n">
        <v>0.07809251230928523</v>
      </c>
      <c r="AM70" s="7" t="n">
        <v>0.4752273961819152</v>
      </c>
      <c r="AN70" s="7" t="n">
        <v>0.2055410259542572</v>
      </c>
      <c r="AO70" s="7" t="n">
        <v>0.1925670791366586</v>
      </c>
      <c r="AP70" s="7" t="n">
        <v>0.4983941315692736</v>
      </c>
      <c r="AQ70" s="7" t="n">
        <v>0.2732781495447795</v>
      </c>
      <c r="AR70" s="7" t="n">
        <v>0.3204763830505308</v>
      </c>
      <c r="AS70" s="7" t="n">
        <v>0.4431641035594428</v>
      </c>
      <c r="AT70" s="7" t="n">
        <v>0.4511266686839436</v>
      </c>
      <c r="AU70" s="7" t="n">
        <v>0.3477201957038888</v>
      </c>
      <c r="AV70" s="7" t="n">
        <v>0.4895401338618368</v>
      </c>
      <c r="AW70" s="7" t="n">
        <v>0.3808223320739157</v>
      </c>
      <c r="AX70" s="7" t="n">
        <v>0.07688484911293081</v>
      </c>
      <c r="AY70" s="7" t="n">
        <v>0.04802304102630079</v>
      </c>
      <c r="AZ70" s="7" t="n">
        <v>0.191541073398721</v>
      </c>
      <c r="BA70" s="7" t="n">
        <v>0.3001433553766627</v>
      </c>
      <c r="BB70" s="7" t="n">
        <v>0.3232929739692948</v>
      </c>
      <c r="BC70" s="7" t="n">
        <v>0.4101519163543101</v>
      </c>
      <c r="BD70" s="7" t="n">
        <v>0.6797649978881786</v>
      </c>
      <c r="BE70" s="7" t="n">
        <v>0.6598248156673128</v>
      </c>
      <c r="BF70" s="7" t="n">
        <v>0.5184751830297321</v>
      </c>
      <c r="BG70" s="7" t="n">
        <v>0.289692933983739</v>
      </c>
      <c r="BH70" s="7" t="n">
        <v>0.234264289117852</v>
      </c>
      <c r="BI70" s="7" t="n">
        <v>0.5479044191573231</v>
      </c>
      <c r="BJ70" s="7" t="n">
        <v>0.2396094603538629</v>
      </c>
      <c r="BK70" s="7" t="n">
        <v>0.7273740472201295</v>
      </c>
      <c r="BL70" s="7" t="n">
        <v>0.8629438279106426</v>
      </c>
      <c r="BM70" s="7" t="n">
        <v>0.09384814163512972</v>
      </c>
      <c r="BN70" s="7" t="n">
        <v>0.4938343972590651</v>
      </c>
      <c r="BO70" s="7" t="n">
        <v>0.2118302045198883</v>
      </c>
      <c r="BP70" s="7" t="n">
        <v>0.5657680289703949</v>
      </c>
      <c r="BQ70" s="7" t="n">
        <v>0.822650311324524</v>
      </c>
      <c r="BR70" s="7" t="n">
        <v>0.3455755742021667</v>
      </c>
      <c r="BS70" s="7" t="n">
        <v>1</v>
      </c>
      <c r="BT70" s="7" t="n">
        <v>0.102026199769124</v>
      </c>
      <c r="BU70" s="7" t="n">
        <v>0.1654470604841979</v>
      </c>
      <c r="BV70" s="7" t="n">
        <v>0.6773205458654206</v>
      </c>
      <c r="BW70" s="7" t="n">
        <v>0.4580318566803561</v>
      </c>
      <c r="BX70" s="7" t="n">
        <v>0.6773795859626057</v>
      </c>
      <c r="BY70" s="7" t="n">
        <v>0.2835342021137765</v>
      </c>
      <c r="BZ70" s="7" t="n">
        <v>0.6791546884107513</v>
      </c>
      <c r="CA70" s="7" t="n">
        <v>0.3825827573530521</v>
      </c>
      <c r="CB70" s="7" t="n">
        <v>0.469241148304983</v>
      </c>
      <c r="CC70" s="7" t="n">
        <v>0.4188584316038177</v>
      </c>
      <c r="CD70" s="7" t="n">
        <v>0.4049783314851674</v>
      </c>
      <c r="CE70" s="7" t="n">
        <v>0.8098516790823391</v>
      </c>
      <c r="CF70" s="7" t="n">
        <v>0.8599218587771321</v>
      </c>
      <c r="CG70" s="7" t="n">
        <v>0.873223837274073</v>
      </c>
      <c r="CH70" s="7" t="n">
        <v>0.2274674083485087</v>
      </c>
      <c r="CI70" s="7" t="n">
        <v>0.07148732746811075</v>
      </c>
      <c r="CJ70" s="7" t="n">
        <v>0.1924426160138163</v>
      </c>
      <c r="CK70" s="7" t="n">
        <v>0.1101830089407093</v>
      </c>
      <c r="CL70" s="7" t="n">
        <v>0.775942618826827</v>
      </c>
      <c r="CM70" s="7" t="n">
        <v>0.8626047549076116</v>
      </c>
      <c r="CN70" s="7" t="n">
        <v>0.8465940430672559</v>
      </c>
      <c r="CO70" s="7" t="n">
        <v>0.1372469107366183</v>
      </c>
      <c r="CP70" s="7" t="n">
        <v>0.8305731581552805</v>
      </c>
      <c r="CQ70" s="7" t="n">
        <v>0.7054102536595066</v>
      </c>
      <c r="CR70" s="7" t="n">
        <v>0.2377805885542675</v>
      </c>
      <c r="CS70" s="7" t="n">
        <v>0.4184194562916569</v>
      </c>
      <c r="CT70" s="7" t="n">
        <v>0.718573863157614</v>
      </c>
      <c r="CU70" s="7" t="n">
        <v>0.337015006058905</v>
      </c>
      <c r="CV70" s="7" t="n">
        <v>0.7339780801487209</v>
      </c>
      <c r="CW70" s="7" t="n">
        <v>0.231686602951391</v>
      </c>
      <c r="CX70" s="7" t="n">
        <v>0.7286323231313352</v>
      </c>
      <c r="CY70" s="7" t="n">
        <v>0.4891409183413968</v>
      </c>
      <c r="CZ70" s="7" t="n">
        <v>0.07660206426124065</v>
      </c>
      <c r="DA70" s="7" t="n">
        <v>0.4295693006028952</v>
      </c>
      <c r="DB70" s="7" t="n">
        <v>0.7276609341697753</v>
      </c>
      <c r="DC70" s="7" t="n">
        <v>0.06403589916249203</v>
      </c>
      <c r="DD70" s="7" t="n">
        <v>0.6776119474947597</v>
      </c>
      <c r="DE70" s="7" t="n">
        <v>0.1081384561769353</v>
      </c>
      <c r="DF70" s="7" t="n">
        <v>0.2142051913036208</v>
      </c>
      <c r="DG70" s="7" t="n">
        <v>0.8366290854569983</v>
      </c>
      <c r="DH70" s="7" t="n">
        <v>0.4617174880250645</v>
      </c>
      <c r="DI70" s="7" t="n">
        <v>0.3216610758118565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0.2015851124082578</v>
      </c>
      <c r="D71" s="7" t="n">
        <v>0.2287679710745788</v>
      </c>
      <c r="E71" s="7" t="n">
        <v>-0.144766658741657</v>
      </c>
      <c r="F71" s="7" t="n">
        <v>0.3223271902245874</v>
      </c>
      <c r="G71" s="7" t="n">
        <v>0.04379270283680634</v>
      </c>
      <c r="H71" s="7" t="n">
        <v>0.1021036465304284</v>
      </c>
      <c r="I71" s="7" t="n">
        <v>0.6965179785658036</v>
      </c>
      <c r="J71" s="7" t="n">
        <v>0.2903086601788197</v>
      </c>
      <c r="K71" s="7" t="n">
        <v>0.02994966434129429</v>
      </c>
      <c r="L71" s="7" t="n">
        <v>0.4495136832283052</v>
      </c>
      <c r="M71" s="7" t="n">
        <v>0.9607728193994225</v>
      </c>
      <c r="N71" s="7" t="n">
        <v>0.2338894905611962</v>
      </c>
      <c r="O71" s="7" t="n">
        <v>0.3218537990049454</v>
      </c>
      <c r="P71" s="7" t="n">
        <v>0.4258666989379156</v>
      </c>
      <c r="Q71" s="7" t="n">
        <v>0.3371822613039772</v>
      </c>
      <c r="R71" s="7" t="n">
        <v>0.01002723634486464</v>
      </c>
      <c r="S71" s="7" t="n">
        <v>-0.02509555874552136</v>
      </c>
      <c r="T71" s="7" t="n">
        <v>0.3813104613608401</v>
      </c>
      <c r="U71" s="7" t="n">
        <v>0.349410816088238</v>
      </c>
      <c r="V71" s="7" t="n">
        <v>0.3138294449292414</v>
      </c>
      <c r="W71" s="7" t="n">
        <v>0.9388674996153036</v>
      </c>
      <c r="X71" s="7" t="n">
        <v>-0.0529087126338688</v>
      </c>
      <c r="Y71" s="7" t="n">
        <v>-0.09329325393311509</v>
      </c>
      <c r="Z71" s="7" t="n">
        <v>0.2369055799924694</v>
      </c>
      <c r="AA71" s="7" t="n">
        <v>0.9434204223154709</v>
      </c>
      <c r="AB71" s="7" t="n">
        <v>0.1135314118250608</v>
      </c>
      <c r="AC71" s="7" t="n">
        <v>0.2089191282143319</v>
      </c>
      <c r="AD71" s="7" t="n">
        <v>0.4260510777052485</v>
      </c>
      <c r="AE71" s="7" t="n">
        <v>0.9407163486340062</v>
      </c>
      <c r="AF71" s="7" t="n">
        <v>-0.06290823659635361</v>
      </c>
      <c r="AG71" s="7" t="n">
        <v>0.5317636454546376</v>
      </c>
      <c r="AH71" s="7" t="n">
        <v>0.5584003127361425</v>
      </c>
      <c r="AI71" s="7" t="n">
        <v>0.6073578078890917</v>
      </c>
      <c r="AJ71" s="7" t="n">
        <v>0.1902257588271979</v>
      </c>
      <c r="AK71" s="7" t="n">
        <v>0.4043020570701856</v>
      </c>
      <c r="AL71" s="7" t="n">
        <v>0.2335208048175355</v>
      </c>
      <c r="AM71" s="7" t="n">
        <v>0.01852136706204959</v>
      </c>
      <c r="AN71" s="7" t="n">
        <v>0.1927971677093422</v>
      </c>
      <c r="AO71" s="7" t="n">
        <v>0.9355047707013024</v>
      </c>
      <c r="AP71" s="7" t="n">
        <v>0.5302795364584986</v>
      </c>
      <c r="AQ71" s="7" t="n">
        <v>0.4323479350860226</v>
      </c>
      <c r="AR71" s="7" t="n">
        <v>0.1135314139544096</v>
      </c>
      <c r="AS71" s="7" t="n">
        <v>0.2517437149456898</v>
      </c>
      <c r="AT71" s="7" t="n">
        <v>-0.1550086995354336</v>
      </c>
      <c r="AU71" s="7" t="n">
        <v>0.3574236755844499</v>
      </c>
      <c r="AV71" s="7" t="n">
        <v>0.02278675069735671</v>
      </c>
      <c r="AW71" s="7" t="n">
        <v>0.4983704631862489</v>
      </c>
      <c r="AX71" s="7" t="n">
        <v>-0.05842201475550862</v>
      </c>
      <c r="AY71" s="7" t="n">
        <v>0.191873613786227</v>
      </c>
      <c r="AZ71" s="7" t="n">
        <v>0.8982641333934573</v>
      </c>
      <c r="BA71" s="7" t="n">
        <v>0.009280821991757015</v>
      </c>
      <c r="BB71" s="7" t="n">
        <v>0.04418173668107944</v>
      </c>
      <c r="BC71" s="7" t="n">
        <v>0.3971840122383372</v>
      </c>
      <c r="BD71" s="7" t="n">
        <v>0.3336208584492274</v>
      </c>
      <c r="BE71" s="7" t="n">
        <v>-0.2130737310801729</v>
      </c>
      <c r="BF71" s="7" t="n">
        <v>0.1502625913793981</v>
      </c>
      <c r="BG71" s="7" t="n">
        <v>-0.0009917976384532792</v>
      </c>
      <c r="BH71" s="7" t="n">
        <v>0.4135603358782667</v>
      </c>
      <c r="BI71" s="7" t="n">
        <v>0.414013120784691</v>
      </c>
      <c r="BJ71" s="7" t="n">
        <v>0.3737179154143086</v>
      </c>
      <c r="BK71" s="7" t="n">
        <v>-0.1816955978265836</v>
      </c>
      <c r="BL71" s="7" t="n">
        <v>0.01171477720969536</v>
      </c>
      <c r="BM71" s="7" t="n">
        <v>0.2464512224748166</v>
      </c>
      <c r="BN71" s="7" t="n">
        <v>0.2591772540307695</v>
      </c>
      <c r="BO71" s="7" t="n">
        <v>0.1740306082574976</v>
      </c>
      <c r="BP71" s="7" t="n">
        <v>0.3041203195063773</v>
      </c>
      <c r="BQ71" s="7" t="n">
        <v>-0.1355419885608606</v>
      </c>
      <c r="BR71" s="7" t="n">
        <v>0.3521890260044229</v>
      </c>
      <c r="BS71" s="7" t="n">
        <v>0.102026199769124</v>
      </c>
      <c r="BT71" s="7" t="n">
        <v>1</v>
      </c>
      <c r="BU71" s="7" t="n">
        <v>0.9847514317297802</v>
      </c>
      <c r="BV71" s="7" t="n">
        <v>-0.2169529222498957</v>
      </c>
      <c r="BW71" s="7" t="n">
        <v>-0.1386616889639181</v>
      </c>
      <c r="BX71" s="7" t="n">
        <v>-0.1950540962961208</v>
      </c>
      <c r="BY71" s="7" t="n">
        <v>-0.124466434961156</v>
      </c>
      <c r="BZ71" s="7" t="n">
        <v>-0.08253361089830077</v>
      </c>
      <c r="CA71" s="7" t="n">
        <v>0.495594966223518</v>
      </c>
      <c r="CB71" s="7" t="n">
        <v>0.2202167948177157</v>
      </c>
      <c r="CC71" s="7" t="n">
        <v>0.03690666958799312</v>
      </c>
      <c r="CD71" s="7" t="n">
        <v>0.2991644532671268</v>
      </c>
      <c r="CE71" s="7" t="n">
        <v>-0.1582644044707025</v>
      </c>
      <c r="CF71" s="7" t="n">
        <v>-0.04737001584947192</v>
      </c>
      <c r="CG71" s="7" t="n">
        <v>0.1451710537973589</v>
      </c>
      <c r="CH71" s="7" t="n">
        <v>0.3085509298303349</v>
      </c>
      <c r="CI71" s="7" t="n">
        <v>0.9317350490264722</v>
      </c>
      <c r="CJ71" s="7" t="n">
        <v>0.3007032118096372</v>
      </c>
      <c r="CK71" s="7" t="n">
        <v>0.9729421260254172</v>
      </c>
      <c r="CL71" s="7" t="n">
        <v>-0.06889968839590421</v>
      </c>
      <c r="CM71" s="7" t="n">
        <v>0.06555692244668326</v>
      </c>
      <c r="CN71" s="7" t="n">
        <v>0.01415250584726081</v>
      </c>
      <c r="CO71" s="7" t="n">
        <v>0.9221336543398583</v>
      </c>
      <c r="CP71" s="7" t="n">
        <v>-0.05198101717466107</v>
      </c>
      <c r="CQ71" s="7" t="n">
        <v>0.4036515675035769</v>
      </c>
      <c r="CR71" s="7" t="n">
        <v>0.4388997660028796</v>
      </c>
      <c r="CS71" s="7" t="n">
        <v>0.17591902978116</v>
      </c>
      <c r="CT71" s="7" t="n">
        <v>0.04350979974933352</v>
      </c>
      <c r="CU71" s="7" t="n">
        <v>0.4911638388266334</v>
      </c>
      <c r="CV71" s="7" t="n">
        <v>0.02551717696457551</v>
      </c>
      <c r="CW71" s="7" t="n">
        <v>-0.0999684109970652</v>
      </c>
      <c r="CX71" s="7" t="n">
        <v>0.01754739717287056</v>
      </c>
      <c r="CY71" s="7" t="n">
        <v>0.3962749420944104</v>
      </c>
      <c r="CZ71" s="7" t="n">
        <v>-0.05487265689734343</v>
      </c>
      <c r="DA71" s="7" t="n">
        <v>0.1003660385900909</v>
      </c>
      <c r="DB71" s="7" t="n">
        <v>0.02508613067044221</v>
      </c>
      <c r="DC71" s="7" t="n">
        <v>0.1587769214183379</v>
      </c>
      <c r="DD71" s="7" t="n">
        <v>-0.1982568016076606</v>
      </c>
      <c r="DE71" s="7" t="n">
        <v>0.8590924637338687</v>
      </c>
      <c r="DF71" s="7" t="n">
        <v>-0.1687966419194305</v>
      </c>
      <c r="DG71" s="7" t="n">
        <v>0.1393310838265503</v>
      </c>
      <c r="DH71" s="7" t="n">
        <v>0.465914555477528</v>
      </c>
      <c r="DI71" s="7" t="n">
        <v>-0.1414333999627428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0.2530971334784718</v>
      </c>
      <c r="D72" s="7" t="n">
        <v>0.2728881417775545</v>
      </c>
      <c r="E72" s="7" t="n">
        <v>-0.1175074375663416</v>
      </c>
      <c r="F72" s="7" t="n">
        <v>0.3541632775694445</v>
      </c>
      <c r="G72" s="7" t="n">
        <v>0.07469128774770374</v>
      </c>
      <c r="H72" s="7" t="n">
        <v>0.1614197198812155</v>
      </c>
      <c r="I72" s="7" t="n">
        <v>0.6934706189949802</v>
      </c>
      <c r="J72" s="7" t="n">
        <v>0.3391766141036525</v>
      </c>
      <c r="K72" s="7" t="n">
        <v>0.08906479653953513</v>
      </c>
      <c r="L72" s="7" t="n">
        <v>0.4956520157016762</v>
      </c>
      <c r="M72" s="7" t="n">
        <v>0.9620615978189185</v>
      </c>
      <c r="N72" s="7" t="n">
        <v>0.2061993756587844</v>
      </c>
      <c r="O72" s="7" t="n">
        <v>0.3819999883880336</v>
      </c>
      <c r="P72" s="7" t="n">
        <v>0.4745650539218468</v>
      </c>
      <c r="Q72" s="7" t="n">
        <v>0.4008754934339818</v>
      </c>
      <c r="R72" s="7" t="n">
        <v>0.07000182515392527</v>
      </c>
      <c r="S72" s="7" t="n">
        <v>0.02939588462744549</v>
      </c>
      <c r="T72" s="7" t="n">
        <v>0.4324116086199978</v>
      </c>
      <c r="U72" s="7" t="n">
        <v>0.407383388284034</v>
      </c>
      <c r="V72" s="7" t="n">
        <v>0.3664500677843496</v>
      </c>
      <c r="W72" s="7" t="n">
        <v>0.9390947523212679</v>
      </c>
      <c r="X72" s="7" t="n">
        <v>-0.02232452183370443</v>
      </c>
      <c r="Y72" s="7" t="n">
        <v>-0.04998763509603023</v>
      </c>
      <c r="Z72" s="7" t="n">
        <v>0.215358701628655</v>
      </c>
      <c r="AA72" s="7" t="n">
        <v>0.9316984747112333</v>
      </c>
      <c r="AB72" s="7" t="n">
        <v>0.1628902592902513</v>
      </c>
      <c r="AC72" s="7" t="n">
        <v>0.2242322712289733</v>
      </c>
      <c r="AD72" s="7" t="n">
        <v>0.4712932989402719</v>
      </c>
      <c r="AE72" s="7" t="n">
        <v>0.9309300163371251</v>
      </c>
      <c r="AF72" s="7" t="n">
        <v>-0.01396008456761204</v>
      </c>
      <c r="AG72" s="7" t="n">
        <v>0.591724931204321</v>
      </c>
      <c r="AH72" s="7" t="n">
        <v>0.6162788427281148</v>
      </c>
      <c r="AI72" s="7" t="n">
        <v>0.6425300993364488</v>
      </c>
      <c r="AJ72" s="7" t="n">
        <v>0.2036768700432071</v>
      </c>
      <c r="AK72" s="7" t="n">
        <v>0.4554084110724272</v>
      </c>
      <c r="AL72" s="7" t="n">
        <v>0.2065015175371179</v>
      </c>
      <c r="AM72" s="7" t="n">
        <v>0.07353013076218591</v>
      </c>
      <c r="AN72" s="7" t="n">
        <v>0.2303237686734337</v>
      </c>
      <c r="AO72" s="7" t="n">
        <v>0.9746770391407106</v>
      </c>
      <c r="AP72" s="7" t="n">
        <v>0.5887443698514329</v>
      </c>
      <c r="AQ72" s="7" t="n">
        <v>0.4855411778826777</v>
      </c>
      <c r="AR72" s="7" t="n">
        <v>0.1628902945456339</v>
      </c>
      <c r="AS72" s="7" t="n">
        <v>0.3156001712631109</v>
      </c>
      <c r="AT72" s="7" t="n">
        <v>-0.1321971247983565</v>
      </c>
      <c r="AU72" s="7" t="n">
        <v>0.4080847231352563</v>
      </c>
      <c r="AV72" s="7" t="n">
        <v>0.08021179182980449</v>
      </c>
      <c r="AW72" s="7" t="n">
        <v>0.5413902658054014</v>
      </c>
      <c r="AX72" s="7" t="n">
        <v>-0.03011577929414208</v>
      </c>
      <c r="AY72" s="7" t="n">
        <v>0.1619949788037137</v>
      </c>
      <c r="AZ72" s="7" t="n">
        <v>0.9217264265127466</v>
      </c>
      <c r="BA72" s="7" t="n">
        <v>0.04464931348700416</v>
      </c>
      <c r="BB72" s="7" t="n">
        <v>0.09499838682058123</v>
      </c>
      <c r="BC72" s="7" t="n">
        <v>0.4310579548972588</v>
      </c>
      <c r="BD72" s="7" t="n">
        <v>0.3959157126484945</v>
      </c>
      <c r="BE72" s="7" t="n">
        <v>-0.1780505450956956</v>
      </c>
      <c r="BF72" s="7" t="n">
        <v>0.2031250881999631</v>
      </c>
      <c r="BG72" s="7" t="n">
        <v>0.03334898513640089</v>
      </c>
      <c r="BH72" s="7" t="n">
        <v>0.4656134234201642</v>
      </c>
      <c r="BI72" s="7" t="n">
        <v>0.4734871715390613</v>
      </c>
      <c r="BJ72" s="7" t="n">
        <v>0.4001734570585681</v>
      </c>
      <c r="BK72" s="7" t="n">
        <v>-0.1441432704098152</v>
      </c>
      <c r="BL72" s="7" t="n">
        <v>0.06237533710128745</v>
      </c>
      <c r="BM72" s="7" t="n">
        <v>0.2211322907456634</v>
      </c>
      <c r="BN72" s="7" t="n">
        <v>0.2824487955246395</v>
      </c>
      <c r="BO72" s="7" t="n">
        <v>0.184222491337896</v>
      </c>
      <c r="BP72" s="7" t="n">
        <v>0.3626922646656522</v>
      </c>
      <c r="BQ72" s="7" t="n">
        <v>-0.09308292534602942</v>
      </c>
      <c r="BR72" s="7" t="n">
        <v>0.3792877497908823</v>
      </c>
      <c r="BS72" s="7" t="n">
        <v>0.1654470604841979</v>
      </c>
      <c r="BT72" s="7" t="n">
        <v>0.9847514317297802</v>
      </c>
      <c r="BU72" s="7" t="n">
        <v>1</v>
      </c>
      <c r="BV72" s="7" t="n">
        <v>-0.1793962380363254</v>
      </c>
      <c r="BW72" s="7" t="n">
        <v>-0.1180821226816114</v>
      </c>
      <c r="BX72" s="7" t="n">
        <v>-0.1578034841946169</v>
      </c>
      <c r="BY72" s="7" t="n">
        <v>-0.09556075526583466</v>
      </c>
      <c r="BZ72" s="7" t="n">
        <v>-0.04204758790071211</v>
      </c>
      <c r="CA72" s="7" t="n">
        <v>0.5383109345202317</v>
      </c>
      <c r="CB72" s="7" t="n">
        <v>0.2744981445499196</v>
      </c>
      <c r="CC72" s="7" t="n">
        <v>0.08602189753014426</v>
      </c>
      <c r="CD72" s="7" t="n">
        <v>0.3631594607715248</v>
      </c>
      <c r="CE72" s="7" t="n">
        <v>-0.1178923968718592</v>
      </c>
      <c r="CF72" s="7" t="n">
        <v>0.005152429973044811</v>
      </c>
      <c r="CG72" s="7" t="n">
        <v>0.1877183763061043</v>
      </c>
      <c r="CH72" s="7" t="n">
        <v>0.3063423852451109</v>
      </c>
      <c r="CI72" s="7" t="n">
        <v>0.9011005007457698</v>
      </c>
      <c r="CJ72" s="7" t="n">
        <v>0.3547643484896155</v>
      </c>
      <c r="CK72" s="7" t="n">
        <v>0.9865035704424222</v>
      </c>
      <c r="CL72" s="7" t="n">
        <v>-0.01297257165376187</v>
      </c>
      <c r="CM72" s="7" t="n">
        <v>0.1146319376491304</v>
      </c>
      <c r="CN72" s="7" t="n">
        <v>0.06219705810849832</v>
      </c>
      <c r="CO72" s="7" t="n">
        <v>0.9500157670028602</v>
      </c>
      <c r="CP72" s="7" t="n">
        <v>-0.004795900941232074</v>
      </c>
      <c r="CQ72" s="7" t="n">
        <v>0.4716842403029716</v>
      </c>
      <c r="CR72" s="7" t="n">
        <v>0.4830824166959831</v>
      </c>
      <c r="CS72" s="7" t="n">
        <v>0.2300166754608443</v>
      </c>
      <c r="CT72" s="7" t="n">
        <v>0.08850540999735947</v>
      </c>
      <c r="CU72" s="7" t="n">
        <v>0.5319407449286166</v>
      </c>
      <c r="CV72" s="7" t="n">
        <v>0.0717580249626355</v>
      </c>
      <c r="CW72" s="7" t="n">
        <v>-0.06708384479714481</v>
      </c>
      <c r="CX72" s="7" t="n">
        <v>0.06344605729471423</v>
      </c>
      <c r="CY72" s="7" t="n">
        <v>0.4193913371290041</v>
      </c>
      <c r="CZ72" s="7" t="n">
        <v>-0.02729888537495251</v>
      </c>
      <c r="DA72" s="7" t="n">
        <v>0.1417085788942701</v>
      </c>
      <c r="DB72" s="7" t="n">
        <v>0.07138271630958777</v>
      </c>
      <c r="DC72" s="7" t="n">
        <v>0.1859223202706978</v>
      </c>
      <c r="DD72" s="7" t="n">
        <v>-0.1589028829827853</v>
      </c>
      <c r="DE72" s="7" t="n">
        <v>0.8423013392332809</v>
      </c>
      <c r="DF72" s="7" t="n">
        <v>-0.1329910235307579</v>
      </c>
      <c r="DG72" s="7" t="n">
        <v>0.1993160221627412</v>
      </c>
      <c r="DH72" s="7" t="n">
        <v>0.5235878140164361</v>
      </c>
      <c r="DI72" s="7" t="n">
        <v>-0.1066724332943272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0.4611811007427812</v>
      </c>
      <c r="D73" s="7" t="n">
        <v>0.3990491382752649</v>
      </c>
      <c r="E73" s="7" t="n">
        <v>0.2986141010226151</v>
      </c>
      <c r="F73" s="7" t="n">
        <v>0.2315979725528102</v>
      </c>
      <c r="G73" s="7" t="n">
        <v>0.2834608815822172</v>
      </c>
      <c r="H73" s="7" t="n">
        <v>0.3000357524704865</v>
      </c>
      <c r="I73" s="7" t="n">
        <v>-0.01349892434201831</v>
      </c>
      <c r="J73" s="7" t="n">
        <v>0.4641185882320957</v>
      </c>
      <c r="K73" s="7" t="n">
        <v>0.6448820211237372</v>
      </c>
      <c r="L73" s="7" t="n">
        <v>0.06328802134237167</v>
      </c>
      <c r="M73" s="7" t="n">
        <v>-0.1580251958840308</v>
      </c>
      <c r="N73" s="7" t="n">
        <v>0.07451299944269631</v>
      </c>
      <c r="O73" s="7" t="n">
        <v>0.2222384675848393</v>
      </c>
      <c r="P73" s="7" t="n">
        <v>-0.2273263624430825</v>
      </c>
      <c r="Q73" s="7" t="n">
        <v>0.6052527454192944</v>
      </c>
      <c r="R73" s="7" t="n">
        <v>0.7007384075680603</v>
      </c>
      <c r="S73" s="7" t="n">
        <v>0.5994182255364031</v>
      </c>
      <c r="T73" s="7" t="n">
        <v>0.4032178230969182</v>
      </c>
      <c r="U73" s="7" t="n">
        <v>0.5905147528141096</v>
      </c>
      <c r="V73" s="7" t="n">
        <v>0.50990240231199</v>
      </c>
      <c r="W73" s="7" t="n">
        <v>-0.1684718815144112</v>
      </c>
      <c r="X73" s="7" t="n">
        <v>0.3344643827648647</v>
      </c>
      <c r="Y73" s="7" t="n">
        <v>0.2630358994715093</v>
      </c>
      <c r="Z73" s="7" t="n">
        <v>0.08775278424155046</v>
      </c>
      <c r="AA73" s="7" t="n">
        <v>-0.1910968918649781</v>
      </c>
      <c r="AB73" s="7" t="n">
        <v>0.2456837399856101</v>
      </c>
      <c r="AC73" s="7" t="n">
        <v>0.1285022089788626</v>
      </c>
      <c r="AD73" s="7" t="n">
        <v>-0.2529389031440594</v>
      </c>
      <c r="AE73" s="7" t="n">
        <v>-0.1843851320669553</v>
      </c>
      <c r="AF73" s="7" t="n">
        <v>0.8202174781477629</v>
      </c>
      <c r="AG73" s="7" t="n">
        <v>0.2666819643930432</v>
      </c>
      <c r="AH73" s="7" t="n">
        <v>0.0742335251552719</v>
      </c>
      <c r="AI73" s="7" t="n">
        <v>-0.05348689396352544</v>
      </c>
      <c r="AJ73" s="7" t="n">
        <v>0.3949746293385199</v>
      </c>
      <c r="AK73" s="7" t="n">
        <v>0.4146747317053027</v>
      </c>
      <c r="AL73" s="7" t="n">
        <v>0.06752681358092533</v>
      </c>
      <c r="AM73" s="7" t="n">
        <v>0.493775517343354</v>
      </c>
      <c r="AN73" s="7" t="n">
        <v>-0.05113634605305302</v>
      </c>
      <c r="AO73" s="7" t="n">
        <v>-0.1721035204342007</v>
      </c>
      <c r="AP73" s="7" t="n">
        <v>0.05493682586987335</v>
      </c>
      <c r="AQ73" s="7" t="n">
        <v>-0.1884065154640135</v>
      </c>
      <c r="AR73" s="7" t="n">
        <v>0.24568389550651</v>
      </c>
      <c r="AS73" s="7" t="n">
        <v>0.2739089599942352</v>
      </c>
      <c r="AT73" s="7" t="n">
        <v>0.7119754024419063</v>
      </c>
      <c r="AU73" s="7" t="n">
        <v>0.07152528141879617</v>
      </c>
      <c r="AV73" s="7" t="n">
        <v>0.5026885199369767</v>
      </c>
      <c r="AW73" s="7" t="n">
        <v>-0.1129358567482269</v>
      </c>
      <c r="AX73" s="7" t="n">
        <v>0.1797248003762442</v>
      </c>
      <c r="AY73" s="7" t="n">
        <v>0.04271171676081474</v>
      </c>
      <c r="AZ73" s="7" t="n">
        <v>-0.1861097797850218</v>
      </c>
      <c r="BA73" s="7" t="n">
        <v>0.2819487073215195</v>
      </c>
      <c r="BB73" s="7" t="n">
        <v>0.2586429638893865</v>
      </c>
      <c r="BC73" s="7" t="n">
        <v>0.1358014559932708</v>
      </c>
      <c r="BD73" s="7" t="n">
        <v>0.3160935548913773</v>
      </c>
      <c r="BE73" s="7" t="n">
        <v>0.9569547047077441</v>
      </c>
      <c r="BF73" s="7" t="n">
        <v>0.2997360857112979</v>
      </c>
      <c r="BG73" s="7" t="n">
        <v>0.2802410199523505</v>
      </c>
      <c r="BH73" s="7" t="n">
        <v>-0.2191885759958596</v>
      </c>
      <c r="BI73" s="7" t="n">
        <v>0.1580639568665833</v>
      </c>
      <c r="BJ73" s="7" t="n">
        <v>0.08252923505077138</v>
      </c>
      <c r="BK73" s="7" t="n">
        <v>0.9730688984278061</v>
      </c>
      <c r="BL73" s="7" t="n">
        <v>0.6631718440955475</v>
      </c>
      <c r="BM73" s="7" t="n">
        <v>0.08228171697314729</v>
      </c>
      <c r="BN73" s="7" t="n">
        <v>0.2866985596325589</v>
      </c>
      <c r="BO73" s="7" t="n">
        <v>0.1828098807444721</v>
      </c>
      <c r="BP73" s="7" t="n">
        <v>0.2229099109231391</v>
      </c>
      <c r="BQ73" s="7" t="n">
        <v>0.9129299120598074</v>
      </c>
      <c r="BR73" s="7" t="n">
        <v>0.2126973931780677</v>
      </c>
      <c r="BS73" s="7" t="n">
        <v>0.6773205458654206</v>
      </c>
      <c r="BT73" s="7" t="n">
        <v>-0.2169529222498957</v>
      </c>
      <c r="BU73" s="7" t="n">
        <v>-0.1793962380363254</v>
      </c>
      <c r="BV73" s="7" t="n">
        <v>1</v>
      </c>
      <c r="BW73" s="7" t="n">
        <v>0.7077928311350757</v>
      </c>
      <c r="BX73" s="7" t="n">
        <v>0.9869744197361258</v>
      </c>
      <c r="BY73" s="7" t="n">
        <v>0.3977647273195625</v>
      </c>
      <c r="BZ73" s="7" t="n">
        <v>0.9054473735017043</v>
      </c>
      <c r="CA73" s="7" t="n">
        <v>-0.1163977957700845</v>
      </c>
      <c r="CB73" s="7" t="n">
        <v>0.2230783004633759</v>
      </c>
      <c r="CC73" s="7" t="n">
        <v>0.4265976596091795</v>
      </c>
      <c r="CD73" s="7" t="n">
        <v>0.1607275667465563</v>
      </c>
      <c r="CE73" s="7" t="n">
        <v>0.9262986351328343</v>
      </c>
      <c r="CF73" s="7" t="n">
        <v>0.811489404583614</v>
      </c>
      <c r="CG73" s="7" t="n">
        <v>0.7989714808711105</v>
      </c>
      <c r="CH73" s="7" t="n">
        <v>0.1470548014411595</v>
      </c>
      <c r="CI73" s="7" t="n">
        <v>-0.2077894255558554</v>
      </c>
      <c r="CJ73" s="7" t="n">
        <v>-0.1636581924358374</v>
      </c>
      <c r="CK73" s="7" t="n">
        <v>-0.2241167122927182</v>
      </c>
      <c r="CL73" s="7" t="n">
        <v>0.8163145910304122</v>
      </c>
      <c r="CM73" s="7" t="n">
        <v>0.8385457999896723</v>
      </c>
      <c r="CN73" s="7" t="n">
        <v>0.6320811077392837</v>
      </c>
      <c r="CO73" s="7" t="n">
        <v>-0.2396179179484951</v>
      </c>
      <c r="CP73" s="7" t="n">
        <v>0.8095573458923447</v>
      </c>
      <c r="CQ73" s="7" t="n">
        <v>0.3299540669385876</v>
      </c>
      <c r="CR73" s="7" t="n">
        <v>-0.235946692458406</v>
      </c>
      <c r="CS73" s="7" t="n">
        <v>0.318628148255477</v>
      </c>
      <c r="CT73" s="7" t="n">
        <v>0.4642339156892123</v>
      </c>
      <c r="CU73" s="7" t="n">
        <v>-0.1687777118077991</v>
      </c>
      <c r="CV73" s="7" t="n">
        <v>0.5068711862707536</v>
      </c>
      <c r="CW73" s="7" t="n">
        <v>0.3399293904020069</v>
      </c>
      <c r="CX73" s="7" t="n">
        <v>0.5086155460533716</v>
      </c>
      <c r="CY73" s="7" t="n">
        <v>0.02507708176522967</v>
      </c>
      <c r="CZ73" s="7" t="n">
        <v>0.1780943935404228</v>
      </c>
      <c r="DA73" s="7" t="n">
        <v>0.406314071877643</v>
      </c>
      <c r="DB73" s="7" t="n">
        <v>0.5092306370061161</v>
      </c>
      <c r="DC73" s="7" t="n">
        <v>-0.15064999030572</v>
      </c>
      <c r="DD73" s="7" t="n">
        <v>0.9641303104094026</v>
      </c>
      <c r="DE73" s="7" t="n">
        <v>-0.2358714291871679</v>
      </c>
      <c r="DF73" s="7" t="n">
        <v>0.3680265758327683</v>
      </c>
      <c r="DG73" s="7" t="n">
        <v>0.7469771136713336</v>
      </c>
      <c r="DH73" s="7" t="n">
        <v>-0.02594105605355593</v>
      </c>
      <c r="DI73" s="7" t="n">
        <v>0.4371872040931954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0.3169009348028277</v>
      </c>
      <c r="D74" s="7" t="n">
        <v>0.2260579388256777</v>
      </c>
      <c r="E74" s="7" t="n">
        <v>0.317777936522327</v>
      </c>
      <c r="F74" s="7" t="n">
        <v>0.1009654250423789</v>
      </c>
      <c r="G74" s="7" t="n">
        <v>0.1985456955740148</v>
      </c>
      <c r="H74" s="7" t="n">
        <v>0.1972215194229972</v>
      </c>
      <c r="I74" s="7" t="n">
        <v>-0.09776997183697179</v>
      </c>
      <c r="J74" s="7" t="n">
        <v>0.2661810254673347</v>
      </c>
      <c r="K74" s="7" t="n">
        <v>0.4220452209779859</v>
      </c>
      <c r="L74" s="7" t="n">
        <v>-0.07138594002465644</v>
      </c>
      <c r="M74" s="7" t="n">
        <v>-0.1225466526357874</v>
      </c>
      <c r="N74" s="7" t="n">
        <v>-0.08206991609284853</v>
      </c>
      <c r="O74" s="7" t="n">
        <v>0.1520742840829518</v>
      </c>
      <c r="P74" s="7" t="n">
        <v>-0.1762553323138221</v>
      </c>
      <c r="Q74" s="7" t="n">
        <v>0.5076347150252966</v>
      </c>
      <c r="R74" s="7" t="n">
        <v>0.4516106453031066</v>
      </c>
      <c r="S74" s="7" t="n">
        <v>0.4188160409810758</v>
      </c>
      <c r="T74" s="7" t="n">
        <v>0.2177080801449212</v>
      </c>
      <c r="U74" s="7" t="n">
        <v>0.4769466922409373</v>
      </c>
      <c r="V74" s="7" t="n">
        <v>0.3281624037073653</v>
      </c>
      <c r="W74" s="7" t="n">
        <v>-0.1587260070518462</v>
      </c>
      <c r="X74" s="7" t="n">
        <v>0.3637723891471191</v>
      </c>
      <c r="Y74" s="7" t="n">
        <v>0.1488096831060717</v>
      </c>
      <c r="Z74" s="7" t="n">
        <v>-0.07670371942537493</v>
      </c>
      <c r="AA74" s="7" t="n">
        <v>-0.188456181354022</v>
      </c>
      <c r="AB74" s="7" t="n">
        <v>0.1775181997151682</v>
      </c>
      <c r="AC74" s="7" t="n">
        <v>0.03353214359606911</v>
      </c>
      <c r="AD74" s="7" t="n">
        <v>-0.2116687076898617</v>
      </c>
      <c r="AE74" s="7" t="n">
        <v>-0.1956606684728318</v>
      </c>
      <c r="AF74" s="7" t="n">
        <v>0.5430839284396078</v>
      </c>
      <c r="AG74" s="7" t="n">
        <v>0.1616064442128084</v>
      </c>
      <c r="AH74" s="7" t="n">
        <v>-0.00519137200510276</v>
      </c>
      <c r="AI74" s="7" t="n">
        <v>-0.09878092734702858</v>
      </c>
      <c r="AJ74" s="7" t="n">
        <v>0.2065573474996264</v>
      </c>
      <c r="AK74" s="7" t="n">
        <v>0.2186591074216658</v>
      </c>
      <c r="AL74" s="7" t="n">
        <v>-0.08592414070647912</v>
      </c>
      <c r="AM74" s="7" t="n">
        <v>0.3350120073886506</v>
      </c>
      <c r="AN74" s="7" t="n">
        <v>0.05374118987091208</v>
      </c>
      <c r="AO74" s="7" t="n">
        <v>-0.1224717254155999</v>
      </c>
      <c r="AP74" s="7" t="n">
        <v>-0.01008650060717864</v>
      </c>
      <c r="AQ74" s="7" t="n">
        <v>-0.1604464979113354</v>
      </c>
      <c r="AR74" s="7" t="n">
        <v>0.1775182199952172</v>
      </c>
      <c r="AS74" s="7" t="n">
        <v>0.0929044424358617</v>
      </c>
      <c r="AT74" s="7" t="n">
        <v>0.9721791910107092</v>
      </c>
      <c r="AU74" s="7" t="n">
        <v>-0.0536081385199062</v>
      </c>
      <c r="AV74" s="7" t="n">
        <v>0.3527814503456779</v>
      </c>
      <c r="AW74" s="7" t="n">
        <v>-0.1277413622307426</v>
      </c>
      <c r="AX74" s="7" t="n">
        <v>0.1585521554579502</v>
      </c>
      <c r="AY74" s="7" t="n">
        <v>-0.1061383010131676</v>
      </c>
      <c r="AZ74" s="7" t="n">
        <v>-0.2142195515048356</v>
      </c>
      <c r="BA74" s="7" t="n">
        <v>0.2630791794998382</v>
      </c>
      <c r="BB74" s="7" t="n">
        <v>0.1124273555261295</v>
      </c>
      <c r="BC74" s="7" t="n">
        <v>0.01165993627957352</v>
      </c>
      <c r="BD74" s="7" t="n">
        <v>0.242733390680202</v>
      </c>
      <c r="BE74" s="7" t="n">
        <v>0.6208694364199003</v>
      </c>
      <c r="BF74" s="7" t="n">
        <v>0.157911711598815</v>
      </c>
      <c r="BG74" s="7" t="n">
        <v>0.2460002628060569</v>
      </c>
      <c r="BH74" s="7" t="n">
        <v>-0.1730195878287935</v>
      </c>
      <c r="BI74" s="7" t="n">
        <v>0.07601362875164733</v>
      </c>
      <c r="BJ74" s="7" t="n">
        <v>-0.06329124130326493</v>
      </c>
      <c r="BK74" s="7" t="n">
        <v>0.665531804418428</v>
      </c>
      <c r="BL74" s="7" t="n">
        <v>0.4536923634718055</v>
      </c>
      <c r="BM74" s="7" t="n">
        <v>-0.06487516060390491</v>
      </c>
      <c r="BN74" s="7" t="n">
        <v>0.155038903638545</v>
      </c>
      <c r="BO74" s="7" t="n">
        <v>0.05488685782140217</v>
      </c>
      <c r="BP74" s="7" t="n">
        <v>0.1549071484631779</v>
      </c>
      <c r="BQ74" s="7" t="n">
        <v>0.631881176609715</v>
      </c>
      <c r="BR74" s="7" t="n">
        <v>0.04077858296481063</v>
      </c>
      <c r="BS74" s="7" t="n">
        <v>0.4580318566803561</v>
      </c>
      <c r="BT74" s="7" t="n">
        <v>-0.1386616889639181</v>
      </c>
      <c r="BU74" s="7" t="n">
        <v>-0.1180821226816114</v>
      </c>
      <c r="BV74" s="7" t="n">
        <v>0.7077928311350757</v>
      </c>
      <c r="BW74" s="7" t="n">
        <v>1</v>
      </c>
      <c r="BX74" s="7" t="n">
        <v>0.7038592377928049</v>
      </c>
      <c r="BY74" s="7" t="n">
        <v>0.4623998096895064</v>
      </c>
      <c r="BZ74" s="7" t="n">
        <v>0.7097001700954806</v>
      </c>
      <c r="CA74" s="7" t="n">
        <v>-0.1246729877556082</v>
      </c>
      <c r="CB74" s="7" t="n">
        <v>0.1974413606082557</v>
      </c>
      <c r="CC74" s="7" t="n">
        <v>0.3887886591036339</v>
      </c>
      <c r="CD74" s="7" t="n">
        <v>0.02151677782295153</v>
      </c>
      <c r="CE74" s="7" t="n">
        <v>0.6394862022011679</v>
      </c>
      <c r="CF74" s="7" t="n">
        <v>0.6095883603909037</v>
      </c>
      <c r="CG74" s="7" t="n">
        <v>0.5481180697371989</v>
      </c>
      <c r="CH74" s="7" t="n">
        <v>-0.05369868033123665</v>
      </c>
      <c r="CI74" s="7" t="n">
        <v>-0.2113020346184882</v>
      </c>
      <c r="CJ74" s="7" t="n">
        <v>-0.1043399756491681</v>
      </c>
      <c r="CK74" s="7" t="n">
        <v>-0.147608865205764</v>
      </c>
      <c r="CL74" s="7" t="n">
        <v>0.6050515556826134</v>
      </c>
      <c r="CM74" s="7" t="n">
        <v>0.5880713772975671</v>
      </c>
      <c r="CN74" s="7" t="n">
        <v>0.4304455947194592</v>
      </c>
      <c r="CO74" s="7" t="n">
        <v>-0.2178028089195622</v>
      </c>
      <c r="CP74" s="7" t="n">
        <v>0.5035015203641714</v>
      </c>
      <c r="CQ74" s="7" t="n">
        <v>0.1759057875310359</v>
      </c>
      <c r="CR74" s="7" t="n">
        <v>-0.1753379820858652</v>
      </c>
      <c r="CS74" s="7" t="n">
        <v>0.2780141201841173</v>
      </c>
      <c r="CT74" s="7" t="n">
        <v>0.2677716093978217</v>
      </c>
      <c r="CU74" s="7" t="n">
        <v>-0.1592268294746486</v>
      </c>
      <c r="CV74" s="7" t="n">
        <v>0.3081606670661138</v>
      </c>
      <c r="CW74" s="7" t="n">
        <v>0.2256283913070458</v>
      </c>
      <c r="CX74" s="7" t="n">
        <v>0.3074210965073698</v>
      </c>
      <c r="CY74" s="7" t="n">
        <v>0.006430563724790905</v>
      </c>
      <c r="CZ74" s="7" t="n">
        <v>0.156216663356628</v>
      </c>
      <c r="DA74" s="7" t="n">
        <v>0.2664732680103427</v>
      </c>
      <c r="DB74" s="7" t="n">
        <v>0.3041340594283785</v>
      </c>
      <c r="DC74" s="7" t="n">
        <v>-0.04400770378077418</v>
      </c>
      <c r="DD74" s="7" t="n">
        <v>0.6461127507124477</v>
      </c>
      <c r="DE74" s="7" t="n">
        <v>-0.2726384738319635</v>
      </c>
      <c r="DF74" s="7" t="n">
        <v>0.4372353769139265</v>
      </c>
      <c r="DG74" s="7" t="n">
        <v>0.5797185306294148</v>
      </c>
      <c r="DH74" s="7" t="n">
        <v>-0.1114893840838598</v>
      </c>
      <c r="DI74" s="7" t="n">
        <v>0.3370295892636181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0.4735046653545537</v>
      </c>
      <c r="D75" s="7" t="n">
        <v>0.410226248663961</v>
      </c>
      <c r="E75" s="7" t="n">
        <v>0.3030574360315979</v>
      </c>
      <c r="F75" s="7" t="n">
        <v>0.2407474985366198</v>
      </c>
      <c r="G75" s="7" t="n">
        <v>0.2863922700520205</v>
      </c>
      <c r="H75" s="7" t="n">
        <v>0.308000657399047</v>
      </c>
      <c r="I75" s="7" t="n">
        <v>0.002326300139770759</v>
      </c>
      <c r="J75" s="7" t="n">
        <v>0.4733224991692789</v>
      </c>
      <c r="K75" s="7" t="n">
        <v>0.6263269723979711</v>
      </c>
      <c r="L75" s="7" t="n">
        <v>0.06149755980249833</v>
      </c>
      <c r="M75" s="7" t="n">
        <v>-0.1273865845705049</v>
      </c>
      <c r="N75" s="7" t="n">
        <v>0.0908677494080794</v>
      </c>
      <c r="O75" s="7" t="n">
        <v>0.2279715260955424</v>
      </c>
      <c r="P75" s="7" t="n">
        <v>-0.2473047176877985</v>
      </c>
      <c r="Q75" s="7" t="n">
        <v>0.6204142492069959</v>
      </c>
      <c r="R75" s="7" t="n">
        <v>0.7227531374991952</v>
      </c>
      <c r="S75" s="7" t="n">
        <v>0.6286350513104396</v>
      </c>
      <c r="T75" s="7" t="n">
        <v>0.4154464737481878</v>
      </c>
      <c r="U75" s="7" t="n">
        <v>0.6019959204816394</v>
      </c>
      <c r="V75" s="7" t="n">
        <v>0.5199448916550256</v>
      </c>
      <c r="W75" s="7" t="n">
        <v>-0.1386979187385472</v>
      </c>
      <c r="X75" s="7" t="n">
        <v>0.3402963915043489</v>
      </c>
      <c r="Y75" s="7" t="n">
        <v>0.246230914194707</v>
      </c>
      <c r="Z75" s="7" t="n">
        <v>0.1147141840182155</v>
      </c>
      <c r="AA75" s="7" t="n">
        <v>-0.1570732749983847</v>
      </c>
      <c r="AB75" s="7" t="n">
        <v>0.2407205875974655</v>
      </c>
      <c r="AC75" s="7" t="n">
        <v>0.1725829111799018</v>
      </c>
      <c r="AD75" s="7" t="n">
        <v>-0.2727099816079673</v>
      </c>
      <c r="AE75" s="7" t="n">
        <v>-0.1499430045356693</v>
      </c>
      <c r="AF75" s="7" t="n">
        <v>0.8205187104600002</v>
      </c>
      <c r="AG75" s="7" t="n">
        <v>0.2628767686015968</v>
      </c>
      <c r="AH75" s="7" t="n">
        <v>0.07417011538652248</v>
      </c>
      <c r="AI75" s="7" t="n">
        <v>-0.06125874558181746</v>
      </c>
      <c r="AJ75" s="7" t="n">
        <v>0.4226826812807599</v>
      </c>
      <c r="AK75" s="7" t="n">
        <v>0.4180010043327886</v>
      </c>
      <c r="AL75" s="7" t="n">
        <v>0.08437751362795776</v>
      </c>
      <c r="AM75" s="7" t="n">
        <v>0.4976797472344137</v>
      </c>
      <c r="AN75" s="7" t="n">
        <v>-0.02270097117968004</v>
      </c>
      <c r="AO75" s="7" t="n">
        <v>-0.1499800594202774</v>
      </c>
      <c r="AP75" s="7" t="n">
        <v>0.04981462846637114</v>
      </c>
      <c r="AQ75" s="7" t="n">
        <v>-0.210317954028209</v>
      </c>
      <c r="AR75" s="7" t="n">
        <v>0.2407207622789869</v>
      </c>
      <c r="AS75" s="7" t="n">
        <v>0.2903292212597905</v>
      </c>
      <c r="AT75" s="7" t="n">
        <v>0.7186146923755544</v>
      </c>
      <c r="AU75" s="7" t="n">
        <v>0.0711771801672022</v>
      </c>
      <c r="AV75" s="7" t="n">
        <v>0.5044954939361712</v>
      </c>
      <c r="AW75" s="7" t="n">
        <v>-0.1335239826934876</v>
      </c>
      <c r="AX75" s="7" t="n">
        <v>0.1796617578915379</v>
      </c>
      <c r="AY75" s="7" t="n">
        <v>0.05561463930904691</v>
      </c>
      <c r="AZ75" s="7" t="n">
        <v>-0.1632578216331312</v>
      </c>
      <c r="BA75" s="7" t="n">
        <v>0.3278751978413136</v>
      </c>
      <c r="BB75" s="7" t="n">
        <v>0.2263817657272957</v>
      </c>
      <c r="BC75" s="7" t="n">
        <v>0.1461940789478487</v>
      </c>
      <c r="BD75" s="7" t="n">
        <v>0.3096662202574617</v>
      </c>
      <c r="BE75" s="7" t="n">
        <v>0.9556503994647476</v>
      </c>
      <c r="BF75" s="7" t="n">
        <v>0.3277718436672782</v>
      </c>
      <c r="BG75" s="7" t="n">
        <v>0.3212081564641855</v>
      </c>
      <c r="BH75" s="7" t="n">
        <v>-0.2408326488621518</v>
      </c>
      <c r="BI75" s="7" t="n">
        <v>0.1389101765648247</v>
      </c>
      <c r="BJ75" s="7" t="n">
        <v>0.07436145311478067</v>
      </c>
      <c r="BK75" s="7" t="n">
        <v>0.977010539776621</v>
      </c>
      <c r="BL75" s="7" t="n">
        <v>0.6633893809293464</v>
      </c>
      <c r="BM75" s="7" t="n">
        <v>0.1006259471024923</v>
      </c>
      <c r="BN75" s="7" t="n">
        <v>0.2827707149823177</v>
      </c>
      <c r="BO75" s="7" t="n">
        <v>0.213959134182853</v>
      </c>
      <c r="BP75" s="7" t="n">
        <v>0.2345779846443539</v>
      </c>
      <c r="BQ75" s="7" t="n">
        <v>0.9234202996723223</v>
      </c>
      <c r="BR75" s="7" t="n">
        <v>0.2376899000520621</v>
      </c>
      <c r="BS75" s="7" t="n">
        <v>0.6773795859626057</v>
      </c>
      <c r="BT75" s="7" t="n">
        <v>-0.1950540962961208</v>
      </c>
      <c r="BU75" s="7" t="n">
        <v>-0.1578034841946169</v>
      </c>
      <c r="BV75" s="7" t="n">
        <v>0.9869744197361258</v>
      </c>
      <c r="BW75" s="7" t="n">
        <v>0.7038592377928049</v>
      </c>
      <c r="BX75" s="7" t="n">
        <v>1</v>
      </c>
      <c r="BY75" s="7" t="n">
        <v>0.4132453783780912</v>
      </c>
      <c r="BZ75" s="7" t="n">
        <v>0.9182706487871979</v>
      </c>
      <c r="CA75" s="7" t="n">
        <v>-0.1368852400244718</v>
      </c>
      <c r="CB75" s="7" t="n">
        <v>0.2343118306400442</v>
      </c>
      <c r="CC75" s="7" t="n">
        <v>0.4296224068847342</v>
      </c>
      <c r="CD75" s="7" t="n">
        <v>0.1619336281133916</v>
      </c>
      <c r="CE75" s="7" t="n">
        <v>0.9349927246838747</v>
      </c>
      <c r="CF75" s="7" t="n">
        <v>0.7952362975670787</v>
      </c>
      <c r="CG75" s="7" t="n">
        <v>0.7942452680901628</v>
      </c>
      <c r="CH75" s="7" t="n">
        <v>0.1601315309116341</v>
      </c>
      <c r="CI75" s="7" t="n">
        <v>-0.1740866445323349</v>
      </c>
      <c r="CJ75" s="7" t="n">
        <v>-0.1878590505090715</v>
      </c>
      <c r="CK75" s="7" t="n">
        <v>-0.2029283437536202</v>
      </c>
      <c r="CL75" s="7" t="n">
        <v>0.7854109676715844</v>
      </c>
      <c r="CM75" s="7" t="n">
        <v>0.8378139183965606</v>
      </c>
      <c r="CN75" s="7" t="n">
        <v>0.6342375121019241</v>
      </c>
      <c r="CO75" s="7" t="n">
        <v>-0.218585457299413</v>
      </c>
      <c r="CP75" s="7" t="n">
        <v>0.8062164657386011</v>
      </c>
      <c r="CQ75" s="7" t="n">
        <v>0.3181766748447234</v>
      </c>
      <c r="CR75" s="7" t="n">
        <v>-0.2614534771380858</v>
      </c>
      <c r="CS75" s="7" t="n">
        <v>0.318156815635979</v>
      </c>
      <c r="CT75" s="7" t="n">
        <v>0.4611250659293458</v>
      </c>
      <c r="CU75" s="7" t="n">
        <v>-0.1922027980891423</v>
      </c>
      <c r="CV75" s="7" t="n">
        <v>0.5049555643754715</v>
      </c>
      <c r="CW75" s="7" t="n">
        <v>0.3665886164905845</v>
      </c>
      <c r="CX75" s="7" t="n">
        <v>0.5070270031022801</v>
      </c>
      <c r="CY75" s="7" t="n">
        <v>0.01988234334552958</v>
      </c>
      <c r="CZ75" s="7" t="n">
        <v>0.1786060401803456</v>
      </c>
      <c r="DA75" s="7" t="n">
        <v>0.4114747402842638</v>
      </c>
      <c r="DB75" s="7" t="n">
        <v>0.5097928362346796</v>
      </c>
      <c r="DC75" s="7" t="n">
        <v>-0.1243095695362632</v>
      </c>
      <c r="DD75" s="7" t="n">
        <v>0.9675749289946887</v>
      </c>
      <c r="DE75" s="7" t="n">
        <v>-0.2119473768555293</v>
      </c>
      <c r="DF75" s="7" t="n">
        <v>0.3810215995735254</v>
      </c>
      <c r="DG75" s="7" t="n">
        <v>0.7448655978405719</v>
      </c>
      <c r="DH75" s="7" t="n">
        <v>-0.03848471269858265</v>
      </c>
      <c r="DI75" s="7" t="n">
        <v>0.451879384378441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0.7952338332414365</v>
      </c>
      <c r="D76" s="7" t="n">
        <v>0.726692940644345</v>
      </c>
      <c r="E76" s="7" t="n">
        <v>0.9303258330503402</v>
      </c>
      <c r="F76" s="7" t="n">
        <v>0.6268148457074061</v>
      </c>
      <c r="G76" s="7" t="n">
        <v>0.8462302008002257</v>
      </c>
      <c r="H76" s="7" t="n">
        <v>0.6191579898359139</v>
      </c>
      <c r="I76" s="7" t="n">
        <v>0.09028961115644317</v>
      </c>
      <c r="J76" s="7" t="n">
        <v>0.6185058043031385</v>
      </c>
      <c r="K76" s="7" t="n">
        <v>0.234742121029478</v>
      </c>
      <c r="L76" s="7" t="n">
        <v>0.1133412124729184</v>
      </c>
      <c r="M76" s="7" t="n">
        <v>0.03167577056021702</v>
      </c>
      <c r="N76" s="7" t="n">
        <v>0.1161744926517464</v>
      </c>
      <c r="O76" s="7" t="n">
        <v>0.2820998970370845</v>
      </c>
      <c r="P76" s="7" t="n">
        <v>-0.1003606455003316</v>
      </c>
      <c r="Q76" s="7" t="n">
        <v>0.4457094452373884</v>
      </c>
      <c r="R76" s="7" t="n">
        <v>0.7286865811210412</v>
      </c>
      <c r="S76" s="7" t="n">
        <v>0.7886639087845952</v>
      </c>
      <c r="T76" s="7" t="n">
        <v>0.5034280436228903</v>
      </c>
      <c r="U76" s="7" t="n">
        <v>0.5669536924396246</v>
      </c>
      <c r="V76" s="7" t="n">
        <v>0.6227295723090633</v>
      </c>
      <c r="W76" s="7" t="n">
        <v>-0.01655878626029118</v>
      </c>
      <c r="X76" s="7" t="n">
        <v>0.9584402818224917</v>
      </c>
      <c r="Y76" s="7" t="n">
        <v>0.6984108893710065</v>
      </c>
      <c r="Z76" s="7" t="n">
        <v>0.1347337189125891</v>
      </c>
      <c r="AA76" s="7" t="n">
        <v>0.005836766854677438</v>
      </c>
      <c r="AB76" s="7" t="n">
        <v>0.3945773658202665</v>
      </c>
      <c r="AC76" s="7" t="n">
        <v>0.165589271856722</v>
      </c>
      <c r="AD76" s="7" t="n">
        <v>-0.1235876898935854</v>
      </c>
      <c r="AE76" s="7" t="n">
        <v>-0.005073235781727992</v>
      </c>
      <c r="AF76" s="7" t="n">
        <v>0.3314043282895499</v>
      </c>
      <c r="AG76" s="7" t="n">
        <v>0.04767580619540229</v>
      </c>
      <c r="AH76" s="7" t="n">
        <v>-0.03885998946862865</v>
      </c>
      <c r="AI76" s="7" t="n">
        <v>-0.1534601780605214</v>
      </c>
      <c r="AJ76" s="7" t="n">
        <v>0.4966362398604739</v>
      </c>
      <c r="AK76" s="7" t="n">
        <v>0.2847973259879433</v>
      </c>
      <c r="AL76" s="7" t="n">
        <v>0.1183964526438582</v>
      </c>
      <c r="AM76" s="7" t="n">
        <v>0.6655302411791976</v>
      </c>
      <c r="AN76" s="7" t="n">
        <v>0.5723584938148195</v>
      </c>
      <c r="AO76" s="7" t="n">
        <v>-0.08033558159230024</v>
      </c>
      <c r="AP76" s="7" t="n">
        <v>-0.05665164637064259</v>
      </c>
      <c r="AQ76" s="7" t="n">
        <v>-0.124690788063672</v>
      </c>
      <c r="AR76" s="7" t="n">
        <v>0.3945773610153763</v>
      </c>
      <c r="AS76" s="7" t="n">
        <v>0.3533750659834244</v>
      </c>
      <c r="AT76" s="7" t="n">
        <v>0.5152046761411179</v>
      </c>
      <c r="AU76" s="7" t="n">
        <v>0.1344203952069488</v>
      </c>
      <c r="AV76" s="7" t="n">
        <v>0.673522228635587</v>
      </c>
      <c r="AW76" s="7" t="n">
        <v>-0.08422939417812873</v>
      </c>
      <c r="AX76" s="7" t="n">
        <v>0.8151834838572122</v>
      </c>
      <c r="AY76" s="7" t="n">
        <v>0.07012897747763497</v>
      </c>
      <c r="AZ76" s="7" t="n">
        <v>-0.1628502463472007</v>
      </c>
      <c r="BA76" s="7" t="n">
        <v>0.7613558249374874</v>
      </c>
      <c r="BB76" s="7" t="n">
        <v>0.5022970452505969</v>
      </c>
      <c r="BC76" s="7" t="n">
        <v>0.4303095840378791</v>
      </c>
      <c r="BD76" s="7" t="n">
        <v>0.2814951458876774</v>
      </c>
      <c r="BE76" s="7" t="n">
        <v>0.3657876806118537</v>
      </c>
      <c r="BF76" s="7" t="n">
        <v>0.5769579087056625</v>
      </c>
      <c r="BG76" s="7" t="n">
        <v>0.7595637439804246</v>
      </c>
      <c r="BH76" s="7" t="n">
        <v>-0.1172077854742647</v>
      </c>
      <c r="BI76" s="7" t="n">
        <v>0.1006772228609919</v>
      </c>
      <c r="BJ76" s="7" t="n">
        <v>0.02510854723772105</v>
      </c>
      <c r="BK76" s="7" t="n">
        <v>0.4248117436286445</v>
      </c>
      <c r="BL76" s="7" t="n">
        <v>0.2853471547420616</v>
      </c>
      <c r="BM76" s="7" t="n">
        <v>0.1347856709672181</v>
      </c>
      <c r="BN76" s="7" t="n">
        <v>0.2452871986808963</v>
      </c>
      <c r="BO76" s="7" t="n">
        <v>0.07469418242484052</v>
      </c>
      <c r="BP76" s="7" t="n">
        <v>0.3135579921185687</v>
      </c>
      <c r="BQ76" s="7" t="n">
        <v>0.4081825983584503</v>
      </c>
      <c r="BR76" s="7" t="n">
        <v>0.5075930657228478</v>
      </c>
      <c r="BS76" s="7" t="n">
        <v>0.2835342021137765</v>
      </c>
      <c r="BT76" s="7" t="n">
        <v>-0.124466434961156</v>
      </c>
      <c r="BU76" s="7" t="n">
        <v>-0.09556075526583466</v>
      </c>
      <c r="BV76" s="7" t="n">
        <v>0.3977647273195625</v>
      </c>
      <c r="BW76" s="7" t="n">
        <v>0.4623998096895064</v>
      </c>
      <c r="BX76" s="7" t="n">
        <v>0.4132453783780912</v>
      </c>
      <c r="BY76" s="7" t="n">
        <v>1</v>
      </c>
      <c r="BZ76" s="7" t="n">
        <v>0.4126416520916014</v>
      </c>
      <c r="CA76" s="7" t="n">
        <v>-0.08622370277104897</v>
      </c>
      <c r="CB76" s="7" t="n">
        <v>0.4499739951455225</v>
      </c>
      <c r="CC76" s="7" t="n">
        <v>0.8549810023781379</v>
      </c>
      <c r="CD76" s="7" t="n">
        <v>0.2162110500836876</v>
      </c>
      <c r="CE76" s="7" t="n">
        <v>0.4101364394015921</v>
      </c>
      <c r="CF76" s="7" t="n">
        <v>0.3302838249142397</v>
      </c>
      <c r="CG76" s="7" t="n">
        <v>0.291130952058389</v>
      </c>
      <c r="CH76" s="7" t="n">
        <v>0.1517675218965236</v>
      </c>
      <c r="CI76" s="7" t="n">
        <v>-0.03437769872515962</v>
      </c>
      <c r="CJ76" s="7" t="n">
        <v>-0.1482623576984901</v>
      </c>
      <c r="CK76" s="7" t="n">
        <v>-0.08214460058824834</v>
      </c>
      <c r="CL76" s="7" t="n">
        <v>0.3435005127932159</v>
      </c>
      <c r="CM76" s="7" t="n">
        <v>0.3449240291287917</v>
      </c>
      <c r="CN76" s="7" t="n">
        <v>0.2932867607149313</v>
      </c>
      <c r="CO76" s="7" t="n">
        <v>-0.1848076185105849</v>
      </c>
      <c r="CP76" s="7" t="n">
        <v>0.3048462615310803</v>
      </c>
      <c r="CQ76" s="7" t="n">
        <v>0.0641173201838989</v>
      </c>
      <c r="CR76" s="7" t="n">
        <v>-0.1731879977956129</v>
      </c>
      <c r="CS76" s="7" t="n">
        <v>0.4572117385502911</v>
      </c>
      <c r="CT76" s="7" t="n">
        <v>0.1537899992316295</v>
      </c>
      <c r="CU76" s="7" t="n">
        <v>-0.09526372921574359</v>
      </c>
      <c r="CV76" s="7" t="n">
        <v>0.1667869288726884</v>
      </c>
      <c r="CW76" s="7" t="n">
        <v>0.8130017770876367</v>
      </c>
      <c r="CX76" s="7" t="n">
        <v>0.1698767634768344</v>
      </c>
      <c r="CY76" s="7" t="n">
        <v>0.1293432484688095</v>
      </c>
      <c r="CZ76" s="7" t="n">
        <v>0.8117484433352771</v>
      </c>
      <c r="DA76" s="7" t="n">
        <v>0.7411442693319867</v>
      </c>
      <c r="DB76" s="7" t="n">
        <v>0.1703656392336506</v>
      </c>
      <c r="DC76" s="7" t="n">
        <v>0.5123674412402041</v>
      </c>
      <c r="DD76" s="7" t="n">
        <v>0.3792635534829089</v>
      </c>
      <c r="DE76" s="7" t="n">
        <v>-0.205741004586022</v>
      </c>
      <c r="DF76" s="7" t="n">
        <v>0.9718083600649926</v>
      </c>
      <c r="DG76" s="7" t="n">
        <v>0.3842067219127043</v>
      </c>
      <c r="DH76" s="7" t="n">
        <v>-0.03236536919500295</v>
      </c>
      <c r="DI76" s="7" t="n">
        <v>0.9153103573339202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0.4838641476051515</v>
      </c>
      <c r="D77" s="7" t="n">
        <v>0.424475090329104</v>
      </c>
      <c r="E77" s="7" t="n">
        <v>0.3121932157824756</v>
      </c>
      <c r="F77" s="7" t="n">
        <v>0.2763313151230145</v>
      </c>
      <c r="G77" s="7" t="n">
        <v>0.3111658327679617</v>
      </c>
      <c r="H77" s="7" t="n">
        <v>0.2966124859797804</v>
      </c>
      <c r="I77" s="7" t="n">
        <v>0.06029490699193353</v>
      </c>
      <c r="J77" s="7" t="n">
        <v>0.5018317187332724</v>
      </c>
      <c r="K77" s="7" t="n">
        <v>0.6435340668950351</v>
      </c>
      <c r="L77" s="7" t="n">
        <v>0.08167979402019268</v>
      </c>
      <c r="M77" s="7" t="n">
        <v>-0.04001992357080024</v>
      </c>
      <c r="N77" s="7" t="n">
        <v>0.1109286093017112</v>
      </c>
      <c r="O77" s="7" t="n">
        <v>0.2484546278487265</v>
      </c>
      <c r="P77" s="7" t="n">
        <v>-0.197576149227383</v>
      </c>
      <c r="Q77" s="7" t="n">
        <v>0.6620131288000904</v>
      </c>
      <c r="R77" s="7" t="n">
        <v>0.6846556430858958</v>
      </c>
      <c r="S77" s="7" t="n">
        <v>0.5899163200894885</v>
      </c>
      <c r="T77" s="7" t="n">
        <v>0.4516477058687558</v>
      </c>
      <c r="U77" s="7" t="n">
        <v>0.6419470819813831</v>
      </c>
      <c r="V77" s="7" t="n">
        <v>0.5522547885086025</v>
      </c>
      <c r="W77" s="7" t="n">
        <v>-0.04265776624318211</v>
      </c>
      <c r="X77" s="7" t="n">
        <v>0.3455690721086497</v>
      </c>
      <c r="Y77" s="7" t="n">
        <v>0.2026308157546079</v>
      </c>
      <c r="Z77" s="7" t="n">
        <v>0.1318937867328644</v>
      </c>
      <c r="AA77" s="7" t="n">
        <v>-0.06843370242616569</v>
      </c>
      <c r="AB77" s="7" t="n">
        <v>0.3758302480816996</v>
      </c>
      <c r="AC77" s="7" t="n">
        <v>0.1900801489854384</v>
      </c>
      <c r="AD77" s="7" t="n">
        <v>-0.2257302974816794</v>
      </c>
      <c r="AE77" s="7" t="n">
        <v>-0.06645577490926297</v>
      </c>
      <c r="AF77" s="7" t="n">
        <v>0.8070602084406501</v>
      </c>
      <c r="AG77" s="7" t="n">
        <v>0.369069727252522</v>
      </c>
      <c r="AH77" s="7" t="n">
        <v>0.2051875087832943</v>
      </c>
      <c r="AI77" s="7" t="n">
        <v>0.01744757484015662</v>
      </c>
      <c r="AJ77" s="7" t="n">
        <v>0.4446610462753021</v>
      </c>
      <c r="AK77" s="7" t="n">
        <v>0.4812521717691708</v>
      </c>
      <c r="AL77" s="7" t="n">
        <v>0.09878392953782128</v>
      </c>
      <c r="AM77" s="7" t="n">
        <v>0.6147651252477291</v>
      </c>
      <c r="AN77" s="7" t="n">
        <v>0.02232950602841225</v>
      </c>
      <c r="AO77" s="7" t="n">
        <v>-0.0401227185585726</v>
      </c>
      <c r="AP77" s="7" t="n">
        <v>0.179137115484203</v>
      </c>
      <c r="AQ77" s="7" t="n">
        <v>-0.1561565323629299</v>
      </c>
      <c r="AR77" s="7" t="n">
        <v>0.3758303977286855</v>
      </c>
      <c r="AS77" s="7" t="n">
        <v>0.2982947635867535</v>
      </c>
      <c r="AT77" s="7" t="n">
        <v>0.7327551181478422</v>
      </c>
      <c r="AU77" s="7" t="n">
        <v>0.09057038177082401</v>
      </c>
      <c r="AV77" s="7" t="n">
        <v>0.6280912266680299</v>
      </c>
      <c r="AW77" s="7" t="n">
        <v>-0.06847121351623367</v>
      </c>
      <c r="AX77" s="7" t="n">
        <v>0.1658472692689442</v>
      </c>
      <c r="AY77" s="7" t="n">
        <v>0.07362882116864107</v>
      </c>
      <c r="AZ77" s="7" t="n">
        <v>-0.04027121748745009</v>
      </c>
      <c r="BA77" s="7" t="n">
        <v>0.3385801991267114</v>
      </c>
      <c r="BB77" s="7" t="n">
        <v>0.2364145723486703</v>
      </c>
      <c r="BC77" s="7" t="n">
        <v>0.1869379283600329</v>
      </c>
      <c r="BD77" s="7" t="n">
        <v>0.3664098225546413</v>
      </c>
      <c r="BE77" s="7" t="n">
        <v>0.9318729896292717</v>
      </c>
      <c r="BF77" s="7" t="n">
        <v>0.345816314069033</v>
      </c>
      <c r="BG77" s="7" t="n">
        <v>0.3283492595751878</v>
      </c>
      <c r="BH77" s="7" t="n">
        <v>-0.1973288131518322</v>
      </c>
      <c r="BI77" s="7" t="n">
        <v>0.1906073807388077</v>
      </c>
      <c r="BJ77" s="7" t="n">
        <v>0.1742097194252734</v>
      </c>
      <c r="BK77" s="7" t="n">
        <v>0.9264382544496059</v>
      </c>
      <c r="BL77" s="7" t="n">
        <v>0.6628553508311141</v>
      </c>
      <c r="BM77" s="7" t="n">
        <v>0.1131724428589581</v>
      </c>
      <c r="BN77" s="7" t="n">
        <v>0.2608282800104084</v>
      </c>
      <c r="BO77" s="7" t="n">
        <v>0.2338044219352836</v>
      </c>
      <c r="BP77" s="7" t="n">
        <v>0.2515946629537555</v>
      </c>
      <c r="BQ77" s="7" t="n">
        <v>0.8608974441023745</v>
      </c>
      <c r="BR77" s="7" t="n">
        <v>0.2354039154470216</v>
      </c>
      <c r="BS77" s="7" t="n">
        <v>0.6791546884107513</v>
      </c>
      <c r="BT77" s="7" t="n">
        <v>-0.08253361089830077</v>
      </c>
      <c r="BU77" s="7" t="n">
        <v>-0.04204758790071211</v>
      </c>
      <c r="BV77" s="7" t="n">
        <v>0.9054473735017043</v>
      </c>
      <c r="BW77" s="7" t="n">
        <v>0.7097001700954806</v>
      </c>
      <c r="BX77" s="7" t="n">
        <v>0.9182706487871979</v>
      </c>
      <c r="BY77" s="7" t="n">
        <v>0.4126416520916014</v>
      </c>
      <c r="BZ77" s="7" t="n">
        <v>1</v>
      </c>
      <c r="CA77" s="7" t="n">
        <v>-0.07285803631740322</v>
      </c>
      <c r="CB77" s="7" t="n">
        <v>0.3033950760512539</v>
      </c>
      <c r="CC77" s="7" t="n">
        <v>0.4652753463802286</v>
      </c>
      <c r="CD77" s="7" t="n">
        <v>0.1869399230666651</v>
      </c>
      <c r="CE77" s="7" t="n">
        <v>0.8645492667301543</v>
      </c>
      <c r="CF77" s="7" t="n">
        <v>0.7422089799323818</v>
      </c>
      <c r="CG77" s="7" t="n">
        <v>0.8015208714739059</v>
      </c>
      <c r="CH77" s="7" t="n">
        <v>0.1810207361682791</v>
      </c>
      <c r="CI77" s="7" t="n">
        <v>-0.1000393213216029</v>
      </c>
      <c r="CJ77" s="7" t="n">
        <v>-0.1703011436053245</v>
      </c>
      <c r="CK77" s="7" t="n">
        <v>-0.100414949885727</v>
      </c>
      <c r="CL77" s="7" t="n">
        <v>0.6900362436751025</v>
      </c>
      <c r="CM77" s="7" t="n">
        <v>0.8076701527132554</v>
      </c>
      <c r="CN77" s="7" t="n">
        <v>0.6344222000704887</v>
      </c>
      <c r="CO77" s="7" t="n">
        <v>-0.1006401805390244</v>
      </c>
      <c r="CP77" s="7" t="n">
        <v>0.8365785785020685</v>
      </c>
      <c r="CQ77" s="7" t="n">
        <v>0.3844925569955487</v>
      </c>
      <c r="CR77" s="7" t="n">
        <v>-0.2104814051694571</v>
      </c>
      <c r="CS77" s="7" t="n">
        <v>0.4698147547495284</v>
      </c>
      <c r="CT77" s="7" t="n">
        <v>0.5081059261673229</v>
      </c>
      <c r="CU77" s="7" t="n">
        <v>-0.1263951589839607</v>
      </c>
      <c r="CV77" s="7" t="n">
        <v>0.5451979209288341</v>
      </c>
      <c r="CW77" s="7" t="n">
        <v>0.308011184138226</v>
      </c>
      <c r="CX77" s="7" t="n">
        <v>0.5456006898891101</v>
      </c>
      <c r="CY77" s="7" t="n">
        <v>0.04942422787813985</v>
      </c>
      <c r="CZ77" s="7" t="n">
        <v>0.1635630708477292</v>
      </c>
      <c r="DA77" s="7" t="n">
        <v>0.4980771102685997</v>
      </c>
      <c r="DB77" s="7" t="n">
        <v>0.5474805087855134</v>
      </c>
      <c r="DC77" s="7" t="n">
        <v>-0.08817093323379299</v>
      </c>
      <c r="DD77" s="7" t="n">
        <v>0.9501556199290556</v>
      </c>
      <c r="DE77" s="7" t="n">
        <v>-0.1109462801452292</v>
      </c>
      <c r="DF77" s="7" t="n">
        <v>0.3764721888890262</v>
      </c>
      <c r="DG77" s="7" t="n">
        <v>0.7405182239364648</v>
      </c>
      <c r="DH77" s="7" t="n">
        <v>0.01951536754213726</v>
      </c>
      <c r="DI77" s="7" t="n">
        <v>0.3896150678989339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0.3173225054964139</v>
      </c>
      <c r="D78" s="7" t="n">
        <v>0.323062427351859</v>
      </c>
      <c r="E78" s="7" t="n">
        <v>-0.05763533352627149</v>
      </c>
      <c r="F78" s="7" t="n">
        <v>0.3761275684179574</v>
      </c>
      <c r="G78" s="7" t="n">
        <v>0.09385408541269705</v>
      </c>
      <c r="H78" s="7" t="n">
        <v>0.3630529500348602</v>
      </c>
      <c r="I78" s="7" t="n">
        <v>0.4994763420952004</v>
      </c>
      <c r="J78" s="7" t="n">
        <v>0.4411894709597547</v>
      </c>
      <c r="K78" s="7" t="n">
        <v>0.2301975306984709</v>
      </c>
      <c r="L78" s="7" t="n">
        <v>0.8036092077003211</v>
      </c>
      <c r="M78" s="7" t="n">
        <v>0.478425088794994</v>
      </c>
      <c r="N78" s="7" t="n">
        <v>0.1211371977441803</v>
      </c>
      <c r="O78" s="7" t="n">
        <v>0.7255555575836551</v>
      </c>
      <c r="P78" s="7" t="n">
        <v>0.9079803451001996</v>
      </c>
      <c r="Q78" s="7" t="n">
        <v>0.5022658477839763</v>
      </c>
      <c r="R78" s="7" t="n">
        <v>0.08012554811591888</v>
      </c>
      <c r="S78" s="7" t="n">
        <v>0.0317631288934038</v>
      </c>
      <c r="T78" s="7" t="n">
        <v>0.568298288284944</v>
      </c>
      <c r="U78" s="7" t="n">
        <v>0.5015761419282148</v>
      </c>
      <c r="V78" s="7" t="n">
        <v>0.4692123968858119</v>
      </c>
      <c r="W78" s="7" t="n">
        <v>0.5084623835424029</v>
      </c>
      <c r="X78" s="7" t="n">
        <v>0.03259381833521582</v>
      </c>
      <c r="Y78" s="7" t="n">
        <v>0.08929962009792972</v>
      </c>
      <c r="Z78" s="7" t="n">
        <v>0.114082135264605</v>
      </c>
      <c r="AA78" s="7" t="n">
        <v>0.4647077196761494</v>
      </c>
      <c r="AB78" s="7" t="n">
        <v>0.1149457341454986</v>
      </c>
      <c r="AC78" s="7" t="n">
        <v>0.2181993377621086</v>
      </c>
      <c r="AD78" s="7" t="n">
        <v>0.906817288666212</v>
      </c>
      <c r="AE78" s="7" t="n">
        <v>0.4697050731747014</v>
      </c>
      <c r="AF78" s="7" t="n">
        <v>0.04997729232197128</v>
      </c>
      <c r="AG78" s="7" t="n">
        <v>0.7999423988479765</v>
      </c>
      <c r="AH78" s="7" t="n">
        <v>0.8490941940243996</v>
      </c>
      <c r="AI78" s="7" t="n">
        <v>0.8429623638704733</v>
      </c>
      <c r="AJ78" s="7" t="n">
        <v>0.1827852922628717</v>
      </c>
      <c r="AK78" s="7" t="n">
        <v>0.6528607758211491</v>
      </c>
      <c r="AL78" s="7" t="n">
        <v>0.1232055172611429</v>
      </c>
      <c r="AM78" s="7" t="n">
        <v>0.1300489761185885</v>
      </c>
      <c r="AN78" s="7" t="n">
        <v>0.4175964640426447</v>
      </c>
      <c r="AO78" s="7" t="n">
        <v>0.579179175789322</v>
      </c>
      <c r="AP78" s="7" t="n">
        <v>0.8761798360483923</v>
      </c>
      <c r="AQ78" s="7" t="n">
        <v>0.9292832278754412</v>
      </c>
      <c r="AR78" s="7" t="n">
        <v>0.1149461029642948</v>
      </c>
      <c r="AS78" s="7" t="n">
        <v>0.4138837327882192</v>
      </c>
      <c r="AT78" s="7" t="n">
        <v>-0.130099768420125</v>
      </c>
      <c r="AU78" s="7" t="n">
        <v>0.5339533980867763</v>
      </c>
      <c r="AV78" s="7" t="n">
        <v>0.1348442094079333</v>
      </c>
      <c r="AW78" s="7" t="n">
        <v>0.9994011664727852</v>
      </c>
      <c r="AX78" s="7" t="n">
        <v>-0.06153394580235529</v>
      </c>
      <c r="AY78" s="7" t="n">
        <v>0.08979632186580562</v>
      </c>
      <c r="AZ78" s="7" t="n">
        <v>0.5729169358361176</v>
      </c>
      <c r="BA78" s="7" t="n">
        <v>-0.04267202647632119</v>
      </c>
      <c r="BB78" s="7" t="n">
        <v>0.3425534229925388</v>
      </c>
      <c r="BC78" s="7" t="n">
        <v>0.5580674462646494</v>
      </c>
      <c r="BD78" s="7" t="n">
        <v>0.7074188496287748</v>
      </c>
      <c r="BE78" s="7" t="n">
        <v>-0.1269377232205207</v>
      </c>
      <c r="BF78" s="7" t="n">
        <v>0.4131721389362007</v>
      </c>
      <c r="BG78" s="7" t="n">
        <v>-0.01677637636016398</v>
      </c>
      <c r="BH78" s="7" t="n">
        <v>0.9008807243517799</v>
      </c>
      <c r="BI78" s="7" t="n">
        <v>0.8843587184947106</v>
      </c>
      <c r="BJ78" s="7" t="n">
        <v>0.3861829615946963</v>
      </c>
      <c r="BK78" s="7" t="n">
        <v>-0.1092406539746079</v>
      </c>
      <c r="BL78" s="7" t="n">
        <v>0.1216298026162775</v>
      </c>
      <c r="BM78" s="7" t="n">
        <v>0.1330338778419466</v>
      </c>
      <c r="BN78" s="7" t="n">
        <v>0.3542041111458422</v>
      </c>
      <c r="BO78" s="7" t="n">
        <v>0.1449119095137681</v>
      </c>
      <c r="BP78" s="7" t="n">
        <v>0.6862076743470079</v>
      </c>
      <c r="BQ78" s="7" t="n">
        <v>-0.07764235678236509</v>
      </c>
      <c r="BR78" s="7" t="n">
        <v>0.3317435183170706</v>
      </c>
      <c r="BS78" s="7" t="n">
        <v>0.3825827573530521</v>
      </c>
      <c r="BT78" s="7" t="n">
        <v>0.495594966223518</v>
      </c>
      <c r="BU78" s="7" t="n">
        <v>0.5383109345202317</v>
      </c>
      <c r="BV78" s="7" t="n">
        <v>-0.1163977957700845</v>
      </c>
      <c r="BW78" s="7" t="n">
        <v>-0.1246729877556082</v>
      </c>
      <c r="BX78" s="7" t="n">
        <v>-0.1368852400244718</v>
      </c>
      <c r="BY78" s="7" t="n">
        <v>-0.08622370277104897</v>
      </c>
      <c r="BZ78" s="7" t="n">
        <v>-0.07285803631740322</v>
      </c>
      <c r="CA78" s="7" t="n">
        <v>1</v>
      </c>
      <c r="CB78" s="7" t="n">
        <v>0.3977013937153682</v>
      </c>
      <c r="CC78" s="7" t="n">
        <v>0.1790445350659075</v>
      </c>
      <c r="CD78" s="7" t="n">
        <v>0.5050500143274834</v>
      </c>
      <c r="CE78" s="7" t="n">
        <v>-0.08923087098393882</v>
      </c>
      <c r="CF78" s="7" t="n">
        <v>0.0727462820079072</v>
      </c>
      <c r="CG78" s="7" t="n">
        <v>0.148758905402737</v>
      </c>
      <c r="CH78" s="7" t="n">
        <v>0.2265328289144752</v>
      </c>
      <c r="CI78" s="7" t="n">
        <v>0.4289828734095125</v>
      </c>
      <c r="CJ78" s="7" t="n">
        <v>0.7506641568829608</v>
      </c>
      <c r="CK78" s="7" t="n">
        <v>0.5268533667345872</v>
      </c>
      <c r="CL78" s="7" t="n">
        <v>0.0384792758928854</v>
      </c>
      <c r="CM78" s="7" t="n">
        <v>0.1399715198531527</v>
      </c>
      <c r="CN78" s="7" t="n">
        <v>0.1301027152465589</v>
      </c>
      <c r="CO78" s="7" t="n">
        <v>0.5789376927660137</v>
      </c>
      <c r="CP78" s="7" t="n">
        <v>0.09858635956514256</v>
      </c>
      <c r="CQ78" s="7" t="n">
        <v>0.7046064086311387</v>
      </c>
      <c r="CR78" s="7" t="n">
        <v>0.940377500138651</v>
      </c>
      <c r="CS78" s="7" t="n">
        <v>0.1906465890905124</v>
      </c>
      <c r="CT78" s="7" t="n">
        <v>0.1580360153092883</v>
      </c>
      <c r="CU78" s="7" t="n">
        <v>0.9898408578270688</v>
      </c>
      <c r="CV78" s="7" t="n">
        <v>0.1207174119056879</v>
      </c>
      <c r="CW78" s="7" t="n">
        <v>-0.07909556928409264</v>
      </c>
      <c r="CX78" s="7" t="n">
        <v>0.110873753531833</v>
      </c>
      <c r="CY78" s="7" t="n">
        <v>0.764829868190116</v>
      </c>
      <c r="CZ78" s="7" t="n">
        <v>-0.06354143709794788</v>
      </c>
      <c r="DA78" s="7" t="n">
        <v>0.2102255850526982</v>
      </c>
      <c r="DB78" s="7" t="n">
        <v>0.1050441987141686</v>
      </c>
      <c r="DC78" s="7" t="n">
        <v>0.2975816146066786</v>
      </c>
      <c r="DD78" s="7" t="n">
        <v>-0.1226584327548896</v>
      </c>
      <c r="DE78" s="7" t="n">
        <v>0.4979782544667002</v>
      </c>
      <c r="DF78" s="7" t="n">
        <v>-0.08474243452029294</v>
      </c>
      <c r="DG78" s="7" t="n">
        <v>0.3391720821495228</v>
      </c>
      <c r="DH78" s="7" t="n">
        <v>0.9129860527641777</v>
      </c>
      <c r="DI78" s="7" t="n">
        <v>-0.1066075870315571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0.6416006095953893</v>
      </c>
      <c r="D79" s="7" t="n">
        <v>0.6469078934177951</v>
      </c>
      <c r="E79" s="7" t="n">
        <v>0.4117368291774315</v>
      </c>
      <c r="F79" s="7" t="n">
        <v>0.6426992700511491</v>
      </c>
      <c r="G79" s="7" t="n">
        <v>0.4565706590905381</v>
      </c>
      <c r="H79" s="7" t="n">
        <v>0.5522870287768856</v>
      </c>
      <c r="I79" s="7" t="n">
        <v>0.4589099315929575</v>
      </c>
      <c r="J79" s="7" t="n">
        <v>0.7037595173679961</v>
      </c>
      <c r="K79" s="7" t="n">
        <v>0.3015776196979531</v>
      </c>
      <c r="L79" s="7" t="n">
        <v>0.633001672355004</v>
      </c>
      <c r="M79" s="7" t="n">
        <v>0.2891498133314468</v>
      </c>
      <c r="N79" s="7" t="n">
        <v>0.2803873736449856</v>
      </c>
      <c r="O79" s="7" t="n">
        <v>0.5229751097616023</v>
      </c>
      <c r="P79" s="7" t="n">
        <v>0.3444146390567757</v>
      </c>
      <c r="Q79" s="7" t="n">
        <v>0.5892697565664754</v>
      </c>
      <c r="R79" s="7" t="n">
        <v>0.5671391360999022</v>
      </c>
      <c r="S79" s="7" t="n">
        <v>0.5411831617642806</v>
      </c>
      <c r="T79" s="7" t="n">
        <v>0.73771477182531</v>
      </c>
      <c r="U79" s="7" t="n">
        <v>0.6619565312521316</v>
      </c>
      <c r="V79" s="7" t="n">
        <v>0.7128736840299259</v>
      </c>
      <c r="W79" s="7" t="n">
        <v>0.249598622455016</v>
      </c>
      <c r="X79" s="7" t="n">
        <v>0.5230919854136215</v>
      </c>
      <c r="Y79" s="7" t="n">
        <v>0.4318043812396487</v>
      </c>
      <c r="Z79" s="7" t="n">
        <v>0.3074073254565855</v>
      </c>
      <c r="AA79" s="7" t="n">
        <v>0.2627931165814283</v>
      </c>
      <c r="AB79" s="7" t="n">
        <v>0.5974810062659723</v>
      </c>
      <c r="AC79" s="7" t="n">
        <v>0.3644236535914634</v>
      </c>
      <c r="AD79" s="7" t="n">
        <v>0.3276046037259145</v>
      </c>
      <c r="AE79" s="7" t="n">
        <v>0.2540400289028198</v>
      </c>
      <c r="AF79" s="7" t="n">
        <v>0.3578100307082061</v>
      </c>
      <c r="AG79" s="7" t="n">
        <v>0.4802828765006667</v>
      </c>
      <c r="AH79" s="7" t="n">
        <v>0.467016098247472</v>
      </c>
      <c r="AI79" s="7" t="n">
        <v>0.3027339538996054</v>
      </c>
      <c r="AJ79" s="7" t="n">
        <v>0.6821961359996401</v>
      </c>
      <c r="AK79" s="7" t="n">
        <v>0.6961729543748866</v>
      </c>
      <c r="AL79" s="7" t="n">
        <v>0.2871050040945867</v>
      </c>
      <c r="AM79" s="7" t="n">
        <v>0.5725065185453542</v>
      </c>
      <c r="AN79" s="7" t="n">
        <v>0.4411160888181701</v>
      </c>
      <c r="AO79" s="7" t="n">
        <v>0.3151626453789574</v>
      </c>
      <c r="AP79" s="7" t="n">
        <v>0.4504609441032915</v>
      </c>
      <c r="AQ79" s="7" t="n">
        <v>0.3463831045630524</v>
      </c>
      <c r="AR79" s="7" t="n">
        <v>0.5974811159890979</v>
      </c>
      <c r="AS79" s="7" t="n">
        <v>0.4516358151763369</v>
      </c>
      <c r="AT79" s="7" t="n">
        <v>0.2164251441410494</v>
      </c>
      <c r="AU79" s="7" t="n">
        <v>0.4217140809764678</v>
      </c>
      <c r="AV79" s="7" t="n">
        <v>0.5803963703158077</v>
      </c>
      <c r="AW79" s="7" t="n">
        <v>0.4008200034672191</v>
      </c>
      <c r="AX79" s="7" t="n">
        <v>0.3036844138575645</v>
      </c>
      <c r="AY79" s="7" t="n">
        <v>0.2315859671290824</v>
      </c>
      <c r="AZ79" s="7" t="n">
        <v>0.258687352666343</v>
      </c>
      <c r="BA79" s="7" t="n">
        <v>0.5223061385792148</v>
      </c>
      <c r="BB79" s="7" t="n">
        <v>0.4964275989450396</v>
      </c>
      <c r="BC79" s="7" t="n">
        <v>0.6640576024552068</v>
      </c>
      <c r="BD79" s="7" t="n">
        <v>0.5789309870781143</v>
      </c>
      <c r="BE79" s="7" t="n">
        <v>0.2333521752977208</v>
      </c>
      <c r="BF79" s="7" t="n">
        <v>0.6477171132131745</v>
      </c>
      <c r="BG79" s="7" t="n">
        <v>0.5515005251003624</v>
      </c>
      <c r="BH79" s="7" t="n">
        <v>0.3335275428799864</v>
      </c>
      <c r="BI79" s="7" t="n">
        <v>0.4811746793522166</v>
      </c>
      <c r="BJ79" s="7" t="n">
        <v>0.4343161447778376</v>
      </c>
      <c r="BK79" s="7" t="n">
        <v>0.2812718631720359</v>
      </c>
      <c r="BL79" s="7" t="n">
        <v>0.3778340634892876</v>
      </c>
      <c r="BM79" s="7" t="n">
        <v>0.2977746383691758</v>
      </c>
      <c r="BN79" s="7" t="n">
        <v>0.5818062404931618</v>
      </c>
      <c r="BO79" s="7" t="n">
        <v>0.2436738071531388</v>
      </c>
      <c r="BP79" s="7" t="n">
        <v>0.5316254629574368</v>
      </c>
      <c r="BQ79" s="7" t="n">
        <v>0.3086107236997323</v>
      </c>
      <c r="BR79" s="7" t="n">
        <v>0.659988300734114</v>
      </c>
      <c r="BS79" s="7" t="n">
        <v>0.469241148304983</v>
      </c>
      <c r="BT79" s="7" t="n">
        <v>0.2202167948177157</v>
      </c>
      <c r="BU79" s="7" t="n">
        <v>0.2744981445499196</v>
      </c>
      <c r="BV79" s="7" t="n">
        <v>0.2230783004633759</v>
      </c>
      <c r="BW79" s="7" t="n">
        <v>0.1974413606082557</v>
      </c>
      <c r="BX79" s="7" t="n">
        <v>0.2343118306400442</v>
      </c>
      <c r="BY79" s="7" t="n">
        <v>0.4499739951455225</v>
      </c>
      <c r="BZ79" s="7" t="n">
        <v>0.3033950760512539</v>
      </c>
      <c r="CA79" s="7" t="n">
        <v>0.3977013937153682</v>
      </c>
      <c r="CB79" s="7" t="n">
        <v>1</v>
      </c>
      <c r="CC79" s="7" t="n">
        <v>0.6751868982901973</v>
      </c>
      <c r="CD79" s="7" t="n">
        <v>0.4467208381078369</v>
      </c>
      <c r="CE79" s="7" t="n">
        <v>0.3031589073035965</v>
      </c>
      <c r="CF79" s="7" t="n">
        <v>0.3344811060415065</v>
      </c>
      <c r="CG79" s="7" t="n">
        <v>0.3758828447185847</v>
      </c>
      <c r="CH79" s="7" t="n">
        <v>0.4856342189998132</v>
      </c>
      <c r="CI79" s="7" t="n">
        <v>0.2142834805325061</v>
      </c>
      <c r="CJ79" s="7" t="n">
        <v>0.2688877063943271</v>
      </c>
      <c r="CK79" s="7" t="n">
        <v>0.2853282266615447</v>
      </c>
      <c r="CL79" s="7" t="n">
        <v>0.2806007087964039</v>
      </c>
      <c r="CM79" s="7" t="n">
        <v>0.3482974837469038</v>
      </c>
      <c r="CN79" s="7" t="n">
        <v>0.3984437543261314</v>
      </c>
      <c r="CO79" s="7" t="n">
        <v>0.247849740518318</v>
      </c>
      <c r="CP79" s="7" t="n">
        <v>0.3895344694295329</v>
      </c>
      <c r="CQ79" s="7" t="n">
        <v>0.4378561859261355</v>
      </c>
      <c r="CR79" s="7" t="n">
        <v>0.2807513206162667</v>
      </c>
      <c r="CS79" s="7" t="n">
        <v>0.6448007271343918</v>
      </c>
      <c r="CT79" s="7" t="n">
        <v>0.2789386102011855</v>
      </c>
      <c r="CU79" s="7" t="n">
        <v>0.3661092018223459</v>
      </c>
      <c r="CV79" s="7" t="n">
        <v>0.2608353772545509</v>
      </c>
      <c r="CW79" s="7" t="n">
        <v>0.4511284888759206</v>
      </c>
      <c r="CX79" s="7" t="n">
        <v>0.2553593210754541</v>
      </c>
      <c r="CY79" s="7" t="n">
        <v>0.4916799107081027</v>
      </c>
      <c r="CZ79" s="7" t="n">
        <v>0.3017685724215478</v>
      </c>
      <c r="DA79" s="7" t="n">
        <v>0.5776681146154182</v>
      </c>
      <c r="DB79" s="7" t="n">
        <v>0.2582844885550549</v>
      </c>
      <c r="DC79" s="7" t="n">
        <v>0.3359596648485885</v>
      </c>
      <c r="DD79" s="7" t="n">
        <v>0.249747168190932</v>
      </c>
      <c r="DE79" s="7" t="n">
        <v>0.1799236918337921</v>
      </c>
      <c r="DF79" s="7" t="n">
        <v>0.4207911148227912</v>
      </c>
      <c r="DG79" s="7" t="n">
        <v>0.4855643648323849</v>
      </c>
      <c r="DH79" s="7" t="n">
        <v>0.5300551965053872</v>
      </c>
      <c r="DI79" s="7" t="n">
        <v>0.4515048858294547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0.8473907410376742</v>
      </c>
      <c r="D80" s="7" t="n">
        <v>0.7873290728414445</v>
      </c>
      <c r="E80" s="7" t="n">
        <v>0.8569602174652563</v>
      </c>
      <c r="F80" s="7" t="n">
        <v>0.7112047991037351</v>
      </c>
      <c r="G80" s="7" t="n">
        <v>0.7768510584084899</v>
      </c>
      <c r="H80" s="7" t="n">
        <v>0.7271214835057027</v>
      </c>
      <c r="I80" s="7" t="n">
        <v>0.2858573815612316</v>
      </c>
      <c r="J80" s="7" t="n">
        <v>0.7428921768335957</v>
      </c>
      <c r="K80" s="7" t="n">
        <v>0.3129208648096029</v>
      </c>
      <c r="L80" s="7" t="n">
        <v>0.4189729099795448</v>
      </c>
      <c r="M80" s="7" t="n">
        <v>0.1686873899975878</v>
      </c>
      <c r="N80" s="7" t="n">
        <v>0.2166414034532041</v>
      </c>
      <c r="O80" s="7" t="n">
        <v>0.4611562322913469</v>
      </c>
      <c r="P80" s="7" t="n">
        <v>0.1715233702290111</v>
      </c>
      <c r="Q80" s="7" t="n">
        <v>0.62912360981325</v>
      </c>
      <c r="R80" s="7" t="n">
        <v>0.7293062696652743</v>
      </c>
      <c r="S80" s="7" t="n">
        <v>0.7334147763926415</v>
      </c>
      <c r="T80" s="7" t="n">
        <v>0.6773529507500671</v>
      </c>
      <c r="U80" s="7" t="n">
        <v>0.7352636636684557</v>
      </c>
      <c r="V80" s="7" t="n">
        <v>0.761951349653196</v>
      </c>
      <c r="W80" s="7" t="n">
        <v>0.1162448075464155</v>
      </c>
      <c r="X80" s="7" t="n">
        <v>0.9047212196064421</v>
      </c>
      <c r="Y80" s="7" t="n">
        <v>0.7343452787999917</v>
      </c>
      <c r="Z80" s="7" t="n">
        <v>0.2330891749272733</v>
      </c>
      <c r="AA80" s="7" t="n">
        <v>0.1277354523727434</v>
      </c>
      <c r="AB80" s="7" t="n">
        <v>0.5469035103742094</v>
      </c>
      <c r="AC80" s="7" t="n">
        <v>0.3225091496555862</v>
      </c>
      <c r="AD80" s="7" t="n">
        <v>0.1441970209055043</v>
      </c>
      <c r="AE80" s="7" t="n">
        <v>0.1214057047849235</v>
      </c>
      <c r="AF80" s="7" t="n">
        <v>0.3821546103016917</v>
      </c>
      <c r="AG80" s="7" t="n">
        <v>0.3132488744946895</v>
      </c>
      <c r="AH80" s="7" t="n">
        <v>0.2259168219676115</v>
      </c>
      <c r="AI80" s="7" t="n">
        <v>0.1187264325694469</v>
      </c>
      <c r="AJ80" s="7" t="n">
        <v>0.6227211953700039</v>
      </c>
      <c r="AK80" s="7" t="n">
        <v>0.536653091029175</v>
      </c>
      <c r="AL80" s="7" t="n">
        <v>0.2187203535053964</v>
      </c>
      <c r="AM80" s="7" t="n">
        <v>0.7100802962748184</v>
      </c>
      <c r="AN80" s="7" t="n">
        <v>0.5573872937136723</v>
      </c>
      <c r="AO80" s="7" t="n">
        <v>0.1054134038828742</v>
      </c>
      <c r="AP80" s="7" t="n">
        <v>0.2219515807436172</v>
      </c>
      <c r="AQ80" s="7" t="n">
        <v>0.165523466673453</v>
      </c>
      <c r="AR80" s="7" t="n">
        <v>0.5469034942303346</v>
      </c>
      <c r="AS80" s="7" t="n">
        <v>0.4893838171757124</v>
      </c>
      <c r="AT80" s="7" t="n">
        <v>0.4326133336092558</v>
      </c>
      <c r="AU80" s="7" t="n">
        <v>0.335570349793329</v>
      </c>
      <c r="AV80" s="7" t="n">
        <v>0.7273808224028041</v>
      </c>
      <c r="AW80" s="7" t="n">
        <v>0.1802327311342654</v>
      </c>
      <c r="AX80" s="7" t="n">
        <v>0.7095348646883707</v>
      </c>
      <c r="AY80" s="7" t="n">
        <v>0.1654264931892503</v>
      </c>
      <c r="AZ80" s="7" t="n">
        <v>0.03911053158259737</v>
      </c>
      <c r="BA80" s="7" t="n">
        <v>0.6506356767388002</v>
      </c>
      <c r="BB80" s="7" t="n">
        <v>0.7208714190179508</v>
      </c>
      <c r="BC80" s="7" t="n">
        <v>0.6023029050559118</v>
      </c>
      <c r="BD80" s="7" t="n">
        <v>0.5372921307870347</v>
      </c>
      <c r="BE80" s="7" t="n">
        <v>0.4059446127987235</v>
      </c>
      <c r="BF80" s="7" t="n">
        <v>0.7344821192909735</v>
      </c>
      <c r="BG80" s="7" t="n">
        <v>0.6662610481908113</v>
      </c>
      <c r="BH80" s="7" t="n">
        <v>0.1570079096456673</v>
      </c>
      <c r="BI80" s="7" t="n">
        <v>0.3695697188010318</v>
      </c>
      <c r="BJ80" s="7" t="n">
        <v>0.2458650314098675</v>
      </c>
      <c r="BK80" s="7" t="n">
        <v>0.4507186589004049</v>
      </c>
      <c r="BL80" s="7" t="n">
        <v>0.3356488615168761</v>
      </c>
      <c r="BM80" s="7" t="n">
        <v>0.2341674225177996</v>
      </c>
      <c r="BN80" s="7" t="n">
        <v>0.416534713233126</v>
      </c>
      <c r="BO80" s="7" t="n">
        <v>0.2017025235871741</v>
      </c>
      <c r="BP80" s="7" t="n">
        <v>0.4779436506516444</v>
      </c>
      <c r="BQ80" s="7" t="n">
        <v>0.4186113322038194</v>
      </c>
      <c r="BR80" s="7" t="n">
        <v>0.688484946780511</v>
      </c>
      <c r="BS80" s="7" t="n">
        <v>0.4188584316038177</v>
      </c>
      <c r="BT80" s="7" t="n">
        <v>0.03690666958799312</v>
      </c>
      <c r="BU80" s="7" t="n">
        <v>0.08602189753014426</v>
      </c>
      <c r="BV80" s="7" t="n">
        <v>0.4265976596091795</v>
      </c>
      <c r="BW80" s="7" t="n">
        <v>0.3887886591036339</v>
      </c>
      <c r="BX80" s="7" t="n">
        <v>0.4296224068847342</v>
      </c>
      <c r="BY80" s="7" t="n">
        <v>0.8549810023781379</v>
      </c>
      <c r="BZ80" s="7" t="n">
        <v>0.4652753463802286</v>
      </c>
      <c r="CA80" s="7" t="n">
        <v>0.1790445350659075</v>
      </c>
      <c r="CB80" s="7" t="n">
        <v>0.6751868982901973</v>
      </c>
      <c r="CC80" s="7" t="n">
        <v>1</v>
      </c>
      <c r="CD80" s="7" t="n">
        <v>0.404131623245076</v>
      </c>
      <c r="CE80" s="7" t="n">
        <v>0.4202988687479804</v>
      </c>
      <c r="CF80" s="7" t="n">
        <v>0.3955729299296405</v>
      </c>
      <c r="CG80" s="7" t="n">
        <v>0.3922135912746105</v>
      </c>
      <c r="CH80" s="7" t="n">
        <v>0.3105553415071087</v>
      </c>
      <c r="CI80" s="7" t="n">
        <v>0.0691373893222549</v>
      </c>
      <c r="CJ80" s="7" t="n">
        <v>0.1401247697157277</v>
      </c>
      <c r="CK80" s="7" t="n">
        <v>0.09209801366246063</v>
      </c>
      <c r="CL80" s="7" t="n">
        <v>0.3959392442570614</v>
      </c>
      <c r="CM80" s="7" t="n">
        <v>0.4238964096538023</v>
      </c>
      <c r="CN80" s="7" t="n">
        <v>0.337154694318508</v>
      </c>
      <c r="CO80" s="7" t="n">
        <v>0.002588065599832986</v>
      </c>
      <c r="CP80" s="7" t="n">
        <v>0.3815048883264648</v>
      </c>
      <c r="CQ80" s="7" t="n">
        <v>0.2805115850986054</v>
      </c>
      <c r="CR80" s="7" t="n">
        <v>0.09849963763689576</v>
      </c>
      <c r="CS80" s="7" t="n">
        <v>0.6135960011841122</v>
      </c>
      <c r="CT80" s="7" t="n">
        <v>0.181918081002102</v>
      </c>
      <c r="CU80" s="7" t="n">
        <v>0.1654049991239519</v>
      </c>
      <c r="CV80" s="7" t="n">
        <v>0.1885812543169499</v>
      </c>
      <c r="CW80" s="7" t="n">
        <v>0.6945560206847</v>
      </c>
      <c r="CX80" s="7" t="n">
        <v>0.1876540882770372</v>
      </c>
      <c r="CY80" s="7" t="n">
        <v>0.3449306076896654</v>
      </c>
      <c r="CZ80" s="7" t="n">
        <v>0.7045036626365946</v>
      </c>
      <c r="DA80" s="7" t="n">
        <v>0.7348578157377684</v>
      </c>
      <c r="DB80" s="7" t="n">
        <v>0.1901076023667454</v>
      </c>
      <c r="DC80" s="7" t="n">
        <v>0.4430464248466227</v>
      </c>
      <c r="DD80" s="7" t="n">
        <v>0.4192055999212035</v>
      </c>
      <c r="DE80" s="7" t="n">
        <v>-0.02423344364736057</v>
      </c>
      <c r="DF80" s="7" t="n">
        <v>0.8548191482271944</v>
      </c>
      <c r="DG80" s="7" t="n">
        <v>0.5153062429612444</v>
      </c>
      <c r="DH80" s="7" t="n">
        <v>0.2642537168886859</v>
      </c>
      <c r="DI80" s="7" t="n">
        <v>0.7814293258131653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0.5516736562775362</v>
      </c>
      <c r="D81" s="7" t="n">
        <v>0.4978510790744592</v>
      </c>
      <c r="E81" s="7" t="n">
        <v>0.2212110004918363</v>
      </c>
      <c r="F81" s="7" t="n">
        <v>0.4415299257448224</v>
      </c>
      <c r="G81" s="7" t="n">
        <v>0.2817148348158137</v>
      </c>
      <c r="H81" s="7" t="n">
        <v>0.486063040149817</v>
      </c>
      <c r="I81" s="7" t="n">
        <v>0.4104967926889744</v>
      </c>
      <c r="J81" s="7" t="n">
        <v>0.5551960531124115</v>
      </c>
      <c r="K81" s="7" t="n">
        <v>0.3971811976874587</v>
      </c>
      <c r="L81" s="7" t="n">
        <v>0.5255565590825408</v>
      </c>
      <c r="M81" s="7" t="n">
        <v>0.3899874991357977</v>
      </c>
      <c r="N81" s="7" t="n">
        <v>0.174421937053877</v>
      </c>
      <c r="O81" s="7" t="n">
        <v>0.5280846859378011</v>
      </c>
      <c r="P81" s="7" t="n">
        <v>0.5214235702163178</v>
      </c>
      <c r="Q81" s="7" t="n">
        <v>0.6030121707217276</v>
      </c>
      <c r="R81" s="7" t="n">
        <v>0.4461410828296563</v>
      </c>
      <c r="S81" s="7" t="n">
        <v>0.4044216991032165</v>
      </c>
      <c r="T81" s="7" t="n">
        <v>0.5706839354569149</v>
      </c>
      <c r="U81" s="7" t="n">
        <v>0.6117953095874719</v>
      </c>
      <c r="V81" s="7" t="n">
        <v>0.5854796913072333</v>
      </c>
      <c r="W81" s="7" t="n">
        <v>0.3845719861917057</v>
      </c>
      <c r="X81" s="7" t="n">
        <v>0.2708701240925727</v>
      </c>
      <c r="Y81" s="7" t="n">
        <v>0.3059894628758226</v>
      </c>
      <c r="Z81" s="7" t="n">
        <v>0.1930392393287724</v>
      </c>
      <c r="AA81" s="7" t="n">
        <v>0.3762135075099863</v>
      </c>
      <c r="AB81" s="7" t="n">
        <v>0.1936905117320307</v>
      </c>
      <c r="AC81" s="7" t="n">
        <v>0.3020596230697996</v>
      </c>
      <c r="AD81" s="7" t="n">
        <v>0.5109928512434053</v>
      </c>
      <c r="AE81" s="7" t="n">
        <v>0.3740169812899407</v>
      </c>
      <c r="AF81" s="7" t="n">
        <v>0.3186054626212629</v>
      </c>
      <c r="AG81" s="7" t="n">
        <v>0.6174182744905313</v>
      </c>
      <c r="AH81" s="7" t="n">
        <v>0.5948237102583535</v>
      </c>
      <c r="AI81" s="7" t="n">
        <v>0.5839914232335054</v>
      </c>
      <c r="AJ81" s="7" t="n">
        <v>0.2929597373296365</v>
      </c>
      <c r="AK81" s="7" t="n">
        <v>0.5817167223275849</v>
      </c>
      <c r="AL81" s="7" t="n">
        <v>0.181233224009655</v>
      </c>
      <c r="AM81" s="7" t="n">
        <v>0.3427497447936417</v>
      </c>
      <c r="AN81" s="7" t="n">
        <v>0.3494430669914407</v>
      </c>
      <c r="AO81" s="7" t="n">
        <v>0.4294864989060176</v>
      </c>
      <c r="AP81" s="7" t="n">
        <v>0.5827461283653724</v>
      </c>
      <c r="AQ81" s="7" t="n">
        <v>0.5265205728857697</v>
      </c>
      <c r="AR81" s="7" t="n">
        <v>0.1936908948611406</v>
      </c>
      <c r="AS81" s="7" t="n">
        <v>0.9564182864466917</v>
      </c>
      <c r="AT81" s="7" t="n">
        <v>-0.01948363524041312</v>
      </c>
      <c r="AU81" s="7" t="n">
        <v>0.9807920743681479</v>
      </c>
      <c r="AV81" s="7" t="n">
        <v>0.3467523109931445</v>
      </c>
      <c r="AW81" s="7" t="n">
        <v>0.5025859942355615</v>
      </c>
      <c r="AX81" s="7" t="n">
        <v>0.1783535261542671</v>
      </c>
      <c r="AY81" s="7" t="n">
        <v>0.1327753702463466</v>
      </c>
      <c r="AZ81" s="7" t="n">
        <v>0.397649006539842</v>
      </c>
      <c r="BA81" s="7" t="n">
        <v>0.2424760931716068</v>
      </c>
      <c r="BB81" s="7" t="n">
        <v>0.3838788167909036</v>
      </c>
      <c r="BC81" s="7" t="n">
        <v>0.4946623061161821</v>
      </c>
      <c r="BD81" s="7" t="n">
        <v>0.6011284179880486</v>
      </c>
      <c r="BE81" s="7" t="n">
        <v>0.1828021566577386</v>
      </c>
      <c r="BF81" s="7" t="n">
        <v>0.5186005215973657</v>
      </c>
      <c r="BG81" s="7" t="n">
        <v>0.2671684607285624</v>
      </c>
      <c r="BH81" s="7" t="n">
        <v>0.5148647125374064</v>
      </c>
      <c r="BI81" s="7" t="n">
        <v>0.5854680838237327</v>
      </c>
      <c r="BJ81" s="7" t="n">
        <v>0.3991113755418661</v>
      </c>
      <c r="BK81" s="7" t="n">
        <v>0.1967793212165664</v>
      </c>
      <c r="BL81" s="7" t="n">
        <v>0.3378474968274343</v>
      </c>
      <c r="BM81" s="7" t="n">
        <v>0.2012062091700959</v>
      </c>
      <c r="BN81" s="7" t="n">
        <v>0.3294093968307801</v>
      </c>
      <c r="BO81" s="7" t="n">
        <v>0.2740687672385849</v>
      </c>
      <c r="BP81" s="7" t="n">
        <v>0.5357638057765972</v>
      </c>
      <c r="BQ81" s="7" t="n">
        <v>0.2136538961997421</v>
      </c>
      <c r="BR81" s="7" t="n">
        <v>0.4614313780353265</v>
      </c>
      <c r="BS81" s="7" t="n">
        <v>0.4049783314851674</v>
      </c>
      <c r="BT81" s="7" t="n">
        <v>0.2991644532671268</v>
      </c>
      <c r="BU81" s="7" t="n">
        <v>0.3631594607715248</v>
      </c>
      <c r="BV81" s="7" t="n">
        <v>0.1607275667465563</v>
      </c>
      <c r="BW81" s="7" t="n">
        <v>0.02151677782295153</v>
      </c>
      <c r="BX81" s="7" t="n">
        <v>0.1619336281133916</v>
      </c>
      <c r="BY81" s="7" t="n">
        <v>0.2162110500836876</v>
      </c>
      <c r="BZ81" s="7" t="n">
        <v>0.1869399230666651</v>
      </c>
      <c r="CA81" s="7" t="n">
        <v>0.5050500143274834</v>
      </c>
      <c r="CB81" s="7" t="n">
        <v>0.4467208381078369</v>
      </c>
      <c r="CC81" s="7" t="n">
        <v>0.404131623245076</v>
      </c>
      <c r="CD81" s="7" t="n">
        <v>1</v>
      </c>
      <c r="CE81" s="7" t="n">
        <v>0.2094167358273317</v>
      </c>
      <c r="CF81" s="7" t="n">
        <v>0.2863779283275848</v>
      </c>
      <c r="CG81" s="7" t="n">
        <v>0.3521948894988545</v>
      </c>
      <c r="CH81" s="7" t="n">
        <v>0.2848184067494462</v>
      </c>
      <c r="CI81" s="7" t="n">
        <v>0.3181873666582047</v>
      </c>
      <c r="CJ81" s="7" t="n">
        <v>0.4781154357594833</v>
      </c>
      <c r="CK81" s="7" t="n">
        <v>0.3678683206372921</v>
      </c>
      <c r="CL81" s="7" t="n">
        <v>0.3167398699553322</v>
      </c>
      <c r="CM81" s="7" t="n">
        <v>0.3142939434826337</v>
      </c>
      <c r="CN81" s="7" t="n">
        <v>0.3317393863119918</v>
      </c>
      <c r="CO81" s="7" t="n">
        <v>0.3938596628591659</v>
      </c>
      <c r="CP81" s="7" t="n">
        <v>0.3322630560415271</v>
      </c>
      <c r="CQ81" s="7" t="n">
        <v>0.5870675885346726</v>
      </c>
      <c r="CR81" s="7" t="n">
        <v>0.4616520417256013</v>
      </c>
      <c r="CS81" s="7" t="n">
        <v>0.2537320769855207</v>
      </c>
      <c r="CT81" s="7" t="n">
        <v>0.3307108539927696</v>
      </c>
      <c r="CU81" s="7" t="n">
        <v>0.4868270876641621</v>
      </c>
      <c r="CV81" s="7" t="n">
        <v>0.3159063638326976</v>
      </c>
      <c r="CW81" s="7" t="n">
        <v>0.2770977337482782</v>
      </c>
      <c r="CX81" s="7" t="n">
        <v>0.3115332785341282</v>
      </c>
      <c r="CY81" s="7" t="n">
        <v>0.3742477675267997</v>
      </c>
      <c r="CZ81" s="7" t="n">
        <v>0.1767161944517202</v>
      </c>
      <c r="DA81" s="7" t="n">
        <v>0.3681343087308487</v>
      </c>
      <c r="DB81" s="7" t="n">
        <v>0.3171629298394469</v>
      </c>
      <c r="DC81" s="7" t="n">
        <v>0.236496587267039</v>
      </c>
      <c r="DD81" s="7" t="n">
        <v>0.174564469464691</v>
      </c>
      <c r="DE81" s="7" t="n">
        <v>0.3509986439358104</v>
      </c>
      <c r="DF81" s="7" t="n">
        <v>0.2083446678379119</v>
      </c>
      <c r="DG81" s="7" t="n">
        <v>0.4408582778193703</v>
      </c>
      <c r="DH81" s="7" t="n">
        <v>0.6131925699854285</v>
      </c>
      <c r="DI81" s="7" t="n">
        <v>0.2872150312622962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0.5157581546654971</v>
      </c>
      <c r="D82" s="7" t="n">
        <v>0.4595778316936162</v>
      </c>
      <c r="E82" s="7" t="n">
        <v>0.2685766895801591</v>
      </c>
      <c r="F82" s="7" t="n">
        <v>0.2978701320146264</v>
      </c>
      <c r="G82" s="7" t="n">
        <v>0.308070403663119</v>
      </c>
      <c r="H82" s="7" t="n">
        <v>0.3522965522862587</v>
      </c>
      <c r="I82" s="7" t="n">
        <v>0.02736175038879475</v>
      </c>
      <c r="J82" s="7" t="n">
        <v>0.5396035653782318</v>
      </c>
      <c r="K82" s="7" t="n">
        <v>0.7514154685551159</v>
      </c>
      <c r="L82" s="7" t="n">
        <v>0.09983568959183046</v>
      </c>
      <c r="M82" s="7" t="n">
        <v>-0.1049944037281959</v>
      </c>
      <c r="N82" s="7" t="n">
        <v>0.07013977705907851</v>
      </c>
      <c r="O82" s="7" t="n">
        <v>0.2838935121332554</v>
      </c>
      <c r="P82" s="7" t="n">
        <v>-0.200677630857011</v>
      </c>
      <c r="Q82" s="7" t="n">
        <v>0.6551007940503887</v>
      </c>
      <c r="R82" s="7" t="n">
        <v>0.7749127459974189</v>
      </c>
      <c r="S82" s="7" t="n">
        <v>0.6637315373340782</v>
      </c>
      <c r="T82" s="7" t="n">
        <v>0.4871192547902731</v>
      </c>
      <c r="U82" s="7" t="n">
        <v>0.6379319157214195</v>
      </c>
      <c r="V82" s="7" t="n">
        <v>0.5802686035016282</v>
      </c>
      <c r="W82" s="7" t="n">
        <v>-0.1160085150969135</v>
      </c>
      <c r="X82" s="7" t="n">
        <v>0.3244428647188649</v>
      </c>
      <c r="Y82" s="7" t="n">
        <v>0.2663533117768031</v>
      </c>
      <c r="Z82" s="7" t="n">
        <v>0.0947428447658966</v>
      </c>
      <c r="AA82" s="7" t="n">
        <v>-0.1319269348840749</v>
      </c>
      <c r="AB82" s="7" t="n">
        <v>0.2768432082752845</v>
      </c>
      <c r="AC82" s="7" t="n">
        <v>0.1642013344331259</v>
      </c>
      <c r="AD82" s="7" t="n">
        <v>-0.2288551151255317</v>
      </c>
      <c r="AE82" s="7" t="n">
        <v>-0.1269473210252993</v>
      </c>
      <c r="AF82" s="7" t="n">
        <v>0.9359963644180057</v>
      </c>
      <c r="AG82" s="7" t="n">
        <v>0.3177955019867343</v>
      </c>
      <c r="AH82" s="7" t="n">
        <v>0.1337776062990808</v>
      </c>
      <c r="AI82" s="7" t="n">
        <v>-0.0297653296008216</v>
      </c>
      <c r="AJ82" s="7" t="n">
        <v>0.4648392401505675</v>
      </c>
      <c r="AK82" s="7" t="n">
        <v>0.4932960278236779</v>
      </c>
      <c r="AL82" s="7" t="n">
        <v>0.06515369733802309</v>
      </c>
      <c r="AM82" s="7" t="n">
        <v>0.5195613375966134</v>
      </c>
      <c r="AN82" s="7" t="n">
        <v>0.008503817676073458</v>
      </c>
      <c r="AO82" s="7" t="n">
        <v>-0.1162321824540048</v>
      </c>
      <c r="AP82" s="7" t="n">
        <v>0.1050572511956208</v>
      </c>
      <c r="AQ82" s="7" t="n">
        <v>-0.1735556685722671</v>
      </c>
      <c r="AR82" s="7" t="n">
        <v>0.2768434541177293</v>
      </c>
      <c r="AS82" s="7" t="n">
        <v>0.3267216932499088</v>
      </c>
      <c r="AT82" s="7" t="n">
        <v>0.6335070646256478</v>
      </c>
      <c r="AU82" s="7" t="n">
        <v>0.1254986321869467</v>
      </c>
      <c r="AV82" s="7" t="n">
        <v>0.5258554062943002</v>
      </c>
      <c r="AW82" s="7" t="n">
        <v>-0.08646834611072511</v>
      </c>
      <c r="AX82" s="7" t="n">
        <v>0.1790760563119976</v>
      </c>
      <c r="AY82" s="7" t="n">
        <v>0.04159285882976286</v>
      </c>
      <c r="AZ82" s="7" t="n">
        <v>-0.1324129616023783</v>
      </c>
      <c r="BA82" s="7" t="n">
        <v>0.3695891696988028</v>
      </c>
      <c r="BB82" s="7" t="n">
        <v>0.2553163760116188</v>
      </c>
      <c r="BC82" s="7" t="n">
        <v>0.2157539485605264</v>
      </c>
      <c r="BD82" s="7" t="n">
        <v>0.3755448512466245</v>
      </c>
      <c r="BE82" s="7" t="n">
        <v>0.9025564860961646</v>
      </c>
      <c r="BF82" s="7" t="n">
        <v>0.3588686868779524</v>
      </c>
      <c r="BG82" s="7" t="n">
        <v>0.3601360192133404</v>
      </c>
      <c r="BH82" s="7" t="n">
        <v>-0.2022958717606516</v>
      </c>
      <c r="BI82" s="7" t="n">
        <v>0.1794538766360757</v>
      </c>
      <c r="BJ82" s="7" t="n">
        <v>0.1004153264716125</v>
      </c>
      <c r="BK82" s="7" t="n">
        <v>0.9636753556661608</v>
      </c>
      <c r="BL82" s="7" t="n">
        <v>0.8438723631138436</v>
      </c>
      <c r="BM82" s="7" t="n">
        <v>0.07807322005176258</v>
      </c>
      <c r="BN82" s="7" t="n">
        <v>0.3542157759712538</v>
      </c>
      <c r="BO82" s="7" t="n">
        <v>0.1959490033190882</v>
      </c>
      <c r="BP82" s="7" t="n">
        <v>0.3029749738141977</v>
      </c>
      <c r="BQ82" s="7" t="n">
        <v>0.9971004570540057</v>
      </c>
      <c r="BR82" s="7" t="n">
        <v>0.2612494588707349</v>
      </c>
      <c r="BS82" s="7" t="n">
        <v>0.8098516790823391</v>
      </c>
      <c r="BT82" s="7" t="n">
        <v>-0.1582644044707025</v>
      </c>
      <c r="BU82" s="7" t="n">
        <v>-0.1178923968718592</v>
      </c>
      <c r="BV82" s="7" t="n">
        <v>0.9262986351328343</v>
      </c>
      <c r="BW82" s="7" t="n">
        <v>0.6394862022011679</v>
      </c>
      <c r="BX82" s="7" t="n">
        <v>0.9349927246838747</v>
      </c>
      <c r="BY82" s="7" t="n">
        <v>0.4101364394015921</v>
      </c>
      <c r="BZ82" s="7" t="n">
        <v>0.8645492667301543</v>
      </c>
      <c r="CA82" s="7" t="n">
        <v>-0.08923087098393882</v>
      </c>
      <c r="CB82" s="7" t="n">
        <v>0.3031589073035965</v>
      </c>
      <c r="CC82" s="7" t="n">
        <v>0.4202988687479804</v>
      </c>
      <c r="CD82" s="7" t="n">
        <v>0.2094167358273317</v>
      </c>
      <c r="CE82" s="7" t="n">
        <v>1</v>
      </c>
      <c r="CF82" s="7" t="n">
        <v>0.897638299006094</v>
      </c>
      <c r="CG82" s="7" t="n">
        <v>0.9023383059009827</v>
      </c>
      <c r="CH82" s="7" t="n">
        <v>0.1725145632269785</v>
      </c>
      <c r="CI82" s="7" t="n">
        <v>-0.1536621814740086</v>
      </c>
      <c r="CJ82" s="7" t="n">
        <v>-0.1741760816584138</v>
      </c>
      <c r="CK82" s="7" t="n">
        <v>-0.1684958623537307</v>
      </c>
      <c r="CL82" s="7" t="n">
        <v>0.8492356640256883</v>
      </c>
      <c r="CM82" s="7" t="n">
        <v>0.9245119040907803</v>
      </c>
      <c r="CN82" s="7" t="n">
        <v>0.8213463277192413</v>
      </c>
      <c r="CO82" s="7" t="n">
        <v>-0.1837145392791684</v>
      </c>
      <c r="CP82" s="7" t="n">
        <v>0.896489946436663</v>
      </c>
      <c r="CQ82" s="7" t="n">
        <v>0.4237112345516024</v>
      </c>
      <c r="CR82" s="7" t="n">
        <v>-0.2239968047844799</v>
      </c>
      <c r="CS82" s="7" t="n">
        <v>0.3454073213271034</v>
      </c>
      <c r="CT82" s="7" t="n">
        <v>0.6444521247192615</v>
      </c>
      <c r="CU82" s="7" t="n">
        <v>-0.1393821047783218</v>
      </c>
      <c r="CV82" s="7" t="n">
        <v>0.6866412563349023</v>
      </c>
      <c r="CW82" s="7" t="n">
        <v>0.3813022006425766</v>
      </c>
      <c r="CX82" s="7" t="n">
        <v>0.6876149842042443</v>
      </c>
      <c r="CY82" s="7" t="n">
        <v>0.06703593016195751</v>
      </c>
      <c r="CZ82" s="7" t="n">
        <v>0.1784583524807921</v>
      </c>
      <c r="DA82" s="7" t="n">
        <v>0.44969714636752</v>
      </c>
      <c r="DB82" s="7" t="n">
        <v>0.6906939832763587</v>
      </c>
      <c r="DC82" s="7" t="n">
        <v>-0.09266963980342584</v>
      </c>
      <c r="DD82" s="7" t="n">
        <v>0.9118322445082166</v>
      </c>
      <c r="DE82" s="7" t="n">
        <v>-0.1846513139203716</v>
      </c>
      <c r="DF82" s="7" t="n">
        <v>0.3502877811861432</v>
      </c>
      <c r="DG82" s="7" t="n">
        <v>0.7676923202870021</v>
      </c>
      <c r="DH82" s="7" t="n">
        <v>0.0413682004727948</v>
      </c>
      <c r="DI82" s="7" t="n">
        <v>0.4844683026139351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0.4729468883619873</v>
      </c>
      <c r="D83" s="7" t="n">
        <v>0.3914145318887274</v>
      </c>
      <c r="E83" s="7" t="n">
        <v>0.1766203750267085</v>
      </c>
      <c r="F83" s="7" t="n">
        <v>0.2315958756750175</v>
      </c>
      <c r="G83" s="7" t="n">
        <v>0.2093653169541269</v>
      </c>
      <c r="H83" s="7" t="n">
        <v>0.3378634815896495</v>
      </c>
      <c r="I83" s="7" t="n">
        <v>-0.0005880247120398813</v>
      </c>
      <c r="J83" s="7" t="n">
        <v>0.5035654479814543</v>
      </c>
      <c r="K83" s="7" t="n">
        <v>0.7927462506042523</v>
      </c>
      <c r="L83" s="7" t="n">
        <v>0.1618530322558458</v>
      </c>
      <c r="M83" s="7" t="n">
        <v>-0.03268094211934954</v>
      </c>
      <c r="N83" s="7" t="n">
        <v>-0.05276506919504703</v>
      </c>
      <c r="O83" s="7" t="n">
        <v>0.3584468482649628</v>
      </c>
      <c r="P83" s="7" t="n">
        <v>-0.02680138595051167</v>
      </c>
      <c r="Q83" s="7" t="n">
        <v>0.7112472179008037</v>
      </c>
      <c r="R83" s="7" t="n">
        <v>0.6996899432941389</v>
      </c>
      <c r="S83" s="7" t="n">
        <v>0.580842446381027</v>
      </c>
      <c r="T83" s="7" t="n">
        <v>0.4740386265254868</v>
      </c>
      <c r="U83" s="7" t="n">
        <v>0.6607722347638967</v>
      </c>
      <c r="V83" s="7" t="n">
        <v>0.5584438104456672</v>
      </c>
      <c r="W83" s="7" t="n">
        <v>-0.06594600198079682</v>
      </c>
      <c r="X83" s="7" t="n">
        <v>0.2443458731616295</v>
      </c>
      <c r="Y83" s="7" t="n">
        <v>0.2171258850110973</v>
      </c>
      <c r="Z83" s="7" t="n">
        <v>-0.03852984139075715</v>
      </c>
      <c r="AA83" s="7" t="n">
        <v>-0.0847665076826124</v>
      </c>
      <c r="AB83" s="7" t="n">
        <v>0.2911034628857719</v>
      </c>
      <c r="AC83" s="7" t="n">
        <v>0.08276332719612543</v>
      </c>
      <c r="AD83" s="7" t="n">
        <v>-0.05697064246528512</v>
      </c>
      <c r="AE83" s="7" t="n">
        <v>-0.07900839063119547</v>
      </c>
      <c r="AF83" s="7" t="n">
        <v>0.9360152516957909</v>
      </c>
      <c r="AG83" s="7" t="n">
        <v>0.4226465432393585</v>
      </c>
      <c r="AH83" s="7" t="n">
        <v>0.2338767373764784</v>
      </c>
      <c r="AI83" s="7" t="n">
        <v>0.1049781523060016</v>
      </c>
      <c r="AJ83" s="7" t="n">
        <v>0.344388412870545</v>
      </c>
      <c r="AK83" s="7" t="n">
        <v>0.5218012872482125</v>
      </c>
      <c r="AL83" s="7" t="n">
        <v>-0.05862702860856625</v>
      </c>
      <c r="AM83" s="7" t="n">
        <v>0.4270884349323905</v>
      </c>
      <c r="AN83" s="7" t="n">
        <v>0.02100815818630886</v>
      </c>
      <c r="AO83" s="7" t="n">
        <v>0.008944863077578686</v>
      </c>
      <c r="AP83" s="7" t="n">
        <v>0.2277657032245819</v>
      </c>
      <c r="AQ83" s="7" t="n">
        <v>0.00244502217529253</v>
      </c>
      <c r="AR83" s="7" t="n">
        <v>0.2911037473215731</v>
      </c>
      <c r="AS83" s="7" t="n">
        <v>0.3644157217420345</v>
      </c>
      <c r="AT83" s="7" t="n">
        <v>0.5662969535267819</v>
      </c>
      <c r="AU83" s="7" t="n">
        <v>0.2233621543164499</v>
      </c>
      <c r="AV83" s="7" t="n">
        <v>0.4396217374479236</v>
      </c>
      <c r="AW83" s="7" t="n">
        <v>0.07431387906596765</v>
      </c>
      <c r="AX83" s="7" t="n">
        <v>0.09289656488317101</v>
      </c>
      <c r="AY83" s="7" t="n">
        <v>-0.07305043819774469</v>
      </c>
      <c r="AZ83" s="7" t="n">
        <v>-0.05763985624036107</v>
      </c>
      <c r="BA83" s="7" t="n">
        <v>0.3312856634671674</v>
      </c>
      <c r="BB83" s="7" t="n">
        <v>0.2622860172381297</v>
      </c>
      <c r="BC83" s="7" t="n">
        <v>0.1924170032571552</v>
      </c>
      <c r="BD83" s="7" t="n">
        <v>0.4833772214441445</v>
      </c>
      <c r="BE83" s="7" t="n">
        <v>0.7420576337493107</v>
      </c>
      <c r="BF83" s="7" t="n">
        <v>0.3403040138857021</v>
      </c>
      <c r="BG83" s="7" t="n">
        <v>0.3241773810565269</v>
      </c>
      <c r="BH83" s="7" t="n">
        <v>-0.0252471450664014</v>
      </c>
      <c r="BI83" s="7" t="n">
        <v>0.3191934966559756</v>
      </c>
      <c r="BJ83" s="7" t="n">
        <v>0.1101146490407027</v>
      </c>
      <c r="BK83" s="7" t="n">
        <v>0.8267356520910171</v>
      </c>
      <c r="BL83" s="7" t="n">
        <v>0.9159924451912773</v>
      </c>
      <c r="BM83" s="7" t="n">
        <v>-0.04647658615400818</v>
      </c>
      <c r="BN83" s="7" t="n">
        <v>0.3534606465666213</v>
      </c>
      <c r="BO83" s="7" t="n">
        <v>0.1333137395598326</v>
      </c>
      <c r="BP83" s="7" t="n">
        <v>0.3690534578142436</v>
      </c>
      <c r="BQ83" s="7" t="n">
        <v>0.9038936478006921</v>
      </c>
      <c r="BR83" s="7" t="n">
        <v>0.2483616774143262</v>
      </c>
      <c r="BS83" s="7" t="n">
        <v>0.8599218587771321</v>
      </c>
      <c r="BT83" s="7" t="n">
        <v>-0.04737001584947192</v>
      </c>
      <c r="BU83" s="7" t="n">
        <v>0.005152429973044811</v>
      </c>
      <c r="BV83" s="7" t="n">
        <v>0.811489404583614</v>
      </c>
      <c r="BW83" s="7" t="n">
        <v>0.6095883603909037</v>
      </c>
      <c r="BX83" s="7" t="n">
        <v>0.7952362975670787</v>
      </c>
      <c r="BY83" s="7" t="n">
        <v>0.3302838249142397</v>
      </c>
      <c r="BZ83" s="7" t="n">
        <v>0.7422089799323818</v>
      </c>
      <c r="CA83" s="7" t="n">
        <v>0.0727462820079072</v>
      </c>
      <c r="CB83" s="7" t="n">
        <v>0.3344811060415065</v>
      </c>
      <c r="CC83" s="7" t="n">
        <v>0.3955729299296405</v>
      </c>
      <c r="CD83" s="7" t="n">
        <v>0.2863779283275848</v>
      </c>
      <c r="CE83" s="7" t="n">
        <v>0.897638299006094</v>
      </c>
      <c r="CF83" s="7" t="n">
        <v>1</v>
      </c>
      <c r="CG83" s="7" t="n">
        <v>0.9262390962518217</v>
      </c>
      <c r="CH83" s="7" t="n">
        <v>0.07331898827433099</v>
      </c>
      <c r="CI83" s="7" t="n">
        <v>-0.1221497891492854</v>
      </c>
      <c r="CJ83" s="7" t="n">
        <v>0.002358526552381467</v>
      </c>
      <c r="CK83" s="7" t="n">
        <v>-0.06120685722699856</v>
      </c>
      <c r="CL83" s="7" t="n">
        <v>0.9462373296039502</v>
      </c>
      <c r="CM83" s="7" t="n">
        <v>0.9241411198217186</v>
      </c>
      <c r="CN83" s="7" t="n">
        <v>0.8966789351944868</v>
      </c>
      <c r="CO83" s="7" t="n">
        <v>-0.0811113618579402</v>
      </c>
      <c r="CP83" s="7" t="n">
        <v>0.8416711893871278</v>
      </c>
      <c r="CQ83" s="7" t="n">
        <v>0.562666475972493</v>
      </c>
      <c r="CR83" s="7" t="n">
        <v>-0.05121889444684317</v>
      </c>
      <c r="CS83" s="7" t="n">
        <v>0.3620697506574889</v>
      </c>
      <c r="CT83" s="7" t="n">
        <v>0.7406259005336332</v>
      </c>
      <c r="CU83" s="7" t="n">
        <v>0.0216530460385591</v>
      </c>
      <c r="CV83" s="7" t="n">
        <v>0.7684189121895743</v>
      </c>
      <c r="CW83" s="7" t="n">
        <v>0.2899931390635554</v>
      </c>
      <c r="CX83" s="7" t="n">
        <v>0.768719185653291</v>
      </c>
      <c r="CY83" s="7" t="n">
        <v>0.1073864774264346</v>
      </c>
      <c r="CZ83" s="7" t="n">
        <v>0.09250987564687643</v>
      </c>
      <c r="DA83" s="7" t="n">
        <v>0.3436072192818904</v>
      </c>
      <c r="DB83" s="7" t="n">
        <v>0.7621060513027059</v>
      </c>
      <c r="DC83" s="7" t="n">
        <v>-0.09277704572525738</v>
      </c>
      <c r="DD83" s="7" t="n">
        <v>0.7513671912695963</v>
      </c>
      <c r="DE83" s="7" t="n">
        <v>-0.108965675469284</v>
      </c>
      <c r="DF83" s="7" t="n">
        <v>0.2546972945494606</v>
      </c>
      <c r="DG83" s="7" t="n">
        <v>0.7385222081201183</v>
      </c>
      <c r="DH83" s="7" t="n">
        <v>0.1993162885204744</v>
      </c>
      <c r="DI83" s="7" t="n">
        <v>0.4084117608896088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0.5495287296426273</v>
      </c>
      <c r="D84" s="7" t="n">
        <v>0.5055666542708719</v>
      </c>
      <c r="E84" s="7" t="n">
        <v>0.1523945379699319</v>
      </c>
      <c r="F84" s="7" t="n">
        <v>0.3720609133898506</v>
      </c>
      <c r="G84" s="7" t="n">
        <v>0.2705037185703146</v>
      </c>
      <c r="H84" s="7" t="n">
        <v>0.3891415772441977</v>
      </c>
      <c r="I84" s="7" t="n">
        <v>0.2104107872834383</v>
      </c>
      <c r="J84" s="7" t="n">
        <v>0.6263208372846506</v>
      </c>
      <c r="K84" s="7" t="n">
        <v>0.8686085755746203</v>
      </c>
      <c r="L84" s="7" t="n">
        <v>0.2765479724619508</v>
      </c>
      <c r="M84" s="7" t="n">
        <v>0.1529496061990525</v>
      </c>
      <c r="N84" s="7" t="n">
        <v>0.09757762208100798</v>
      </c>
      <c r="O84" s="7" t="n">
        <v>0.4432750774332009</v>
      </c>
      <c r="P84" s="7" t="n">
        <v>0.0265443901825934</v>
      </c>
      <c r="Q84" s="7" t="n">
        <v>0.7685691073979852</v>
      </c>
      <c r="R84" s="7" t="n">
        <v>0.7295624485613764</v>
      </c>
      <c r="S84" s="7" t="n">
        <v>0.593958936874866</v>
      </c>
      <c r="T84" s="7" t="n">
        <v>0.6130183472161422</v>
      </c>
      <c r="U84" s="7" t="n">
        <v>0.7395653539575591</v>
      </c>
      <c r="V84" s="7" t="n">
        <v>0.6733189472368389</v>
      </c>
      <c r="W84" s="7" t="n">
        <v>0.1513775122251265</v>
      </c>
      <c r="X84" s="7" t="n">
        <v>0.239012586179492</v>
      </c>
      <c r="Y84" s="7" t="n">
        <v>0.2052873379735767</v>
      </c>
      <c r="Z84" s="7" t="n">
        <v>0.1193422695719278</v>
      </c>
      <c r="AA84" s="7" t="n">
        <v>0.1202141237731172</v>
      </c>
      <c r="AB84" s="7" t="n">
        <v>0.3465569725129277</v>
      </c>
      <c r="AC84" s="7" t="n">
        <v>0.1939042778364691</v>
      </c>
      <c r="AD84" s="7" t="n">
        <v>-0.0001597768464175086</v>
      </c>
      <c r="AE84" s="7" t="n">
        <v>0.1231329725746475</v>
      </c>
      <c r="AF84" s="7" t="n">
        <v>0.9593309392165418</v>
      </c>
      <c r="AG84" s="7" t="n">
        <v>0.5644918104431331</v>
      </c>
      <c r="AH84" s="7" t="n">
        <v>0.3962943705293481</v>
      </c>
      <c r="AI84" s="7" t="n">
        <v>0.251600667142773</v>
      </c>
      <c r="AJ84" s="7" t="n">
        <v>0.460836566499231</v>
      </c>
      <c r="AK84" s="7" t="n">
        <v>0.662260652270887</v>
      </c>
      <c r="AL84" s="7" t="n">
        <v>0.09147758274217052</v>
      </c>
      <c r="AM84" s="7" t="n">
        <v>0.5330428245877016</v>
      </c>
      <c r="AN84" s="7" t="n">
        <v>0.0536501812702625</v>
      </c>
      <c r="AO84" s="7" t="n">
        <v>0.178454049326755</v>
      </c>
      <c r="AP84" s="7" t="n">
        <v>0.3717490388073151</v>
      </c>
      <c r="AQ84" s="7" t="n">
        <v>0.06120136248798485</v>
      </c>
      <c r="AR84" s="7" t="n">
        <v>0.3465572676700446</v>
      </c>
      <c r="AS84" s="7" t="n">
        <v>0.4221203309501212</v>
      </c>
      <c r="AT84" s="7" t="n">
        <v>0.5149697326961999</v>
      </c>
      <c r="AU84" s="7" t="n">
        <v>0.3017333934917676</v>
      </c>
      <c r="AV84" s="7" t="n">
        <v>0.5410379940775578</v>
      </c>
      <c r="AW84" s="7" t="n">
        <v>0.1528939132982941</v>
      </c>
      <c r="AX84" s="7" t="n">
        <v>0.1091426001416918</v>
      </c>
      <c r="AY84" s="7" t="n">
        <v>0.06744759384732647</v>
      </c>
      <c r="AZ84" s="7" t="n">
        <v>0.154221579364605</v>
      </c>
      <c r="BA84" s="7" t="n">
        <v>0.3213602272354961</v>
      </c>
      <c r="BB84" s="7" t="n">
        <v>0.2666150544828267</v>
      </c>
      <c r="BC84" s="7" t="n">
        <v>0.349470069805186</v>
      </c>
      <c r="BD84" s="7" t="n">
        <v>0.5499662745924355</v>
      </c>
      <c r="BE84" s="7" t="n">
        <v>0.7826780552065117</v>
      </c>
      <c r="BF84" s="7" t="n">
        <v>0.4002876812220032</v>
      </c>
      <c r="BG84" s="7" t="n">
        <v>0.3143422634032167</v>
      </c>
      <c r="BH84" s="7" t="n">
        <v>0.0216082397754512</v>
      </c>
      <c r="BI84" s="7" t="n">
        <v>0.3926199070386716</v>
      </c>
      <c r="BJ84" s="7" t="n">
        <v>0.2658798787710258</v>
      </c>
      <c r="BK84" s="7" t="n">
        <v>0.8430589120115237</v>
      </c>
      <c r="BL84" s="7" t="n">
        <v>0.9311618913889724</v>
      </c>
      <c r="BM84" s="7" t="n">
        <v>0.1035712072560628</v>
      </c>
      <c r="BN84" s="7" t="n">
        <v>0.4161619497825154</v>
      </c>
      <c r="BO84" s="7" t="n">
        <v>0.2337044270150674</v>
      </c>
      <c r="BP84" s="7" t="n">
        <v>0.4527247751145463</v>
      </c>
      <c r="BQ84" s="7" t="n">
        <v>0.9077011281889551</v>
      </c>
      <c r="BR84" s="7" t="n">
        <v>0.3280841296776553</v>
      </c>
      <c r="BS84" s="7" t="n">
        <v>0.873223837274073</v>
      </c>
      <c r="BT84" s="7" t="n">
        <v>0.1451710537973589</v>
      </c>
      <c r="BU84" s="7" t="n">
        <v>0.1877183763061043</v>
      </c>
      <c r="BV84" s="7" t="n">
        <v>0.7989714808711105</v>
      </c>
      <c r="BW84" s="7" t="n">
        <v>0.5481180697371989</v>
      </c>
      <c r="BX84" s="7" t="n">
        <v>0.7942452680901628</v>
      </c>
      <c r="BY84" s="7" t="n">
        <v>0.291130952058389</v>
      </c>
      <c r="BZ84" s="7" t="n">
        <v>0.8015208714739059</v>
      </c>
      <c r="CA84" s="7" t="n">
        <v>0.148758905402737</v>
      </c>
      <c r="CB84" s="7" t="n">
        <v>0.3758828447185847</v>
      </c>
      <c r="CC84" s="7" t="n">
        <v>0.3922135912746105</v>
      </c>
      <c r="CD84" s="7" t="n">
        <v>0.3521948894988545</v>
      </c>
      <c r="CE84" s="7" t="n">
        <v>0.9023383059009827</v>
      </c>
      <c r="CF84" s="7" t="n">
        <v>0.9262390962518217</v>
      </c>
      <c r="CG84" s="7" t="n">
        <v>1</v>
      </c>
      <c r="CH84" s="7" t="n">
        <v>0.2325789816269951</v>
      </c>
      <c r="CI84" s="7" t="n">
        <v>0.09041741673431064</v>
      </c>
      <c r="CJ84" s="7" t="n">
        <v>0.01820262953373125</v>
      </c>
      <c r="CK84" s="7" t="n">
        <v>0.1200212016303106</v>
      </c>
      <c r="CL84" s="7" t="n">
        <v>0.8474165053769209</v>
      </c>
      <c r="CM84" s="7" t="n">
        <v>0.9588966375628845</v>
      </c>
      <c r="CN84" s="7" t="n">
        <v>0.9132372298268719</v>
      </c>
      <c r="CO84" s="7" t="n">
        <v>0.119739605046254</v>
      </c>
      <c r="CP84" s="7" t="n">
        <v>0.9243040737346399</v>
      </c>
      <c r="CQ84" s="7" t="n">
        <v>0.6832408268046865</v>
      </c>
      <c r="CR84" s="7" t="n">
        <v>-0.003168446798227581</v>
      </c>
      <c r="CS84" s="7" t="n">
        <v>0.42836999699109</v>
      </c>
      <c r="CT84" s="7" t="n">
        <v>0.8073602206622738</v>
      </c>
      <c r="CU84" s="7" t="n">
        <v>0.1003898854701204</v>
      </c>
      <c r="CV84" s="7" t="n">
        <v>0.8320347749291771</v>
      </c>
      <c r="CW84" s="7" t="n">
        <v>0.2800849021663178</v>
      </c>
      <c r="CX84" s="7" t="n">
        <v>0.8297020661878086</v>
      </c>
      <c r="CY84" s="7" t="n">
        <v>0.1980135719279257</v>
      </c>
      <c r="CZ84" s="7" t="n">
        <v>0.1096249986748383</v>
      </c>
      <c r="DA84" s="7" t="n">
        <v>0.4482839383269374</v>
      </c>
      <c r="DB84" s="7" t="n">
        <v>0.8319029323370496</v>
      </c>
      <c r="DC84" s="7" t="n">
        <v>-0.04991545520468815</v>
      </c>
      <c r="DD84" s="7" t="n">
        <v>0.7892025480138437</v>
      </c>
      <c r="DE84" s="7" t="n">
        <v>0.08404532829704775</v>
      </c>
      <c r="DF84" s="7" t="n">
        <v>0.2206384385856064</v>
      </c>
      <c r="DG84" s="7" t="n">
        <v>0.7790723766917166</v>
      </c>
      <c r="DH84" s="7" t="n">
        <v>0.3022021905199936</v>
      </c>
      <c r="DI84" s="7" t="n">
        <v>0.3717055872427494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0.4873231095617828</v>
      </c>
      <c r="D85" s="7" t="n">
        <v>0.6083455411228093</v>
      </c>
      <c r="E85" s="7" t="n">
        <v>0.1491695189376054</v>
      </c>
      <c r="F85" s="7" t="n">
        <v>0.6977194007871194</v>
      </c>
      <c r="G85" s="7" t="n">
        <v>0.351402439693026</v>
      </c>
      <c r="H85" s="7" t="n">
        <v>0.2841208759218409</v>
      </c>
      <c r="I85" s="7" t="n">
        <v>0.8470902110888067</v>
      </c>
      <c r="J85" s="7" t="n">
        <v>0.6452149142443402</v>
      </c>
      <c r="K85" s="7" t="n">
        <v>0.1206793798814856</v>
      </c>
      <c r="L85" s="7" t="n">
        <v>0.5041885968615628</v>
      </c>
      <c r="M85" s="7" t="n">
        <v>0.3494824601695093</v>
      </c>
      <c r="N85" s="7" t="n">
        <v>0.9213882568578106</v>
      </c>
      <c r="O85" s="7" t="n">
        <v>0.2234426939673445</v>
      </c>
      <c r="P85" s="7" t="n">
        <v>0.1810180243856514</v>
      </c>
      <c r="Q85" s="7" t="n">
        <v>0.2802517520464489</v>
      </c>
      <c r="R85" s="7" t="n">
        <v>0.3090491037857059</v>
      </c>
      <c r="S85" s="7" t="n">
        <v>0.2609262862179399</v>
      </c>
      <c r="T85" s="7" t="n">
        <v>0.6453052947191689</v>
      </c>
      <c r="U85" s="7" t="n">
        <v>0.3959399690833421</v>
      </c>
      <c r="V85" s="7" t="n">
        <v>0.59907517093435</v>
      </c>
      <c r="W85" s="7" t="n">
        <v>0.4656174346923035</v>
      </c>
      <c r="X85" s="7" t="n">
        <v>0.2466891716776931</v>
      </c>
      <c r="Y85" s="7" t="n">
        <v>0.2310948800760659</v>
      </c>
      <c r="Z85" s="7" t="n">
        <v>0.9073641731487541</v>
      </c>
      <c r="AA85" s="7" t="n">
        <v>0.4192107773258154</v>
      </c>
      <c r="AB85" s="7" t="n">
        <v>0.3123481772003304</v>
      </c>
      <c r="AC85" s="7" t="n">
        <v>0.4284322028300132</v>
      </c>
      <c r="AD85" s="7" t="n">
        <v>0.1834646407616065</v>
      </c>
      <c r="AE85" s="7" t="n">
        <v>0.4043705347329056</v>
      </c>
      <c r="AF85" s="7" t="n">
        <v>0.1490671739895548</v>
      </c>
      <c r="AG85" s="7" t="n">
        <v>0.3713073066613979</v>
      </c>
      <c r="AH85" s="7" t="n">
        <v>0.3957292883829652</v>
      </c>
      <c r="AI85" s="7" t="n">
        <v>0.324976373919749</v>
      </c>
      <c r="AJ85" s="7" t="n">
        <v>0.8470563323031921</v>
      </c>
      <c r="AK85" s="7" t="n">
        <v>0.6520310339511811</v>
      </c>
      <c r="AL85" s="7" t="n">
        <v>0.9255703819841671</v>
      </c>
      <c r="AM85" s="7" t="n">
        <v>0.3834600817644031</v>
      </c>
      <c r="AN85" s="7" t="n">
        <v>0.256119166917458</v>
      </c>
      <c r="AO85" s="7" t="n">
        <v>0.324432066405196</v>
      </c>
      <c r="AP85" s="7" t="n">
        <v>0.3417538145079496</v>
      </c>
      <c r="AQ85" s="7" t="n">
        <v>0.1686263338601384</v>
      </c>
      <c r="AR85" s="7" t="n">
        <v>0.3123481296961004</v>
      </c>
      <c r="AS85" s="7" t="n">
        <v>0.220830283001466</v>
      </c>
      <c r="AT85" s="7" t="n">
        <v>-0.04530758809294188</v>
      </c>
      <c r="AU85" s="7" t="n">
        <v>0.2837603312388604</v>
      </c>
      <c r="AV85" s="7" t="n">
        <v>0.3871692003683281</v>
      </c>
      <c r="AW85" s="7" t="n">
        <v>0.2321437135310139</v>
      </c>
      <c r="AX85" s="7" t="n">
        <v>0.2390128751174766</v>
      </c>
      <c r="AY85" s="7" t="n">
        <v>0.8865244174243107</v>
      </c>
      <c r="AZ85" s="7" t="n">
        <v>0.4263022947918023</v>
      </c>
      <c r="BA85" s="7" t="n">
        <v>0.1892107578230885</v>
      </c>
      <c r="BB85" s="7" t="n">
        <v>0.2921720448134514</v>
      </c>
      <c r="BC85" s="7" t="n">
        <v>0.7238144740619697</v>
      </c>
      <c r="BD85" s="7" t="n">
        <v>0.2599452240007089</v>
      </c>
      <c r="BE85" s="7" t="n">
        <v>0.1975657267126057</v>
      </c>
      <c r="BF85" s="7" t="n">
        <v>0.2319478938626589</v>
      </c>
      <c r="BG85" s="7" t="n">
        <v>0.2492683697155402</v>
      </c>
      <c r="BH85" s="7" t="n">
        <v>0.1629704161168646</v>
      </c>
      <c r="BI85" s="7" t="n">
        <v>0.2258738615175214</v>
      </c>
      <c r="BJ85" s="7" t="n">
        <v>0.6988953535552186</v>
      </c>
      <c r="BK85" s="7" t="n">
        <v>0.1882274564471808</v>
      </c>
      <c r="BL85" s="7" t="n">
        <v>0.1163053265630847</v>
      </c>
      <c r="BM85" s="7" t="n">
        <v>0.9257586156319475</v>
      </c>
      <c r="BN85" s="7" t="n">
        <v>0.6829760802075767</v>
      </c>
      <c r="BO85" s="7" t="n">
        <v>0.3310498888279249</v>
      </c>
      <c r="BP85" s="7" t="n">
        <v>0.2172564078007117</v>
      </c>
      <c r="BQ85" s="7" t="n">
        <v>0.1636224905911323</v>
      </c>
      <c r="BR85" s="7" t="n">
        <v>0.5342097813169423</v>
      </c>
      <c r="BS85" s="7" t="n">
        <v>0.2274674083485087</v>
      </c>
      <c r="BT85" s="7" t="n">
        <v>0.3085509298303349</v>
      </c>
      <c r="BU85" s="7" t="n">
        <v>0.3063423852451109</v>
      </c>
      <c r="BV85" s="7" t="n">
        <v>0.1470548014411595</v>
      </c>
      <c r="BW85" s="7" t="n">
        <v>-0.05369868033123665</v>
      </c>
      <c r="BX85" s="7" t="n">
        <v>0.1601315309116341</v>
      </c>
      <c r="BY85" s="7" t="n">
        <v>0.1517675218965236</v>
      </c>
      <c r="BZ85" s="7" t="n">
        <v>0.1810207361682791</v>
      </c>
      <c r="CA85" s="7" t="n">
        <v>0.2265328289144752</v>
      </c>
      <c r="CB85" s="7" t="n">
        <v>0.4856342189998132</v>
      </c>
      <c r="CC85" s="7" t="n">
        <v>0.3105553415071087</v>
      </c>
      <c r="CD85" s="7" t="n">
        <v>0.2848184067494462</v>
      </c>
      <c r="CE85" s="7" t="n">
        <v>0.1725145632269785</v>
      </c>
      <c r="CF85" s="7" t="n">
        <v>0.07331898827433099</v>
      </c>
      <c r="CG85" s="7" t="n">
        <v>0.2325789816269951</v>
      </c>
      <c r="CH85" s="7" t="n">
        <v>1</v>
      </c>
      <c r="CI85" s="7" t="n">
        <v>0.4436299954268327</v>
      </c>
      <c r="CJ85" s="7" t="n">
        <v>0.1032932065965927</v>
      </c>
      <c r="CK85" s="7" t="n">
        <v>0.2945509793873621</v>
      </c>
      <c r="CL85" s="7" t="n">
        <v>0.00645151102519381</v>
      </c>
      <c r="CM85" s="7" t="n">
        <v>0.1584697840791995</v>
      </c>
      <c r="CN85" s="7" t="n">
        <v>0.1226029133281464</v>
      </c>
      <c r="CO85" s="7" t="n">
        <v>0.423640511776913</v>
      </c>
      <c r="CP85" s="7" t="n">
        <v>0.2303958400965775</v>
      </c>
      <c r="CQ85" s="7" t="n">
        <v>0.2767297676260889</v>
      </c>
      <c r="CR85" s="7" t="n">
        <v>0.1182154659299076</v>
      </c>
      <c r="CS85" s="7" t="n">
        <v>0.2978753266760722</v>
      </c>
      <c r="CT85" s="7" t="n">
        <v>0.06968935422010109</v>
      </c>
      <c r="CU85" s="7" t="n">
        <v>0.2167792113807132</v>
      </c>
      <c r="CV85" s="7" t="n">
        <v>0.05303487140883464</v>
      </c>
      <c r="CW85" s="7" t="n">
        <v>0.236070480742277</v>
      </c>
      <c r="CX85" s="7" t="n">
        <v>0.0484527297274121</v>
      </c>
      <c r="CY85" s="7" t="n">
        <v>0.4241117108122521</v>
      </c>
      <c r="CZ85" s="7" t="n">
        <v>0.2446873904705151</v>
      </c>
      <c r="DA85" s="7" t="n">
        <v>0.4255986499589969</v>
      </c>
      <c r="DB85" s="7" t="n">
        <v>0.05910376607192207</v>
      </c>
      <c r="DC85" s="7" t="n">
        <v>0.2111072944381537</v>
      </c>
      <c r="DD85" s="7" t="n">
        <v>0.1982522599901589</v>
      </c>
      <c r="DE85" s="7" t="n">
        <v>0.3899239345432683</v>
      </c>
      <c r="DF85" s="7" t="n">
        <v>0.1076226322679117</v>
      </c>
      <c r="DG85" s="7" t="n">
        <v>0.2703595313160993</v>
      </c>
      <c r="DH85" s="7" t="n">
        <v>0.3372879745685605</v>
      </c>
      <c r="DI85" s="7" t="n">
        <v>0.2533033992151503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0.2982413320561129</v>
      </c>
      <c r="D86" s="7" t="n">
        <v>0.3404609053129299</v>
      </c>
      <c r="E86" s="7" t="n">
        <v>-0.03719325981929418</v>
      </c>
      <c r="F86" s="7" t="n">
        <v>0.4415998409907427</v>
      </c>
      <c r="G86" s="7" t="n">
        <v>0.1627369517609536</v>
      </c>
      <c r="H86" s="7" t="n">
        <v>0.1490939686122306</v>
      </c>
      <c r="I86" s="7" t="n">
        <v>0.7957936780518523</v>
      </c>
      <c r="J86" s="7" t="n">
        <v>0.3702164055674189</v>
      </c>
      <c r="K86" s="7" t="n">
        <v>-0.030081223627057</v>
      </c>
      <c r="L86" s="7" t="n">
        <v>0.463442998221613</v>
      </c>
      <c r="M86" s="7" t="n">
        <v>0.9547588470177384</v>
      </c>
      <c r="N86" s="7" t="n">
        <v>0.4086758575073683</v>
      </c>
      <c r="O86" s="7" t="n">
        <v>0.2939814082596258</v>
      </c>
      <c r="P86" s="7" t="n">
        <v>0.3744627411491532</v>
      </c>
      <c r="Q86" s="7" t="n">
        <v>0.3069971684358573</v>
      </c>
      <c r="R86" s="7" t="n">
        <v>0.07097529885767939</v>
      </c>
      <c r="S86" s="7" t="n">
        <v>0.04469454797194958</v>
      </c>
      <c r="T86" s="7" t="n">
        <v>0.4330759238977698</v>
      </c>
      <c r="U86" s="7" t="n">
        <v>0.3528728639163157</v>
      </c>
      <c r="V86" s="7" t="n">
        <v>0.3762484589127872</v>
      </c>
      <c r="W86" s="7" t="n">
        <v>0.9626114804655704</v>
      </c>
      <c r="X86" s="7" t="n">
        <v>0.04768544165810824</v>
      </c>
      <c r="Y86" s="7" t="n">
        <v>-0.01927070694938791</v>
      </c>
      <c r="Z86" s="7" t="n">
        <v>0.412106400773303</v>
      </c>
      <c r="AA86" s="7" t="n">
        <v>0.9886956110783623</v>
      </c>
      <c r="AB86" s="7" t="n">
        <v>0.08297856456329222</v>
      </c>
      <c r="AC86" s="7" t="n">
        <v>0.2653944838931423</v>
      </c>
      <c r="AD86" s="7" t="n">
        <v>0.3791445529767695</v>
      </c>
      <c r="AE86" s="7" t="n">
        <v>0.9819392462313606</v>
      </c>
      <c r="AF86" s="7" t="n">
        <v>-0.09964277757811876</v>
      </c>
      <c r="AG86" s="7" t="n">
        <v>0.4742130466601137</v>
      </c>
      <c r="AH86" s="7" t="n">
        <v>0.5230386606937341</v>
      </c>
      <c r="AI86" s="7" t="n">
        <v>0.5953354515829592</v>
      </c>
      <c r="AJ86" s="7" t="n">
        <v>0.3109218289852475</v>
      </c>
      <c r="AK86" s="7" t="n">
        <v>0.4159010102117721</v>
      </c>
      <c r="AL86" s="7" t="n">
        <v>0.4102701332601565</v>
      </c>
      <c r="AM86" s="7" t="n">
        <v>0.06696926553576431</v>
      </c>
      <c r="AN86" s="7" t="n">
        <v>0.2554472977615416</v>
      </c>
      <c r="AO86" s="7" t="n">
        <v>0.8500870509922644</v>
      </c>
      <c r="AP86" s="7" t="n">
        <v>0.4724238856101439</v>
      </c>
      <c r="AQ86" s="7" t="n">
        <v>0.3645106644490601</v>
      </c>
      <c r="AR86" s="7" t="n">
        <v>0.08297853214958191</v>
      </c>
      <c r="AS86" s="7" t="n">
        <v>0.2833697566920109</v>
      </c>
      <c r="AT86" s="7" t="n">
        <v>-0.2146682524933885</v>
      </c>
      <c r="AU86" s="7" t="n">
        <v>0.3717326516438623</v>
      </c>
      <c r="AV86" s="7" t="n">
        <v>0.06535256703530679</v>
      </c>
      <c r="AW86" s="7" t="n">
        <v>0.4308835795341078</v>
      </c>
      <c r="AX86" s="7" t="n">
        <v>0.0700294253648719</v>
      </c>
      <c r="AY86" s="7" t="n">
        <v>0.3653559074361991</v>
      </c>
      <c r="AZ86" s="7" t="n">
        <v>0.8910857633179552</v>
      </c>
      <c r="BA86" s="7" t="n">
        <v>0.06669365164509278</v>
      </c>
      <c r="BB86" s="7" t="n">
        <v>0.04509393112261902</v>
      </c>
      <c r="BC86" s="7" t="n">
        <v>0.4984757464101342</v>
      </c>
      <c r="BD86" s="7" t="n">
        <v>0.2766860222033035</v>
      </c>
      <c r="BE86" s="7" t="n">
        <v>-0.1893706114753139</v>
      </c>
      <c r="BF86" s="7" t="n">
        <v>0.1809929314833424</v>
      </c>
      <c r="BG86" s="7" t="n">
        <v>0.06457875932981297</v>
      </c>
      <c r="BH86" s="7" t="n">
        <v>0.3589881209721229</v>
      </c>
      <c r="BI86" s="7" t="n">
        <v>0.3352736850539312</v>
      </c>
      <c r="BJ86" s="7" t="n">
        <v>0.3854937406045572</v>
      </c>
      <c r="BK86" s="7" t="n">
        <v>-0.1657392825231375</v>
      </c>
      <c r="BL86" s="7" t="n">
        <v>-0.04880508728868223</v>
      </c>
      <c r="BM86" s="7" t="n">
        <v>0.4269074959536284</v>
      </c>
      <c r="BN86" s="7" t="n">
        <v>0.2966105232212</v>
      </c>
      <c r="BO86" s="7" t="n">
        <v>0.2411859262985316</v>
      </c>
      <c r="BP86" s="7" t="n">
        <v>0.2850539241577204</v>
      </c>
      <c r="BQ86" s="7" t="n">
        <v>-0.1353081025125594</v>
      </c>
      <c r="BR86" s="7" t="n">
        <v>0.3905059664090905</v>
      </c>
      <c r="BS86" s="7" t="n">
        <v>0.07148732746811075</v>
      </c>
      <c r="BT86" s="7" t="n">
        <v>0.9317350490264722</v>
      </c>
      <c r="BU86" s="7" t="n">
        <v>0.9011005007457698</v>
      </c>
      <c r="BV86" s="7" t="n">
        <v>-0.2077894255558554</v>
      </c>
      <c r="BW86" s="7" t="n">
        <v>-0.2113020346184882</v>
      </c>
      <c r="BX86" s="7" t="n">
        <v>-0.1740866445323349</v>
      </c>
      <c r="BY86" s="7" t="n">
        <v>-0.03437769872515962</v>
      </c>
      <c r="BZ86" s="7" t="n">
        <v>-0.1000393213216029</v>
      </c>
      <c r="CA86" s="7" t="n">
        <v>0.4289828734095125</v>
      </c>
      <c r="CB86" s="7" t="n">
        <v>0.2142834805325061</v>
      </c>
      <c r="CC86" s="7" t="n">
        <v>0.0691373893222549</v>
      </c>
      <c r="CD86" s="7" t="n">
        <v>0.3181873666582047</v>
      </c>
      <c r="CE86" s="7" t="n">
        <v>-0.1536621814740086</v>
      </c>
      <c r="CF86" s="7" t="n">
        <v>-0.1221497891492854</v>
      </c>
      <c r="CG86" s="7" t="n">
        <v>0.09041741673431064</v>
      </c>
      <c r="CH86" s="7" t="n">
        <v>0.4436299954268327</v>
      </c>
      <c r="CI86" s="7" t="n">
        <v>1</v>
      </c>
      <c r="CJ86" s="7" t="n">
        <v>0.2442129502700984</v>
      </c>
      <c r="CK86" s="7" t="n">
        <v>0.9109311080196851</v>
      </c>
      <c r="CL86" s="7" t="n">
        <v>-0.1345253084288538</v>
      </c>
      <c r="CM86" s="7" t="n">
        <v>0.01620044786505368</v>
      </c>
      <c r="CN86" s="7" t="n">
        <v>-0.03752375095322291</v>
      </c>
      <c r="CO86" s="7" t="n">
        <v>0.8767929252247653</v>
      </c>
      <c r="CP86" s="7" t="n">
        <v>-0.06211213333115533</v>
      </c>
      <c r="CQ86" s="7" t="n">
        <v>0.3294725704770424</v>
      </c>
      <c r="CR86" s="7" t="n">
        <v>0.3739601989184239</v>
      </c>
      <c r="CS86" s="7" t="n">
        <v>0.1262252555662019</v>
      </c>
      <c r="CT86" s="7" t="n">
        <v>-0.009595666599855637</v>
      </c>
      <c r="CU86" s="7" t="n">
        <v>0.4287993958115325</v>
      </c>
      <c r="CV86" s="7" t="n">
        <v>-0.03089413948560831</v>
      </c>
      <c r="CW86" s="7" t="n">
        <v>0.02563138069086229</v>
      </c>
      <c r="CX86" s="7" t="n">
        <v>-0.03911931696335884</v>
      </c>
      <c r="CY86" s="7" t="n">
        <v>0.4131358902666112</v>
      </c>
      <c r="CZ86" s="7" t="n">
        <v>0.07495265512761766</v>
      </c>
      <c r="DA86" s="7" t="n">
        <v>0.1811462770486124</v>
      </c>
      <c r="DB86" s="7" t="n">
        <v>-0.02875537495697668</v>
      </c>
      <c r="DC86" s="7" t="n">
        <v>0.237946626491571</v>
      </c>
      <c r="DD86" s="7" t="n">
        <v>-0.178631604337087</v>
      </c>
      <c r="DE86" s="7" t="n">
        <v>0.8881174934213576</v>
      </c>
      <c r="DF86" s="7" t="n">
        <v>-0.07978835839877105</v>
      </c>
      <c r="DG86" s="7" t="n">
        <v>0.1266429255993698</v>
      </c>
      <c r="DH86" s="7" t="n">
        <v>0.4141790283118107</v>
      </c>
      <c r="DI86" s="7" t="n">
        <v>-0.01692408188114535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0.2055408132219659</v>
      </c>
      <c r="D87" s="7" t="n">
        <v>0.1819912258371461</v>
      </c>
      <c r="E87" s="7" t="n">
        <v>-0.05572634757324712</v>
      </c>
      <c r="F87" s="7" t="n">
        <v>0.2248090413089653</v>
      </c>
      <c r="G87" s="7" t="n">
        <v>-0.04663748859073719</v>
      </c>
      <c r="H87" s="7" t="n">
        <v>0.3727752881836476</v>
      </c>
      <c r="I87" s="7" t="n">
        <v>0.3449911320638699</v>
      </c>
      <c r="J87" s="7" t="n">
        <v>0.2746427694730227</v>
      </c>
      <c r="K87" s="7" t="n">
        <v>0.160442950210034</v>
      </c>
      <c r="L87" s="7" t="n">
        <v>0.6341239078602391</v>
      </c>
      <c r="M87" s="7" t="n">
        <v>0.3188551226827178</v>
      </c>
      <c r="N87" s="7" t="n">
        <v>0.08220323780871239</v>
      </c>
      <c r="O87" s="7" t="n">
        <v>0.6019126194558406</v>
      </c>
      <c r="P87" s="7" t="n">
        <v>0.9282427333845623</v>
      </c>
      <c r="Q87" s="7" t="n">
        <v>0.3842638414228163</v>
      </c>
      <c r="R87" s="7" t="n">
        <v>-0.04379174212813252</v>
      </c>
      <c r="S87" s="7" t="n">
        <v>-0.06832351872607326</v>
      </c>
      <c r="T87" s="7" t="n">
        <v>0.3674181953370265</v>
      </c>
      <c r="U87" s="7" t="n">
        <v>0.368122670098288</v>
      </c>
      <c r="V87" s="7" t="n">
        <v>0.3064911469586867</v>
      </c>
      <c r="W87" s="7" t="n">
        <v>0.3046049279966106</v>
      </c>
      <c r="X87" s="7" t="n">
        <v>-0.01653363484479978</v>
      </c>
      <c r="Y87" s="7" t="n">
        <v>0.1296519513880047</v>
      </c>
      <c r="Z87" s="7" t="n">
        <v>0.09911315753990674</v>
      </c>
      <c r="AA87" s="7" t="n">
        <v>0.2933911555307656</v>
      </c>
      <c r="AB87" s="7" t="n">
        <v>-0.04656656377595367</v>
      </c>
      <c r="AC87" s="7" t="n">
        <v>0.3027097057871933</v>
      </c>
      <c r="AD87" s="7" t="n">
        <v>0.9121649142523814</v>
      </c>
      <c r="AE87" s="7" t="n">
        <v>0.3049139985297831</v>
      </c>
      <c r="AF87" s="7" t="n">
        <v>-0.04766005028083984</v>
      </c>
      <c r="AG87" s="7" t="n">
        <v>0.6649728628518238</v>
      </c>
      <c r="AH87" s="7" t="n">
        <v>0.7133733875105938</v>
      </c>
      <c r="AI87" s="7" t="n">
        <v>0.7789806698692933</v>
      </c>
      <c r="AJ87" s="7" t="n">
        <v>0.03263708658689425</v>
      </c>
      <c r="AK87" s="7" t="n">
        <v>0.4771409096659731</v>
      </c>
      <c r="AL87" s="7" t="n">
        <v>0.09023244806125638</v>
      </c>
      <c r="AM87" s="7" t="n">
        <v>0.05791595494121904</v>
      </c>
      <c r="AN87" s="7" t="n">
        <v>0.2981517491471057</v>
      </c>
      <c r="AO87" s="7" t="n">
        <v>0.3807931334805603</v>
      </c>
      <c r="AP87" s="7" t="n">
        <v>0.7260981154072053</v>
      </c>
      <c r="AQ87" s="7" t="n">
        <v>0.9276987845368411</v>
      </c>
      <c r="AR87" s="7" t="n">
        <v>-0.04656641028956936</v>
      </c>
      <c r="AS87" s="7" t="n">
        <v>0.3686633725229032</v>
      </c>
      <c r="AT87" s="7" t="n">
        <v>-0.1480153564028814</v>
      </c>
      <c r="AU87" s="7" t="n">
        <v>0.508234530212876</v>
      </c>
      <c r="AV87" s="7" t="n">
        <v>0.07031908024341735</v>
      </c>
      <c r="AW87" s="7" t="n">
        <v>0.7402078272858431</v>
      </c>
      <c r="AX87" s="7" t="n">
        <v>-0.1317095194476107</v>
      </c>
      <c r="AY87" s="7" t="n">
        <v>0.07670176878482964</v>
      </c>
      <c r="AZ87" s="7" t="n">
        <v>0.3899679868184492</v>
      </c>
      <c r="BA87" s="7" t="n">
        <v>-0.1343928494212462</v>
      </c>
      <c r="BB87" s="7" t="n">
        <v>0.3371424499376734</v>
      </c>
      <c r="BC87" s="7" t="n">
        <v>0.4144343504846867</v>
      </c>
      <c r="BD87" s="7" t="n">
        <v>0.5975743666734951</v>
      </c>
      <c r="BE87" s="7" t="n">
        <v>-0.1798392917472418</v>
      </c>
      <c r="BF87" s="7" t="n">
        <v>0.2635663651194095</v>
      </c>
      <c r="BG87" s="7" t="n">
        <v>-0.1028260512701837</v>
      </c>
      <c r="BH87" s="7" t="n">
        <v>0.9456338140573717</v>
      </c>
      <c r="BI87" s="7" t="n">
        <v>0.6909587372675294</v>
      </c>
      <c r="BJ87" s="7" t="n">
        <v>0.3792054496359517</v>
      </c>
      <c r="BK87" s="7" t="n">
        <v>-0.1716923164725901</v>
      </c>
      <c r="BL87" s="7" t="n">
        <v>0.01799064763465004</v>
      </c>
      <c r="BM87" s="7" t="n">
        <v>0.1042695371193453</v>
      </c>
      <c r="BN87" s="7" t="n">
        <v>0.2402483865583622</v>
      </c>
      <c r="BO87" s="7" t="n">
        <v>0.3043123410646291</v>
      </c>
      <c r="BP87" s="7" t="n">
        <v>0.5633777690119097</v>
      </c>
      <c r="BQ87" s="7" t="n">
        <v>-0.1637145613009462</v>
      </c>
      <c r="BR87" s="7" t="n">
        <v>0.243811483433232</v>
      </c>
      <c r="BS87" s="7" t="n">
        <v>0.1924426160138163</v>
      </c>
      <c r="BT87" s="7" t="n">
        <v>0.3007032118096372</v>
      </c>
      <c r="BU87" s="7" t="n">
        <v>0.3547643484896155</v>
      </c>
      <c r="BV87" s="7" t="n">
        <v>-0.1636581924358374</v>
      </c>
      <c r="BW87" s="7" t="n">
        <v>-0.1043399756491681</v>
      </c>
      <c r="BX87" s="7" t="n">
        <v>-0.1878590505090715</v>
      </c>
      <c r="BY87" s="7" t="n">
        <v>-0.1482623576984901</v>
      </c>
      <c r="BZ87" s="7" t="n">
        <v>-0.1703011436053245</v>
      </c>
      <c r="CA87" s="7" t="n">
        <v>0.7506641568829608</v>
      </c>
      <c r="CB87" s="7" t="n">
        <v>0.2688877063943271</v>
      </c>
      <c r="CC87" s="7" t="n">
        <v>0.1401247697157277</v>
      </c>
      <c r="CD87" s="7" t="n">
        <v>0.4781154357594833</v>
      </c>
      <c r="CE87" s="7" t="n">
        <v>-0.1741760816584138</v>
      </c>
      <c r="CF87" s="7" t="n">
        <v>0.002358526552381467</v>
      </c>
      <c r="CG87" s="7" t="n">
        <v>0.01820262953373125</v>
      </c>
      <c r="CH87" s="7" t="n">
        <v>0.1032932065965927</v>
      </c>
      <c r="CI87" s="7" t="n">
        <v>0.2442129502700984</v>
      </c>
      <c r="CJ87" s="7" t="n">
        <v>1</v>
      </c>
      <c r="CK87" s="7" t="n">
        <v>0.3662819979406961</v>
      </c>
      <c r="CL87" s="7" t="n">
        <v>-0.006533852097693225</v>
      </c>
      <c r="CM87" s="7" t="n">
        <v>0.05180977827322402</v>
      </c>
      <c r="CN87" s="7" t="n">
        <v>0.01907127718502159</v>
      </c>
      <c r="CO87" s="7" t="n">
        <v>0.3680510262608067</v>
      </c>
      <c r="CP87" s="7" t="n">
        <v>0.009402997597886098</v>
      </c>
      <c r="CQ87" s="7" t="n">
        <v>0.5732631569009896</v>
      </c>
      <c r="CR87" s="7" t="n">
        <v>0.8758316942264152</v>
      </c>
      <c r="CS87" s="7" t="n">
        <v>-0.004072550173789472</v>
      </c>
      <c r="CT87" s="7" t="n">
        <v>0.04414183676783794</v>
      </c>
      <c r="CU87" s="7" t="n">
        <v>0.754591250486245</v>
      </c>
      <c r="CV87" s="7" t="n">
        <v>0.02375057433354808</v>
      </c>
      <c r="CW87" s="7" t="n">
        <v>-0.1038784805771928</v>
      </c>
      <c r="CX87" s="7" t="n">
        <v>0.01559155383607877</v>
      </c>
      <c r="CY87" s="7" t="n">
        <v>0.4662541718707783</v>
      </c>
      <c r="CZ87" s="7" t="n">
        <v>-0.1350788097216251</v>
      </c>
      <c r="DA87" s="7" t="n">
        <v>0.0549140358964434</v>
      </c>
      <c r="DB87" s="7" t="n">
        <v>0.007063220311330921</v>
      </c>
      <c r="DC87" s="7" t="n">
        <v>0.1683686532089818</v>
      </c>
      <c r="DD87" s="7" t="n">
        <v>-0.1885345482719957</v>
      </c>
      <c r="DE87" s="7" t="n">
        <v>0.403506140810153</v>
      </c>
      <c r="DF87" s="7" t="n">
        <v>-0.08724513801971194</v>
      </c>
      <c r="DG87" s="7" t="n">
        <v>0.2295492100597193</v>
      </c>
      <c r="DH87" s="7" t="n">
        <v>0.8065159029155973</v>
      </c>
      <c r="DI87" s="7" t="n">
        <v>-0.1651075385378742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0.2554044441000556</v>
      </c>
      <c r="D88" s="7" t="n">
        <v>0.2733882329903549</v>
      </c>
      <c r="E88" s="7" t="n">
        <v>-0.08353928257435804</v>
      </c>
      <c r="F88" s="7" t="n">
        <v>0.357117282656166</v>
      </c>
      <c r="G88" s="7" t="n">
        <v>0.08849109170077764</v>
      </c>
      <c r="H88" s="7" t="n">
        <v>0.1664685713575079</v>
      </c>
      <c r="I88" s="7" t="n">
        <v>0.6945839351341048</v>
      </c>
      <c r="J88" s="7" t="n">
        <v>0.3230765278456092</v>
      </c>
      <c r="K88" s="7" t="n">
        <v>0.04883566278052315</v>
      </c>
      <c r="L88" s="7" t="n">
        <v>0.500557273027637</v>
      </c>
      <c r="M88" s="7" t="n">
        <v>0.9743691066226363</v>
      </c>
      <c r="N88" s="7" t="n">
        <v>0.1957522278521275</v>
      </c>
      <c r="O88" s="7" t="n">
        <v>0.359918689800488</v>
      </c>
      <c r="P88" s="7" t="n">
        <v>0.4802245387796074</v>
      </c>
      <c r="Q88" s="7" t="n">
        <v>0.3690569237144864</v>
      </c>
      <c r="R88" s="7" t="n">
        <v>0.05830690308944634</v>
      </c>
      <c r="S88" s="7" t="n">
        <v>0.02740384972541119</v>
      </c>
      <c r="T88" s="7" t="n">
        <v>0.4144703535291174</v>
      </c>
      <c r="U88" s="7" t="n">
        <v>0.3815882370896684</v>
      </c>
      <c r="V88" s="7" t="n">
        <v>0.3473796241090248</v>
      </c>
      <c r="W88" s="7" t="n">
        <v>0.9326942381285719</v>
      </c>
      <c r="X88" s="7" t="n">
        <v>0.008075102673640774</v>
      </c>
      <c r="Y88" s="7" t="n">
        <v>-0.02392479977319544</v>
      </c>
      <c r="Z88" s="7" t="n">
        <v>0.2050368079153216</v>
      </c>
      <c r="AA88" s="7" t="n">
        <v>0.9412765443025457</v>
      </c>
      <c r="AB88" s="7" t="n">
        <v>0.1617439049128146</v>
      </c>
      <c r="AC88" s="7" t="n">
        <v>0.2246937042076307</v>
      </c>
      <c r="AD88" s="7" t="n">
        <v>0.4779854548989406</v>
      </c>
      <c r="AE88" s="7" t="n">
        <v>0.9402653539999665</v>
      </c>
      <c r="AF88" s="7" t="n">
        <v>-0.07298141420475912</v>
      </c>
      <c r="AG88" s="7" t="n">
        <v>0.5471062150787369</v>
      </c>
      <c r="AH88" s="7" t="n">
        <v>0.587624971555627</v>
      </c>
      <c r="AI88" s="7" t="n">
        <v>0.6200325511787872</v>
      </c>
      <c r="AJ88" s="7" t="n">
        <v>0.1896856381598268</v>
      </c>
      <c r="AK88" s="7" t="n">
        <v>0.4181714507660108</v>
      </c>
      <c r="AL88" s="7" t="n">
        <v>0.1989245860263381</v>
      </c>
      <c r="AM88" s="7" t="n">
        <v>0.06609728200286416</v>
      </c>
      <c r="AN88" s="7" t="n">
        <v>0.2556970044147196</v>
      </c>
      <c r="AO88" s="7" t="n">
        <v>0.9700043641100088</v>
      </c>
      <c r="AP88" s="7" t="n">
        <v>0.5583719423315093</v>
      </c>
      <c r="AQ88" s="7" t="n">
        <v>0.4859093787269844</v>
      </c>
      <c r="AR88" s="7" t="n">
        <v>0.1617439328170929</v>
      </c>
      <c r="AS88" s="7" t="n">
        <v>0.3232569130757977</v>
      </c>
      <c r="AT88" s="7" t="n">
        <v>-0.1604739541882687</v>
      </c>
      <c r="AU88" s="7" t="n">
        <v>0.4169753196482493</v>
      </c>
      <c r="AV88" s="7" t="n">
        <v>0.06644508684570052</v>
      </c>
      <c r="AW88" s="7" t="n">
        <v>0.5290320678577565</v>
      </c>
      <c r="AX88" s="7" t="n">
        <v>-0.007688745632024598</v>
      </c>
      <c r="AY88" s="7" t="n">
        <v>0.1539045802378656</v>
      </c>
      <c r="AZ88" s="7" t="n">
        <v>0.9077470682015533</v>
      </c>
      <c r="BA88" s="7" t="n">
        <v>0.05229402130363883</v>
      </c>
      <c r="BB88" s="7" t="n">
        <v>0.08738184952417578</v>
      </c>
      <c r="BC88" s="7" t="n">
        <v>0.4235546509538519</v>
      </c>
      <c r="BD88" s="7" t="n">
        <v>0.3697707203158787</v>
      </c>
      <c r="BE88" s="7" t="n">
        <v>-0.22195781223188</v>
      </c>
      <c r="BF88" s="7" t="n">
        <v>0.207371685580503</v>
      </c>
      <c r="BG88" s="7" t="n">
        <v>0.04311829380314453</v>
      </c>
      <c r="BH88" s="7" t="n">
        <v>0.4717646215796107</v>
      </c>
      <c r="BI88" s="7" t="n">
        <v>0.4470295242755934</v>
      </c>
      <c r="BJ88" s="7" t="n">
        <v>0.3854671280688096</v>
      </c>
      <c r="BK88" s="7" t="n">
        <v>-0.1875941232428687</v>
      </c>
      <c r="BL88" s="7" t="n">
        <v>0.001985429184254432</v>
      </c>
      <c r="BM88" s="7" t="n">
        <v>0.2146179366652324</v>
      </c>
      <c r="BN88" s="7" t="n">
        <v>0.2557564676519036</v>
      </c>
      <c r="BO88" s="7" t="n">
        <v>0.1813093679862869</v>
      </c>
      <c r="BP88" s="7" t="n">
        <v>0.3420056666391024</v>
      </c>
      <c r="BQ88" s="7" t="n">
        <v>-0.1438874503513941</v>
      </c>
      <c r="BR88" s="7" t="n">
        <v>0.3825538243429933</v>
      </c>
      <c r="BS88" s="7" t="n">
        <v>0.1101830089407093</v>
      </c>
      <c r="BT88" s="7" t="n">
        <v>0.9729421260254172</v>
      </c>
      <c r="BU88" s="7" t="n">
        <v>0.9865035704424222</v>
      </c>
      <c r="BV88" s="7" t="n">
        <v>-0.2241167122927182</v>
      </c>
      <c r="BW88" s="7" t="n">
        <v>-0.147608865205764</v>
      </c>
      <c r="BX88" s="7" t="n">
        <v>-0.2029283437536202</v>
      </c>
      <c r="BY88" s="7" t="n">
        <v>-0.08214460058824834</v>
      </c>
      <c r="BZ88" s="7" t="n">
        <v>-0.100414949885727</v>
      </c>
      <c r="CA88" s="7" t="n">
        <v>0.5268533667345872</v>
      </c>
      <c r="CB88" s="7" t="n">
        <v>0.2853282266615447</v>
      </c>
      <c r="CC88" s="7" t="n">
        <v>0.09209801366246063</v>
      </c>
      <c r="CD88" s="7" t="n">
        <v>0.3678683206372921</v>
      </c>
      <c r="CE88" s="7" t="n">
        <v>-0.1684958623537307</v>
      </c>
      <c r="CF88" s="7" t="n">
        <v>-0.06120685722699856</v>
      </c>
      <c r="CG88" s="7" t="n">
        <v>0.1200212016303106</v>
      </c>
      <c r="CH88" s="7" t="n">
        <v>0.2945509793873621</v>
      </c>
      <c r="CI88" s="7" t="n">
        <v>0.9109311080196851</v>
      </c>
      <c r="CJ88" s="7" t="n">
        <v>0.3662819979406961</v>
      </c>
      <c r="CK88" s="7" t="n">
        <v>1</v>
      </c>
      <c r="CL88" s="7" t="n">
        <v>-0.06625736495991637</v>
      </c>
      <c r="CM88" s="7" t="n">
        <v>0.0625781453336515</v>
      </c>
      <c r="CN88" s="7" t="n">
        <v>0.005287787799010082</v>
      </c>
      <c r="CO88" s="7" t="n">
        <v>0.9330139301069089</v>
      </c>
      <c r="CP88" s="7" t="n">
        <v>-0.05184231025426139</v>
      </c>
      <c r="CQ88" s="7" t="n">
        <v>0.4317696500868043</v>
      </c>
      <c r="CR88" s="7" t="n">
        <v>0.4823365090174017</v>
      </c>
      <c r="CS88" s="7" t="n">
        <v>0.2204600556608637</v>
      </c>
      <c r="CT88" s="7" t="n">
        <v>0.03613446744030454</v>
      </c>
      <c r="CU88" s="7" t="n">
        <v>0.5246232952717851</v>
      </c>
      <c r="CV88" s="7" t="n">
        <v>0.01766510679009822</v>
      </c>
      <c r="CW88" s="7" t="n">
        <v>-0.03742635436928862</v>
      </c>
      <c r="CX88" s="7" t="n">
        <v>0.009084404388587304</v>
      </c>
      <c r="CY88" s="7" t="n">
        <v>0.4178960791731174</v>
      </c>
      <c r="CZ88" s="7" t="n">
        <v>-0.005119988920444545</v>
      </c>
      <c r="DA88" s="7" t="n">
        <v>0.1381674955124067</v>
      </c>
      <c r="DB88" s="7" t="n">
        <v>0.01830986377126769</v>
      </c>
      <c r="DC88" s="7" t="n">
        <v>0.2180553379850212</v>
      </c>
      <c r="DD88" s="7" t="n">
        <v>-0.2047766361821024</v>
      </c>
      <c r="DE88" s="7" t="n">
        <v>0.8315737387830954</v>
      </c>
      <c r="DF88" s="7" t="n">
        <v>-0.1017745768403005</v>
      </c>
      <c r="DG88" s="7" t="n">
        <v>0.1656275715234083</v>
      </c>
      <c r="DH88" s="7" t="n">
        <v>0.5172974997015761</v>
      </c>
      <c r="DI88" s="7" t="n">
        <v>-0.09091388342558707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0.4532526857226657</v>
      </c>
      <c r="D89" s="7" t="n">
        <v>0.3571475734583724</v>
      </c>
      <c r="E89" s="7" t="n">
        <v>0.1972935119411494</v>
      </c>
      <c r="F89" s="7" t="n">
        <v>0.1921711083220419</v>
      </c>
      <c r="G89" s="7" t="n">
        <v>0.2088470767443718</v>
      </c>
      <c r="H89" s="7" t="n">
        <v>0.313770946640395</v>
      </c>
      <c r="I89" s="7" t="n">
        <v>-0.04672227529936019</v>
      </c>
      <c r="J89" s="7" t="n">
        <v>0.4432212162445116</v>
      </c>
      <c r="K89" s="7" t="n">
        <v>0.7156650649405971</v>
      </c>
      <c r="L89" s="7" t="n">
        <v>0.1416589587728894</v>
      </c>
      <c r="M89" s="7" t="n">
        <v>-0.04026435259779877</v>
      </c>
      <c r="N89" s="7" t="n">
        <v>-0.1228389112992803</v>
      </c>
      <c r="O89" s="7" t="n">
        <v>0.3154932513970003</v>
      </c>
      <c r="P89" s="7" t="n">
        <v>-0.05520805586182635</v>
      </c>
      <c r="Q89" s="7" t="n">
        <v>0.6771438161979929</v>
      </c>
      <c r="R89" s="7" t="n">
        <v>0.6976079125801301</v>
      </c>
      <c r="S89" s="7" t="n">
        <v>0.5895921059890561</v>
      </c>
      <c r="T89" s="7" t="n">
        <v>0.4129562952773562</v>
      </c>
      <c r="U89" s="7" t="n">
        <v>0.6196677554957782</v>
      </c>
      <c r="V89" s="7" t="n">
        <v>0.5013689337521284</v>
      </c>
      <c r="W89" s="7" t="n">
        <v>-0.08377560570460278</v>
      </c>
      <c r="X89" s="7" t="n">
        <v>0.2589203791818011</v>
      </c>
      <c r="Y89" s="7" t="n">
        <v>0.2368490763145076</v>
      </c>
      <c r="Z89" s="7" t="n">
        <v>-0.1137067864476773</v>
      </c>
      <c r="AA89" s="7" t="n">
        <v>-0.09199161934366964</v>
      </c>
      <c r="AB89" s="7" t="n">
        <v>0.2196870269260665</v>
      </c>
      <c r="AC89" s="7" t="n">
        <v>0.02855107127314302</v>
      </c>
      <c r="AD89" s="7" t="n">
        <v>-0.08374704852122379</v>
      </c>
      <c r="AE89" s="7" t="n">
        <v>-0.08853978245661595</v>
      </c>
      <c r="AF89" s="7" t="n">
        <v>0.8487797231971883</v>
      </c>
      <c r="AG89" s="7" t="n">
        <v>0.3427651863497173</v>
      </c>
      <c r="AH89" s="7" t="n">
        <v>0.1445545087101695</v>
      </c>
      <c r="AI89" s="7" t="n">
        <v>0.07660154204249235</v>
      </c>
      <c r="AJ89" s="7" t="n">
        <v>0.2587722298956119</v>
      </c>
      <c r="AK89" s="7" t="n">
        <v>0.4267360255692687</v>
      </c>
      <c r="AL89" s="7" t="n">
        <v>-0.1257117423957405</v>
      </c>
      <c r="AM89" s="7" t="n">
        <v>0.335040314308648</v>
      </c>
      <c r="AN89" s="7" t="n">
        <v>-0.02544635840839801</v>
      </c>
      <c r="AO89" s="7" t="n">
        <v>-0.01946786972187356</v>
      </c>
      <c r="AP89" s="7" t="n">
        <v>0.1393103583017405</v>
      </c>
      <c r="AQ89" s="7" t="n">
        <v>-0.02287823347737054</v>
      </c>
      <c r="AR89" s="7" t="n">
        <v>0.2196872663529487</v>
      </c>
      <c r="AS89" s="7" t="n">
        <v>0.4019007085009915</v>
      </c>
      <c r="AT89" s="7" t="n">
        <v>0.5673377940261629</v>
      </c>
      <c r="AU89" s="7" t="n">
        <v>0.2508296654740446</v>
      </c>
      <c r="AV89" s="7" t="n">
        <v>0.35036174147578</v>
      </c>
      <c r="AW89" s="7" t="n">
        <v>0.03873090163997137</v>
      </c>
      <c r="AX89" s="7" t="n">
        <v>0.09406032696030059</v>
      </c>
      <c r="AY89" s="7" t="n">
        <v>-0.1534381961881327</v>
      </c>
      <c r="AZ89" s="7" t="n">
        <v>-0.08115746584413049</v>
      </c>
      <c r="BA89" s="7" t="n">
        <v>0.3239728052821145</v>
      </c>
      <c r="BB89" s="7" t="n">
        <v>0.2613713662709782</v>
      </c>
      <c r="BC89" s="7" t="n">
        <v>0.1304915353064277</v>
      </c>
      <c r="BD89" s="7" t="n">
        <v>0.4156060697022971</v>
      </c>
      <c r="BE89" s="7" t="n">
        <v>0.7191143977277529</v>
      </c>
      <c r="BF89" s="7" t="n">
        <v>0.2909210186956133</v>
      </c>
      <c r="BG89" s="7" t="n">
        <v>0.3120075398601025</v>
      </c>
      <c r="BH89" s="7" t="n">
        <v>-0.0456456869480685</v>
      </c>
      <c r="BI89" s="7" t="n">
        <v>0.2883544766788089</v>
      </c>
      <c r="BJ89" s="7" t="n">
        <v>0.04474591347841223</v>
      </c>
      <c r="BK89" s="7" t="n">
        <v>0.8026566930663964</v>
      </c>
      <c r="BL89" s="7" t="n">
        <v>0.8080210904265138</v>
      </c>
      <c r="BM89" s="7" t="n">
        <v>-0.1113675024532388</v>
      </c>
      <c r="BN89" s="7" t="n">
        <v>0.3065788339270362</v>
      </c>
      <c r="BO89" s="7" t="n">
        <v>0.05753860069739307</v>
      </c>
      <c r="BP89" s="7" t="n">
        <v>0.3237453410130435</v>
      </c>
      <c r="BQ89" s="7" t="n">
        <v>0.8522583303989686</v>
      </c>
      <c r="BR89" s="7" t="n">
        <v>0.2456749071396593</v>
      </c>
      <c r="BS89" s="7" t="n">
        <v>0.775942618826827</v>
      </c>
      <c r="BT89" s="7" t="n">
        <v>-0.06889968839590421</v>
      </c>
      <c r="BU89" s="7" t="n">
        <v>-0.01297257165376187</v>
      </c>
      <c r="BV89" s="7" t="n">
        <v>0.8163145910304122</v>
      </c>
      <c r="BW89" s="7" t="n">
        <v>0.6050515556826134</v>
      </c>
      <c r="BX89" s="7" t="n">
        <v>0.7854109676715844</v>
      </c>
      <c r="BY89" s="7" t="n">
        <v>0.3435005127932159</v>
      </c>
      <c r="BZ89" s="7" t="n">
        <v>0.6900362436751025</v>
      </c>
      <c r="CA89" s="7" t="n">
        <v>0.0384792758928854</v>
      </c>
      <c r="CB89" s="7" t="n">
        <v>0.2806007087964039</v>
      </c>
      <c r="CC89" s="7" t="n">
        <v>0.3959392442570614</v>
      </c>
      <c r="CD89" s="7" t="n">
        <v>0.3167398699553322</v>
      </c>
      <c r="CE89" s="7" t="n">
        <v>0.8492356640256883</v>
      </c>
      <c r="CF89" s="7" t="n">
        <v>0.9462373296039502</v>
      </c>
      <c r="CG89" s="7" t="n">
        <v>0.8474165053769209</v>
      </c>
      <c r="CH89" s="7" t="n">
        <v>0.00645151102519381</v>
      </c>
      <c r="CI89" s="7" t="n">
        <v>-0.1345253084288538</v>
      </c>
      <c r="CJ89" s="7" t="n">
        <v>-0.006533852097693225</v>
      </c>
      <c r="CK89" s="7" t="n">
        <v>-0.06625736495991637</v>
      </c>
      <c r="CL89" s="7" t="n">
        <v>1</v>
      </c>
      <c r="CM89" s="7" t="n">
        <v>0.8693319244946669</v>
      </c>
      <c r="CN89" s="7" t="n">
        <v>0.7842372067687903</v>
      </c>
      <c r="CO89" s="7" t="n">
        <v>-0.105146366279887</v>
      </c>
      <c r="CP89" s="7" t="n">
        <v>0.7420257566261313</v>
      </c>
      <c r="CQ89" s="7" t="n">
        <v>0.4742084679570605</v>
      </c>
      <c r="CR89" s="7" t="n">
        <v>-0.06759890587354321</v>
      </c>
      <c r="CS89" s="7" t="n">
        <v>0.2892463790771986</v>
      </c>
      <c r="CT89" s="7" t="n">
        <v>0.6151380323463497</v>
      </c>
      <c r="CU89" s="7" t="n">
        <v>-0.007944051183896373</v>
      </c>
      <c r="CV89" s="7" t="n">
        <v>0.651208089200539</v>
      </c>
      <c r="CW89" s="7" t="n">
        <v>0.3109912996429827</v>
      </c>
      <c r="CX89" s="7" t="n">
        <v>0.6514663989784066</v>
      </c>
      <c r="CY89" s="7" t="n">
        <v>0.08863891594780386</v>
      </c>
      <c r="CZ89" s="7" t="n">
        <v>0.09321108972160405</v>
      </c>
      <c r="DA89" s="7" t="n">
        <v>0.3135300286827532</v>
      </c>
      <c r="DB89" s="7" t="n">
        <v>0.6480300126705126</v>
      </c>
      <c r="DC89" s="7" t="n">
        <v>-0.1275207987113543</v>
      </c>
      <c r="DD89" s="7" t="n">
        <v>0.72700437617693</v>
      </c>
      <c r="DE89" s="7" t="n">
        <v>-0.1271059947801188</v>
      </c>
      <c r="DF89" s="7" t="n">
        <v>0.2727359952528072</v>
      </c>
      <c r="DG89" s="7" t="n">
        <v>0.7105151615465555</v>
      </c>
      <c r="DH89" s="7" t="n">
        <v>0.1440828231738054</v>
      </c>
      <c r="DI89" s="7" t="n">
        <v>0.4192697375708395</v>
      </c>
    </row>
    <row r="90">
      <c r="A90" s="6" t="inlineStr">
        <is>
          <t>931186.CSI</t>
        </is>
      </c>
      <c r="B90" s="6" t="inlineStr">
        <is>
          <t>中证科技50策略指数</t>
        </is>
      </c>
      <c r="C90" s="7" t="n">
        <v>0.5648665307177955</v>
      </c>
      <c r="D90" s="7" t="n">
        <v>0.5012534338629679</v>
      </c>
      <c r="E90" s="7" t="n">
        <v>0.2032092560498245</v>
      </c>
      <c r="F90" s="7" t="n">
        <v>0.3498931048975315</v>
      </c>
      <c r="G90" s="7" t="n">
        <v>0.2775531415947883</v>
      </c>
      <c r="H90" s="7" t="n">
        <v>0.4205339821317903</v>
      </c>
      <c r="I90" s="7" t="n">
        <v>0.1370943554879306</v>
      </c>
      <c r="J90" s="7" t="n">
        <v>0.6102206271608098</v>
      </c>
      <c r="K90" s="7" t="n">
        <v>0.8642347349118705</v>
      </c>
      <c r="L90" s="7" t="n">
        <v>0.2688663516774106</v>
      </c>
      <c r="M90" s="7" t="n">
        <v>0.0988512178208692</v>
      </c>
      <c r="N90" s="7" t="n">
        <v>0.0419207249903044</v>
      </c>
      <c r="O90" s="7" t="n">
        <v>0.4432269553952438</v>
      </c>
      <c r="P90" s="7" t="n">
        <v>0.04507271133841521</v>
      </c>
      <c r="Q90" s="7" t="n">
        <v>0.7853590202940371</v>
      </c>
      <c r="R90" s="7" t="n">
        <v>0.7756293744589908</v>
      </c>
      <c r="S90" s="7" t="n">
        <v>0.6538703420592089</v>
      </c>
      <c r="T90" s="7" t="n">
        <v>0.598457180721888</v>
      </c>
      <c r="U90" s="7" t="n">
        <v>0.7553730723051169</v>
      </c>
      <c r="V90" s="7" t="n">
        <v>0.6649892442099162</v>
      </c>
      <c r="W90" s="7" t="n">
        <v>0.06610167349927414</v>
      </c>
      <c r="X90" s="7" t="n">
        <v>0.2865562661624866</v>
      </c>
      <c r="Y90" s="7" t="n">
        <v>0.2587497916948592</v>
      </c>
      <c r="Z90" s="7" t="n">
        <v>0.07692081641706784</v>
      </c>
      <c r="AA90" s="7" t="n">
        <v>0.05599029676500294</v>
      </c>
      <c r="AB90" s="7" t="n">
        <v>0.3008139098613689</v>
      </c>
      <c r="AC90" s="7" t="n">
        <v>0.2399046040436037</v>
      </c>
      <c r="AD90" s="7" t="n">
        <v>0.0172676588708043</v>
      </c>
      <c r="AE90" s="7" t="n">
        <v>0.06280215564316441</v>
      </c>
      <c r="AF90" s="7" t="n">
        <v>0.9528886057514481</v>
      </c>
      <c r="AG90" s="7" t="n">
        <v>0.5357672296509961</v>
      </c>
      <c r="AH90" s="7" t="n">
        <v>0.3585471029054645</v>
      </c>
      <c r="AI90" s="7" t="n">
        <v>0.2177163734151063</v>
      </c>
      <c r="AJ90" s="7" t="n">
        <v>0.4295963605907457</v>
      </c>
      <c r="AK90" s="7" t="n">
        <v>0.6266492144768241</v>
      </c>
      <c r="AL90" s="7" t="n">
        <v>0.03810639048691429</v>
      </c>
      <c r="AM90" s="7" t="n">
        <v>0.5119742968077405</v>
      </c>
      <c r="AN90" s="7" t="n">
        <v>0.1024441607477541</v>
      </c>
      <c r="AO90" s="7" t="n">
        <v>0.1081555034464485</v>
      </c>
      <c r="AP90" s="7" t="n">
        <v>0.3393346114688661</v>
      </c>
      <c r="AQ90" s="7" t="n">
        <v>0.07356989213244254</v>
      </c>
      <c r="AR90" s="7" t="n">
        <v>0.3008142082319283</v>
      </c>
      <c r="AS90" s="7" t="n">
        <v>0.4117949728325378</v>
      </c>
      <c r="AT90" s="7" t="n">
        <v>0.5668531879357869</v>
      </c>
      <c r="AU90" s="7" t="n">
        <v>0.2505697978735151</v>
      </c>
      <c r="AV90" s="7" t="n">
        <v>0.5186548289871412</v>
      </c>
      <c r="AW90" s="7" t="n">
        <v>0.1418973240039155</v>
      </c>
      <c r="AX90" s="7" t="n">
        <v>0.1080832734387451</v>
      </c>
      <c r="AY90" s="7" t="n">
        <v>0.004176274355327513</v>
      </c>
      <c r="AZ90" s="7" t="n">
        <v>0.07006995133294959</v>
      </c>
      <c r="BA90" s="7" t="n">
        <v>0.3673071826434366</v>
      </c>
      <c r="BB90" s="7" t="n">
        <v>0.2895761709077314</v>
      </c>
      <c r="BC90" s="7" t="n">
        <v>0.3120374399392804</v>
      </c>
      <c r="BD90" s="7" t="n">
        <v>0.5408038790221313</v>
      </c>
      <c r="BE90" s="7" t="n">
        <v>0.8137279110185812</v>
      </c>
      <c r="BF90" s="7" t="n">
        <v>0.4311500903463408</v>
      </c>
      <c r="BG90" s="7" t="n">
        <v>0.3591636655369402</v>
      </c>
      <c r="BH90" s="7" t="n">
        <v>0.04363219058594315</v>
      </c>
      <c r="BI90" s="7" t="n">
        <v>0.3714693770923471</v>
      </c>
      <c r="BJ90" s="7" t="n">
        <v>0.2100222837819174</v>
      </c>
      <c r="BK90" s="7" t="n">
        <v>0.8876659868677202</v>
      </c>
      <c r="BL90" s="7" t="n">
        <v>0.9052536732808836</v>
      </c>
      <c r="BM90" s="7" t="n">
        <v>0.05360513886040549</v>
      </c>
      <c r="BN90" s="7" t="n">
        <v>0.3582823753400111</v>
      </c>
      <c r="BO90" s="7" t="n">
        <v>0.262051358781873</v>
      </c>
      <c r="BP90" s="7" t="n">
        <v>0.4499189527859399</v>
      </c>
      <c r="BQ90" s="7" t="n">
        <v>0.9318758567672748</v>
      </c>
      <c r="BR90" s="7" t="n">
        <v>0.3447444142648136</v>
      </c>
      <c r="BS90" s="7" t="n">
        <v>0.8626047549076116</v>
      </c>
      <c r="BT90" s="7" t="n">
        <v>0.06555692244668326</v>
      </c>
      <c r="BU90" s="7" t="n">
        <v>0.1146319376491304</v>
      </c>
      <c r="BV90" s="7" t="n">
        <v>0.8385457999896723</v>
      </c>
      <c r="BW90" s="7" t="n">
        <v>0.5880713772975671</v>
      </c>
      <c r="BX90" s="7" t="n">
        <v>0.8378139183965606</v>
      </c>
      <c r="BY90" s="7" t="n">
        <v>0.3449240291287917</v>
      </c>
      <c r="BZ90" s="7" t="n">
        <v>0.8076701527132554</v>
      </c>
      <c r="CA90" s="7" t="n">
        <v>0.1399715198531527</v>
      </c>
      <c r="CB90" s="7" t="n">
        <v>0.3482974837469038</v>
      </c>
      <c r="CC90" s="7" t="n">
        <v>0.4238964096538023</v>
      </c>
      <c r="CD90" s="7" t="n">
        <v>0.3142939434826337</v>
      </c>
      <c r="CE90" s="7" t="n">
        <v>0.9245119040907803</v>
      </c>
      <c r="CF90" s="7" t="n">
        <v>0.9241411198217186</v>
      </c>
      <c r="CG90" s="7" t="n">
        <v>0.9588966375628845</v>
      </c>
      <c r="CH90" s="7" t="n">
        <v>0.1584697840791995</v>
      </c>
      <c r="CI90" s="7" t="n">
        <v>0.01620044786505368</v>
      </c>
      <c r="CJ90" s="7" t="n">
        <v>0.05180977827322402</v>
      </c>
      <c r="CK90" s="7" t="n">
        <v>0.0625781453336515</v>
      </c>
      <c r="CL90" s="7" t="n">
        <v>0.8693319244946669</v>
      </c>
      <c r="CM90" s="7" t="n">
        <v>1</v>
      </c>
      <c r="CN90" s="7" t="n">
        <v>0.8844216108463281</v>
      </c>
      <c r="CO90" s="7" t="n">
        <v>0.01884197576341533</v>
      </c>
      <c r="CP90" s="7" t="n">
        <v>0.9155636373905598</v>
      </c>
      <c r="CQ90" s="7" t="n">
        <v>0.6552632912198501</v>
      </c>
      <c r="CR90" s="7" t="n">
        <v>0.01189396974680719</v>
      </c>
      <c r="CS90" s="7" t="n">
        <v>0.3930473318069374</v>
      </c>
      <c r="CT90" s="7" t="n">
        <v>0.7421346696518649</v>
      </c>
      <c r="CU90" s="7" t="n">
        <v>0.0955229434090534</v>
      </c>
      <c r="CV90" s="7" t="n">
        <v>0.7787255841691361</v>
      </c>
      <c r="CW90" s="7" t="n">
        <v>0.3458074064470974</v>
      </c>
      <c r="CX90" s="7" t="n">
        <v>0.7776640496351612</v>
      </c>
      <c r="CY90" s="7" t="n">
        <v>0.1804295722034143</v>
      </c>
      <c r="CZ90" s="7" t="n">
        <v>0.1072289403517814</v>
      </c>
      <c r="DA90" s="7" t="n">
        <v>0.4544423265765505</v>
      </c>
      <c r="DB90" s="7" t="n">
        <v>0.7794574273393324</v>
      </c>
      <c r="DC90" s="7" t="n">
        <v>-0.02464021495503228</v>
      </c>
      <c r="DD90" s="7" t="n">
        <v>0.8190813691133415</v>
      </c>
      <c r="DE90" s="7" t="n">
        <v>0.02201136461957152</v>
      </c>
      <c r="DF90" s="7" t="n">
        <v>0.289835540329878</v>
      </c>
      <c r="DG90" s="7" t="n">
        <v>0.8102508626362507</v>
      </c>
      <c r="DH90" s="7" t="n">
        <v>0.2872875887999635</v>
      </c>
      <c r="DI90" s="7" t="n">
        <v>0.4085294040364215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0.5064708915550972</v>
      </c>
      <c r="D91" s="7" t="n">
        <v>0.4569342072072288</v>
      </c>
      <c r="E91" s="7" t="n">
        <v>0.1432249078366806</v>
      </c>
      <c r="F91" s="7" t="n">
        <v>0.3208852367990133</v>
      </c>
      <c r="G91" s="7" t="n">
        <v>0.2406643668692407</v>
      </c>
      <c r="H91" s="7" t="n">
        <v>0.3973166527192702</v>
      </c>
      <c r="I91" s="7" t="n">
        <v>0.07504792806051919</v>
      </c>
      <c r="J91" s="7" t="n">
        <v>0.5682731897482513</v>
      </c>
      <c r="K91" s="7" t="n">
        <v>0.8898064421465151</v>
      </c>
      <c r="L91" s="7" t="n">
        <v>0.2247188220311832</v>
      </c>
      <c r="M91" s="7" t="n">
        <v>0.02814950342805999</v>
      </c>
      <c r="N91" s="7" t="n">
        <v>-0.02305844716747701</v>
      </c>
      <c r="O91" s="7" t="n">
        <v>0.4533782564517205</v>
      </c>
      <c r="P91" s="7" t="n">
        <v>0.03995581244232872</v>
      </c>
      <c r="Q91" s="7" t="n">
        <v>0.676224725115285</v>
      </c>
      <c r="R91" s="7" t="n">
        <v>0.6944275056039405</v>
      </c>
      <c r="S91" s="7" t="n">
        <v>0.5804384579455982</v>
      </c>
      <c r="T91" s="7" t="n">
        <v>0.5533772191938198</v>
      </c>
      <c r="U91" s="7" t="n">
        <v>0.6421153395295445</v>
      </c>
      <c r="V91" s="7" t="n">
        <v>0.6034528192678321</v>
      </c>
      <c r="W91" s="7" t="n">
        <v>0.00751348689762324</v>
      </c>
      <c r="X91" s="7" t="n">
        <v>0.2182429178862928</v>
      </c>
      <c r="Y91" s="7" t="n">
        <v>0.2022060519670625</v>
      </c>
      <c r="Z91" s="7" t="n">
        <v>0.01193140191227944</v>
      </c>
      <c r="AA91" s="7" t="n">
        <v>-0.003616824478874853</v>
      </c>
      <c r="AB91" s="7" t="n">
        <v>0.3419732252366595</v>
      </c>
      <c r="AC91" s="7" t="n">
        <v>0.1522020849992164</v>
      </c>
      <c r="AD91" s="7" t="n">
        <v>0.01671559920313363</v>
      </c>
      <c r="AE91" s="7" t="n">
        <v>-9.290632881778194e-05</v>
      </c>
      <c r="AF91" s="7" t="n">
        <v>0.9514992639167731</v>
      </c>
      <c r="AG91" s="7" t="n">
        <v>0.4796315084148421</v>
      </c>
      <c r="AH91" s="7" t="n">
        <v>0.3454351033396561</v>
      </c>
      <c r="AI91" s="7" t="n">
        <v>0.1664835269001441</v>
      </c>
      <c r="AJ91" s="7" t="n">
        <v>0.3898247625253263</v>
      </c>
      <c r="AK91" s="7" t="n">
        <v>0.5861529603522196</v>
      </c>
      <c r="AL91" s="7" t="n">
        <v>-0.02571188869331578</v>
      </c>
      <c r="AM91" s="7" t="n">
        <v>0.4817322083145871</v>
      </c>
      <c r="AN91" s="7" t="n">
        <v>0.1062903775102378</v>
      </c>
      <c r="AO91" s="7" t="n">
        <v>0.07366142410914321</v>
      </c>
      <c r="AP91" s="7" t="n">
        <v>0.3268741724837635</v>
      </c>
      <c r="AQ91" s="7" t="n">
        <v>0.06075309821115982</v>
      </c>
      <c r="AR91" s="7" t="n">
        <v>0.3419735875866081</v>
      </c>
      <c r="AS91" s="7" t="n">
        <v>0.3977683239632956</v>
      </c>
      <c r="AT91" s="7" t="n">
        <v>0.3937350545820391</v>
      </c>
      <c r="AU91" s="7" t="n">
        <v>0.2869733428966866</v>
      </c>
      <c r="AV91" s="7" t="n">
        <v>0.4822087036644744</v>
      </c>
      <c r="AW91" s="7" t="n">
        <v>0.1333212803896252</v>
      </c>
      <c r="AX91" s="7" t="n">
        <v>0.1088661862856021</v>
      </c>
      <c r="AY91" s="7" t="n">
        <v>-0.04303012639915631</v>
      </c>
      <c r="AZ91" s="7" t="n">
        <v>0.01870383379036197</v>
      </c>
      <c r="BA91" s="7" t="n">
        <v>0.3837099040435563</v>
      </c>
      <c r="BB91" s="7" t="n">
        <v>0.2187542187213553</v>
      </c>
      <c r="BC91" s="7" t="n">
        <v>0.3018737998051295</v>
      </c>
      <c r="BD91" s="7" t="n">
        <v>0.5244226767722664</v>
      </c>
      <c r="BE91" s="7" t="n">
        <v>0.6151734080158192</v>
      </c>
      <c r="BF91" s="7" t="n">
        <v>0.403378377275512</v>
      </c>
      <c r="BG91" s="7" t="n">
        <v>0.3799406478904318</v>
      </c>
      <c r="BH91" s="7" t="n">
        <v>0.03417493171895662</v>
      </c>
      <c r="BI91" s="7" t="n">
        <v>0.3573035510245312</v>
      </c>
      <c r="BJ91" s="7" t="n">
        <v>0.1731641253293223</v>
      </c>
      <c r="BK91" s="7" t="n">
        <v>0.7066200117839898</v>
      </c>
      <c r="BL91" s="7" t="n">
        <v>0.9953160855204086</v>
      </c>
      <c r="BM91" s="7" t="n">
        <v>-0.01825423220441176</v>
      </c>
      <c r="BN91" s="7" t="n">
        <v>0.3595606547015718</v>
      </c>
      <c r="BO91" s="7" t="n">
        <v>0.1820200666072979</v>
      </c>
      <c r="BP91" s="7" t="n">
        <v>0.4767402311391235</v>
      </c>
      <c r="BQ91" s="7" t="n">
        <v>0.8373181866635183</v>
      </c>
      <c r="BR91" s="7" t="n">
        <v>0.2538822366649368</v>
      </c>
      <c r="BS91" s="7" t="n">
        <v>0.8465940430672559</v>
      </c>
      <c r="BT91" s="7" t="n">
        <v>0.01415250584726081</v>
      </c>
      <c r="BU91" s="7" t="n">
        <v>0.06219705810849832</v>
      </c>
      <c r="BV91" s="7" t="n">
        <v>0.6320811077392837</v>
      </c>
      <c r="BW91" s="7" t="n">
        <v>0.4304455947194592</v>
      </c>
      <c r="BX91" s="7" t="n">
        <v>0.6342375121019241</v>
      </c>
      <c r="BY91" s="7" t="n">
        <v>0.2932867607149313</v>
      </c>
      <c r="BZ91" s="7" t="n">
        <v>0.6344222000704887</v>
      </c>
      <c r="CA91" s="7" t="n">
        <v>0.1301027152465589</v>
      </c>
      <c r="CB91" s="7" t="n">
        <v>0.3984437543261314</v>
      </c>
      <c r="CC91" s="7" t="n">
        <v>0.337154694318508</v>
      </c>
      <c r="CD91" s="7" t="n">
        <v>0.3317393863119918</v>
      </c>
      <c r="CE91" s="7" t="n">
        <v>0.8213463277192413</v>
      </c>
      <c r="CF91" s="7" t="n">
        <v>0.8966789351944868</v>
      </c>
      <c r="CG91" s="7" t="n">
        <v>0.9132372298268719</v>
      </c>
      <c r="CH91" s="7" t="n">
        <v>0.1226029133281464</v>
      </c>
      <c r="CI91" s="7" t="n">
        <v>-0.03752375095322291</v>
      </c>
      <c r="CJ91" s="7" t="n">
        <v>0.01907127718502159</v>
      </c>
      <c r="CK91" s="7" t="n">
        <v>0.005287787799010082</v>
      </c>
      <c r="CL91" s="7" t="n">
        <v>0.7842372067687903</v>
      </c>
      <c r="CM91" s="7" t="n">
        <v>0.8844216108463281</v>
      </c>
      <c r="CN91" s="7" t="n">
        <v>1</v>
      </c>
      <c r="CO91" s="7" t="n">
        <v>-0.002001331868554333</v>
      </c>
      <c r="CP91" s="7" t="n">
        <v>0.8879362615552424</v>
      </c>
      <c r="CQ91" s="7" t="n">
        <v>0.6770973862151173</v>
      </c>
      <c r="CR91" s="7" t="n">
        <v>-7.184424455725089e-05</v>
      </c>
      <c r="CS91" s="7" t="n">
        <v>0.4072482375436641</v>
      </c>
      <c r="CT91" s="7" t="n">
        <v>0.9251294898647681</v>
      </c>
      <c r="CU91" s="7" t="n">
        <v>0.08611678161397443</v>
      </c>
      <c r="CV91" s="7" t="n">
        <v>0.936012844618983</v>
      </c>
      <c r="CW91" s="7" t="n">
        <v>0.3104314131290999</v>
      </c>
      <c r="CX91" s="7" t="n">
        <v>0.93384607247286</v>
      </c>
      <c r="CY91" s="7" t="n">
        <v>0.1364859284152389</v>
      </c>
      <c r="CZ91" s="7" t="n">
        <v>0.1096228351011092</v>
      </c>
      <c r="DA91" s="7" t="n">
        <v>0.3979786822725195</v>
      </c>
      <c r="DB91" s="7" t="n">
        <v>0.9302723930691768</v>
      </c>
      <c r="DC91" s="7" t="n">
        <v>0.007961451497963585</v>
      </c>
      <c r="DD91" s="7" t="n">
        <v>0.6201571572496647</v>
      </c>
      <c r="DE91" s="7" t="n">
        <v>-0.02478048836240317</v>
      </c>
      <c r="DF91" s="7" t="n">
        <v>0.2166889849358817</v>
      </c>
      <c r="DG91" s="7" t="n">
        <v>0.648739362126128</v>
      </c>
      <c r="DH91" s="7" t="n">
        <v>0.3194912535972715</v>
      </c>
      <c r="DI91" s="7" t="n">
        <v>0.4024559455748228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0.2169850079612405</v>
      </c>
      <c r="D92" s="7" t="n">
        <v>0.2704299138762494</v>
      </c>
      <c r="E92" s="7" t="n">
        <v>-0.182392070504949</v>
      </c>
      <c r="F92" s="7" t="n">
        <v>0.3807720070634051</v>
      </c>
      <c r="G92" s="7" t="n">
        <v>0.05299810874863696</v>
      </c>
      <c r="H92" s="7" t="n">
        <v>0.1519578161519013</v>
      </c>
      <c r="I92" s="7" t="n">
        <v>0.7556904662452854</v>
      </c>
      <c r="J92" s="7" t="n">
        <v>0.3407353276655237</v>
      </c>
      <c r="K92" s="7" t="n">
        <v>0.0414395320424495</v>
      </c>
      <c r="L92" s="7" t="n">
        <v>0.533492765150263</v>
      </c>
      <c r="M92" s="7" t="n">
        <v>0.9021319050377341</v>
      </c>
      <c r="N92" s="7" t="n">
        <v>0.3203637187583701</v>
      </c>
      <c r="O92" s="7" t="n">
        <v>0.3865960959510925</v>
      </c>
      <c r="P92" s="7" t="n">
        <v>0.5046805748887717</v>
      </c>
      <c r="Q92" s="7" t="n">
        <v>0.3228887023852819</v>
      </c>
      <c r="R92" s="7" t="n">
        <v>0.004877126335976524</v>
      </c>
      <c r="S92" s="7" t="n">
        <v>-0.04408832847872079</v>
      </c>
      <c r="T92" s="7" t="n">
        <v>0.4383793345782305</v>
      </c>
      <c r="U92" s="7" t="n">
        <v>0.3383670102869034</v>
      </c>
      <c r="V92" s="7" t="n">
        <v>0.3498426520774677</v>
      </c>
      <c r="W92" s="7" t="n">
        <v>0.9465924373130949</v>
      </c>
      <c r="X92" s="7" t="n">
        <v>-0.09366820344393574</v>
      </c>
      <c r="Y92" s="7" t="n">
        <v>-0.06869662806388316</v>
      </c>
      <c r="Z92" s="7" t="n">
        <v>0.3191798317303919</v>
      </c>
      <c r="AA92" s="7" t="n">
        <v>0.9024246448669384</v>
      </c>
      <c r="AB92" s="7" t="n">
        <v>0.1543749423293642</v>
      </c>
      <c r="AC92" s="7" t="n">
        <v>0.2019909506204662</v>
      </c>
      <c r="AD92" s="7" t="n">
        <v>0.5095881603330824</v>
      </c>
      <c r="AE92" s="7" t="n">
        <v>0.8987575698336449</v>
      </c>
      <c r="AF92" s="7" t="n">
        <v>-0.07738863471279829</v>
      </c>
      <c r="AG92" s="7" t="n">
        <v>0.6036471043074224</v>
      </c>
      <c r="AH92" s="7" t="n">
        <v>0.6610018031148931</v>
      </c>
      <c r="AI92" s="7" t="n">
        <v>0.6898380600433226</v>
      </c>
      <c r="AJ92" s="7" t="n">
        <v>0.2457510881840442</v>
      </c>
      <c r="AK92" s="7" t="n">
        <v>0.4811899250515262</v>
      </c>
      <c r="AL92" s="7" t="n">
        <v>0.3195191056427827</v>
      </c>
      <c r="AM92" s="7" t="n">
        <v>0.045410570147153</v>
      </c>
      <c r="AN92" s="7" t="n">
        <v>0.1950217944791513</v>
      </c>
      <c r="AO92" s="7" t="n">
        <v>0.959048743945757</v>
      </c>
      <c r="AP92" s="7" t="n">
        <v>0.6329159043668057</v>
      </c>
      <c r="AQ92" s="7" t="n">
        <v>0.518188059130545</v>
      </c>
      <c r="AR92" s="7" t="n">
        <v>0.1543749874337381</v>
      </c>
      <c r="AS92" s="7" t="n">
        <v>0.3143908812713433</v>
      </c>
      <c r="AT92" s="7" t="n">
        <v>-0.2282288255548119</v>
      </c>
      <c r="AU92" s="7" t="n">
        <v>0.4355757130608929</v>
      </c>
      <c r="AV92" s="7" t="n">
        <v>0.04951084023209113</v>
      </c>
      <c r="AW92" s="7" t="n">
        <v>0.5834735873087588</v>
      </c>
      <c r="AX92" s="7" t="n">
        <v>-0.0367552582500949</v>
      </c>
      <c r="AY92" s="7" t="n">
        <v>0.28049646716219</v>
      </c>
      <c r="AZ92" s="7" t="n">
        <v>0.9671741059100899</v>
      </c>
      <c r="BA92" s="7" t="n">
        <v>-0.03631733547840757</v>
      </c>
      <c r="BB92" s="7" t="n">
        <v>0.08746103775093425</v>
      </c>
      <c r="BC92" s="7" t="n">
        <v>0.4912365540672402</v>
      </c>
      <c r="BD92" s="7" t="n">
        <v>0.3614320810845806</v>
      </c>
      <c r="BE92" s="7" t="n">
        <v>-0.2172423684901102</v>
      </c>
      <c r="BF92" s="7" t="n">
        <v>0.1544392383943803</v>
      </c>
      <c r="BG92" s="7" t="n">
        <v>-0.03649439079892765</v>
      </c>
      <c r="BH92" s="7" t="n">
        <v>0.4962498771546032</v>
      </c>
      <c r="BI92" s="7" t="n">
        <v>0.4772267033913662</v>
      </c>
      <c r="BJ92" s="7" t="n">
        <v>0.4807929153805461</v>
      </c>
      <c r="BK92" s="7" t="n">
        <v>-0.2091275142145283</v>
      </c>
      <c r="BL92" s="7" t="n">
        <v>-0.002763398254695716</v>
      </c>
      <c r="BM92" s="7" t="n">
        <v>0.3307910893548399</v>
      </c>
      <c r="BN92" s="7" t="n">
        <v>0.3239586898741662</v>
      </c>
      <c r="BO92" s="7" t="n">
        <v>0.1563652813870485</v>
      </c>
      <c r="BP92" s="7" t="n">
        <v>0.3683869156703727</v>
      </c>
      <c r="BQ92" s="7" t="n">
        <v>-0.1604983051511273</v>
      </c>
      <c r="BR92" s="7" t="n">
        <v>0.3269546798126288</v>
      </c>
      <c r="BS92" s="7" t="n">
        <v>0.1372469107366183</v>
      </c>
      <c r="BT92" s="7" t="n">
        <v>0.9221336543398583</v>
      </c>
      <c r="BU92" s="7" t="n">
        <v>0.9500157670028602</v>
      </c>
      <c r="BV92" s="7" t="n">
        <v>-0.2396179179484951</v>
      </c>
      <c r="BW92" s="7" t="n">
        <v>-0.2178028089195622</v>
      </c>
      <c r="BX92" s="7" t="n">
        <v>-0.218585457299413</v>
      </c>
      <c r="BY92" s="7" t="n">
        <v>-0.1848076185105849</v>
      </c>
      <c r="BZ92" s="7" t="n">
        <v>-0.1006401805390244</v>
      </c>
      <c r="CA92" s="7" t="n">
        <v>0.5789376927660137</v>
      </c>
      <c r="CB92" s="7" t="n">
        <v>0.247849740518318</v>
      </c>
      <c r="CC92" s="7" t="n">
        <v>0.002588065599832986</v>
      </c>
      <c r="CD92" s="7" t="n">
        <v>0.3938596628591659</v>
      </c>
      <c r="CE92" s="7" t="n">
        <v>-0.1837145392791684</v>
      </c>
      <c r="CF92" s="7" t="n">
        <v>-0.0811113618579402</v>
      </c>
      <c r="CG92" s="7" t="n">
        <v>0.119739605046254</v>
      </c>
      <c r="CH92" s="7" t="n">
        <v>0.423640511776913</v>
      </c>
      <c r="CI92" s="7" t="n">
        <v>0.8767929252247653</v>
      </c>
      <c r="CJ92" s="7" t="n">
        <v>0.3680510262608067</v>
      </c>
      <c r="CK92" s="7" t="n">
        <v>0.9330139301069089</v>
      </c>
      <c r="CL92" s="7" t="n">
        <v>-0.105146366279887</v>
      </c>
      <c r="CM92" s="7" t="n">
        <v>0.01884197576341533</v>
      </c>
      <c r="CN92" s="7" t="n">
        <v>-0.002001331868554333</v>
      </c>
      <c r="CO92" s="7" t="n">
        <v>1</v>
      </c>
      <c r="CP92" s="7" t="n">
        <v>-0.04402300850950952</v>
      </c>
      <c r="CQ92" s="7" t="n">
        <v>0.4723521745797391</v>
      </c>
      <c r="CR92" s="7" t="n">
        <v>0.5203692121655576</v>
      </c>
      <c r="CS92" s="7" t="n">
        <v>0.1949154530125114</v>
      </c>
      <c r="CT92" s="7" t="n">
        <v>0.0585316136154469</v>
      </c>
      <c r="CU92" s="7" t="n">
        <v>0.575643212687531</v>
      </c>
      <c r="CV92" s="7" t="n">
        <v>0.03357630514537074</v>
      </c>
      <c r="CW92" s="7" t="n">
        <v>-0.1211184606889173</v>
      </c>
      <c r="CX92" s="7" t="n">
        <v>0.02383127611747262</v>
      </c>
      <c r="CY92" s="7" t="n">
        <v>0.4588048994960044</v>
      </c>
      <c r="CZ92" s="7" t="n">
        <v>-0.03256475436331816</v>
      </c>
      <c r="DA92" s="7" t="n">
        <v>0.1149861529744324</v>
      </c>
      <c r="DB92" s="7" t="n">
        <v>0.03289651375470232</v>
      </c>
      <c r="DC92" s="7" t="n">
        <v>0.1637269767168603</v>
      </c>
      <c r="DD92" s="7" t="n">
        <v>-0.1969987679799035</v>
      </c>
      <c r="DE92" s="7" t="n">
        <v>0.8433722628757229</v>
      </c>
      <c r="DF92" s="7" t="n">
        <v>-0.2122793529035587</v>
      </c>
      <c r="DG92" s="7" t="n">
        <v>0.1488321990436992</v>
      </c>
      <c r="DH92" s="7" t="n">
        <v>0.5548799190163932</v>
      </c>
      <c r="DI92" s="7" t="n">
        <v>-0.1543193046354763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0.5519256420020081</v>
      </c>
      <c r="D93" s="7" t="n">
        <v>0.5156010125096627</v>
      </c>
      <c r="E93" s="7" t="n">
        <v>0.2033213007949853</v>
      </c>
      <c r="F93" s="7" t="n">
        <v>0.3681220358963028</v>
      </c>
      <c r="G93" s="7" t="n">
        <v>0.2919338273260724</v>
      </c>
      <c r="H93" s="7" t="n">
        <v>0.4059392928573213</v>
      </c>
      <c r="I93" s="7" t="n">
        <v>0.1304653621736042</v>
      </c>
      <c r="J93" s="7" t="n">
        <v>0.6249153891235009</v>
      </c>
      <c r="K93" s="7" t="n">
        <v>0.8922000593827792</v>
      </c>
      <c r="L93" s="7" t="n">
        <v>0.2583288575554803</v>
      </c>
      <c r="M93" s="7" t="n">
        <v>-0.01280241477113655</v>
      </c>
      <c r="N93" s="7" t="n">
        <v>0.1109143094817877</v>
      </c>
      <c r="O93" s="7" t="n">
        <v>0.4196475266834531</v>
      </c>
      <c r="P93" s="7" t="n">
        <v>0.006085195950864322</v>
      </c>
      <c r="Q93" s="7" t="n">
        <v>0.708176475146463</v>
      </c>
      <c r="R93" s="7" t="n">
        <v>0.7416395277955358</v>
      </c>
      <c r="S93" s="7" t="n">
        <v>0.6190416888835066</v>
      </c>
      <c r="T93" s="7" t="n">
        <v>0.5984660283774814</v>
      </c>
      <c r="U93" s="7" t="n">
        <v>0.6921796581952735</v>
      </c>
      <c r="V93" s="7" t="n">
        <v>0.6599965266223619</v>
      </c>
      <c r="W93" s="7" t="n">
        <v>-0.01573336942778913</v>
      </c>
      <c r="X93" s="7" t="n">
        <v>0.265468079169603</v>
      </c>
      <c r="Y93" s="7" t="n">
        <v>0.2401575061369486</v>
      </c>
      <c r="Z93" s="7" t="n">
        <v>0.1489752127283322</v>
      </c>
      <c r="AA93" s="7" t="n">
        <v>-0.03241321798902876</v>
      </c>
      <c r="AB93" s="7" t="n">
        <v>0.365926155442854</v>
      </c>
      <c r="AC93" s="7" t="n">
        <v>0.2562005383833383</v>
      </c>
      <c r="AD93" s="7" t="n">
        <v>-0.01978218713882202</v>
      </c>
      <c r="AE93" s="7" t="n">
        <v>-0.02751812143214845</v>
      </c>
      <c r="AF93" s="7" t="n">
        <v>0.9596383590685634</v>
      </c>
      <c r="AG93" s="7" t="n">
        <v>0.5287569284777174</v>
      </c>
      <c r="AH93" s="7" t="n">
        <v>0.3925571015889168</v>
      </c>
      <c r="AI93" s="7" t="n">
        <v>0.1816426485069852</v>
      </c>
      <c r="AJ93" s="7" t="n">
        <v>0.4723438559886397</v>
      </c>
      <c r="AK93" s="7" t="n">
        <v>0.6429237914933182</v>
      </c>
      <c r="AL93" s="7" t="n">
        <v>0.1055145252811059</v>
      </c>
      <c r="AM93" s="7" t="n">
        <v>0.6200628055513383</v>
      </c>
      <c r="AN93" s="7" t="n">
        <v>0.08307838009695355</v>
      </c>
      <c r="AO93" s="7" t="n">
        <v>0.01368717344119726</v>
      </c>
      <c r="AP93" s="7" t="n">
        <v>0.3599807608228136</v>
      </c>
      <c r="AQ93" s="7" t="n">
        <v>0.0349330528895418</v>
      </c>
      <c r="AR93" s="7" t="n">
        <v>0.3659264727379986</v>
      </c>
      <c r="AS93" s="7" t="n">
        <v>0.4189373790763488</v>
      </c>
      <c r="AT93" s="7" t="n">
        <v>0.4897122909634466</v>
      </c>
      <c r="AU93" s="7" t="n">
        <v>0.2707425302722776</v>
      </c>
      <c r="AV93" s="7" t="n">
        <v>0.6194465892140814</v>
      </c>
      <c r="AW93" s="7" t="n">
        <v>0.1026365022593788</v>
      </c>
      <c r="AX93" s="7" t="n">
        <v>0.1236819473382087</v>
      </c>
      <c r="AY93" s="7" t="n">
        <v>0.08418096929755121</v>
      </c>
      <c r="AZ93" s="7" t="n">
        <v>0.01498227345158531</v>
      </c>
      <c r="BA93" s="7" t="n">
        <v>0.3443735395359154</v>
      </c>
      <c r="BB93" s="7" t="n">
        <v>0.2819947992565847</v>
      </c>
      <c r="BC93" s="7" t="n">
        <v>0.3328783550293478</v>
      </c>
      <c r="BD93" s="7" t="n">
        <v>0.5082014968943338</v>
      </c>
      <c r="BE93" s="7" t="n">
        <v>0.8517274442334103</v>
      </c>
      <c r="BF93" s="7" t="n">
        <v>0.4399753976010435</v>
      </c>
      <c r="BG93" s="7" t="n">
        <v>0.350477184542941</v>
      </c>
      <c r="BH93" s="7" t="n">
        <v>0.002034191472997555</v>
      </c>
      <c r="BI93" s="7" t="n">
        <v>0.3393011669981565</v>
      </c>
      <c r="BJ93" s="7" t="n">
        <v>0.2727435410331541</v>
      </c>
      <c r="BK93" s="7" t="n">
        <v>0.8737396321103252</v>
      </c>
      <c r="BL93" s="7" t="n">
        <v>0.8992221171088089</v>
      </c>
      <c r="BM93" s="7" t="n">
        <v>0.1149953474399229</v>
      </c>
      <c r="BN93" s="7" t="n">
        <v>0.3614957572279152</v>
      </c>
      <c r="BO93" s="7" t="n">
        <v>0.2952438869506193</v>
      </c>
      <c r="BP93" s="7" t="n">
        <v>0.4285491319438366</v>
      </c>
      <c r="BQ93" s="7" t="n">
        <v>0.8986852473811859</v>
      </c>
      <c r="BR93" s="7" t="n">
        <v>0.2790684723043677</v>
      </c>
      <c r="BS93" s="7" t="n">
        <v>0.8305731581552805</v>
      </c>
      <c r="BT93" s="7" t="n">
        <v>-0.05198101717466107</v>
      </c>
      <c r="BU93" s="7" t="n">
        <v>-0.004795900941232074</v>
      </c>
      <c r="BV93" s="7" t="n">
        <v>0.8095573458923447</v>
      </c>
      <c r="BW93" s="7" t="n">
        <v>0.5035015203641714</v>
      </c>
      <c r="BX93" s="7" t="n">
        <v>0.8062164657386011</v>
      </c>
      <c r="BY93" s="7" t="n">
        <v>0.3048462615310803</v>
      </c>
      <c r="BZ93" s="7" t="n">
        <v>0.8365785785020685</v>
      </c>
      <c r="CA93" s="7" t="n">
        <v>0.09858635956514256</v>
      </c>
      <c r="CB93" s="7" t="n">
        <v>0.3895344694295329</v>
      </c>
      <c r="CC93" s="7" t="n">
        <v>0.3815048883264648</v>
      </c>
      <c r="CD93" s="7" t="n">
        <v>0.3322630560415271</v>
      </c>
      <c r="CE93" s="7" t="n">
        <v>0.896489946436663</v>
      </c>
      <c r="CF93" s="7" t="n">
        <v>0.8416711893871278</v>
      </c>
      <c r="CG93" s="7" t="n">
        <v>0.9243040737346399</v>
      </c>
      <c r="CH93" s="7" t="n">
        <v>0.2303958400965775</v>
      </c>
      <c r="CI93" s="7" t="n">
        <v>-0.06211213333115533</v>
      </c>
      <c r="CJ93" s="7" t="n">
        <v>0.009402997597886098</v>
      </c>
      <c r="CK93" s="7" t="n">
        <v>-0.05184231025426139</v>
      </c>
      <c r="CL93" s="7" t="n">
        <v>0.7420257566261313</v>
      </c>
      <c r="CM93" s="7" t="n">
        <v>0.9155636373905598</v>
      </c>
      <c r="CN93" s="7" t="n">
        <v>0.8879362615552424</v>
      </c>
      <c r="CO93" s="7" t="n">
        <v>-0.04402300850950952</v>
      </c>
      <c r="CP93" s="7" t="n">
        <v>1</v>
      </c>
      <c r="CQ93" s="7" t="n">
        <v>0.6547606653692768</v>
      </c>
      <c r="CR93" s="7" t="n">
        <v>-0.04221309612091488</v>
      </c>
      <c r="CS93" s="7" t="n">
        <v>0.4395461179430663</v>
      </c>
      <c r="CT93" s="7" t="n">
        <v>0.823542970495044</v>
      </c>
      <c r="CU93" s="7" t="n">
        <v>0.04653440320594637</v>
      </c>
      <c r="CV93" s="7" t="n">
        <v>0.8430600611906603</v>
      </c>
      <c r="CW93" s="7" t="n">
        <v>0.3246816590570849</v>
      </c>
      <c r="CX93" s="7" t="n">
        <v>0.8425665829099961</v>
      </c>
      <c r="CY93" s="7" t="n">
        <v>0.1451022098636713</v>
      </c>
      <c r="CZ93" s="7" t="n">
        <v>0.122506506605212</v>
      </c>
      <c r="DA93" s="7" t="n">
        <v>0.5080788585826178</v>
      </c>
      <c r="DB93" s="7" t="n">
        <v>0.8434564836242906</v>
      </c>
      <c r="DC93" s="7" t="n">
        <v>-0.03223765694105653</v>
      </c>
      <c r="DD93" s="7" t="n">
        <v>0.8485186234789396</v>
      </c>
      <c r="DE93" s="7" t="n">
        <v>-0.03268891445148329</v>
      </c>
      <c r="DF93" s="7" t="n">
        <v>0.264768144492771</v>
      </c>
      <c r="DG93" s="7" t="n">
        <v>0.7702766947079536</v>
      </c>
      <c r="DH93" s="7" t="n">
        <v>0.282029541367845</v>
      </c>
      <c r="DI93" s="7" t="n">
        <v>0.3968459907946526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0.5429960817834278</v>
      </c>
      <c r="D94" s="7" t="n">
        <v>0.5268673977318877</v>
      </c>
      <c r="E94" s="7" t="n">
        <v>0.01876347242036771</v>
      </c>
      <c r="F94" s="7" t="n">
        <v>0.4707816141146678</v>
      </c>
      <c r="G94" s="7" t="n">
        <v>0.2015294000003177</v>
      </c>
      <c r="H94" s="7" t="n">
        <v>0.5029068096955193</v>
      </c>
      <c r="I94" s="7" t="n">
        <v>0.4473299176961248</v>
      </c>
      <c r="J94" s="7" t="n">
        <v>0.668609218806583</v>
      </c>
      <c r="K94" s="7" t="n">
        <v>0.8012025406883801</v>
      </c>
      <c r="L94" s="7" t="n">
        <v>0.6531025520420142</v>
      </c>
      <c r="M94" s="7" t="n">
        <v>0.4110531892299665</v>
      </c>
      <c r="N94" s="7" t="n">
        <v>0.1535660615132522</v>
      </c>
      <c r="O94" s="7" t="n">
        <v>0.747932046570875</v>
      </c>
      <c r="P94" s="7" t="n">
        <v>0.6502317197175073</v>
      </c>
      <c r="Q94" s="7" t="n">
        <v>0.763796334063951</v>
      </c>
      <c r="R94" s="7" t="n">
        <v>0.4780243887581536</v>
      </c>
      <c r="S94" s="7" t="n">
        <v>0.3807036085152471</v>
      </c>
      <c r="T94" s="7" t="n">
        <v>0.7369902926359876</v>
      </c>
      <c r="U94" s="7" t="n">
        <v>0.7371803465725477</v>
      </c>
      <c r="V94" s="7" t="n">
        <v>0.7052259353419187</v>
      </c>
      <c r="W94" s="7" t="n">
        <v>0.423219034910287</v>
      </c>
      <c r="X94" s="7" t="n">
        <v>0.1162979549083862</v>
      </c>
      <c r="Y94" s="7" t="n">
        <v>0.1925266521827285</v>
      </c>
      <c r="Z94" s="7" t="n">
        <v>0.1821083863668478</v>
      </c>
      <c r="AA94" s="7" t="n">
        <v>0.3786774018442188</v>
      </c>
      <c r="AB94" s="7" t="n">
        <v>0.2460373960320625</v>
      </c>
      <c r="AC94" s="7" t="n">
        <v>0.3186453278797181</v>
      </c>
      <c r="AD94" s="7" t="n">
        <v>0.6419879569795031</v>
      </c>
      <c r="AE94" s="7" t="n">
        <v>0.3838720321874798</v>
      </c>
      <c r="AF94" s="7" t="n">
        <v>0.6228030663175655</v>
      </c>
      <c r="AG94" s="7" t="n">
        <v>0.9084372639805182</v>
      </c>
      <c r="AH94" s="7" t="n">
        <v>0.8610600426213332</v>
      </c>
      <c r="AI94" s="7" t="n">
        <v>0.7652376984777995</v>
      </c>
      <c r="AJ94" s="7" t="n">
        <v>0.3424227774066629</v>
      </c>
      <c r="AK94" s="7" t="n">
        <v>0.8231806862844609</v>
      </c>
      <c r="AL94" s="7" t="n">
        <v>0.1516009904967993</v>
      </c>
      <c r="AM94" s="7" t="n">
        <v>0.4170524527131312</v>
      </c>
      <c r="AN94" s="7" t="n">
        <v>0.2944831664243431</v>
      </c>
      <c r="AO94" s="7" t="n">
        <v>0.5102610710162876</v>
      </c>
      <c r="AP94" s="7" t="n">
        <v>0.8538207528118799</v>
      </c>
      <c r="AQ94" s="7" t="n">
        <v>0.679940750610439</v>
      </c>
      <c r="AR94" s="7" t="n">
        <v>0.2460378204509165</v>
      </c>
      <c r="AS94" s="7" t="n">
        <v>0.5724400096334626</v>
      </c>
      <c r="AT94" s="7" t="n">
        <v>0.1311916778349476</v>
      </c>
      <c r="AU94" s="7" t="n">
        <v>0.5869008663935729</v>
      </c>
      <c r="AV94" s="7" t="n">
        <v>0.4198987578269459</v>
      </c>
      <c r="AW94" s="7" t="n">
        <v>0.7065430326015405</v>
      </c>
      <c r="AX94" s="7" t="n">
        <v>0.01776040537931113</v>
      </c>
      <c r="AY94" s="7" t="n">
        <v>0.1231087566697871</v>
      </c>
      <c r="AZ94" s="7" t="n">
        <v>0.4859467691364852</v>
      </c>
      <c r="BA94" s="7" t="n">
        <v>0.2078045706798936</v>
      </c>
      <c r="BB94" s="7" t="n">
        <v>0.3574549781044296</v>
      </c>
      <c r="BC94" s="7" t="n">
        <v>0.5768657737821086</v>
      </c>
      <c r="BD94" s="7" t="n">
        <v>0.7649894630731958</v>
      </c>
      <c r="BE94" s="7" t="n">
        <v>0.3391302871169016</v>
      </c>
      <c r="BF94" s="7" t="n">
        <v>0.4824954384852156</v>
      </c>
      <c r="BG94" s="7" t="n">
        <v>0.2311491914166247</v>
      </c>
      <c r="BH94" s="7" t="n">
        <v>0.6477046972648982</v>
      </c>
      <c r="BI94" s="7" t="n">
        <v>0.7815851815457479</v>
      </c>
      <c r="BJ94" s="7" t="n">
        <v>0.4776906127619344</v>
      </c>
      <c r="BK94" s="7" t="n">
        <v>0.369674671349214</v>
      </c>
      <c r="BL94" s="7" t="n">
        <v>0.6789833388415072</v>
      </c>
      <c r="BM94" s="7" t="n">
        <v>0.1640439047164311</v>
      </c>
      <c r="BN94" s="7" t="n">
        <v>0.4063572368175521</v>
      </c>
      <c r="BO94" s="7" t="n">
        <v>0.3160782935939243</v>
      </c>
      <c r="BP94" s="7" t="n">
        <v>0.7277382474844021</v>
      </c>
      <c r="BQ94" s="7" t="n">
        <v>0.4407958025305757</v>
      </c>
      <c r="BR94" s="7" t="n">
        <v>0.3816089195818128</v>
      </c>
      <c r="BS94" s="7" t="n">
        <v>0.7054102536595066</v>
      </c>
      <c r="BT94" s="7" t="n">
        <v>0.4036515675035769</v>
      </c>
      <c r="BU94" s="7" t="n">
        <v>0.4716842403029716</v>
      </c>
      <c r="BV94" s="7" t="n">
        <v>0.3299540669385876</v>
      </c>
      <c r="BW94" s="7" t="n">
        <v>0.1759057875310359</v>
      </c>
      <c r="BX94" s="7" t="n">
        <v>0.3181766748447234</v>
      </c>
      <c r="BY94" s="7" t="n">
        <v>0.0641173201838989</v>
      </c>
      <c r="BZ94" s="7" t="n">
        <v>0.3844925569955487</v>
      </c>
      <c r="CA94" s="7" t="n">
        <v>0.7046064086311387</v>
      </c>
      <c r="CB94" s="7" t="n">
        <v>0.4378561859261355</v>
      </c>
      <c r="CC94" s="7" t="n">
        <v>0.2805115850986054</v>
      </c>
      <c r="CD94" s="7" t="n">
        <v>0.5870675885346726</v>
      </c>
      <c r="CE94" s="7" t="n">
        <v>0.4237112345516024</v>
      </c>
      <c r="CF94" s="7" t="n">
        <v>0.562666475972493</v>
      </c>
      <c r="CG94" s="7" t="n">
        <v>0.6832408268046865</v>
      </c>
      <c r="CH94" s="7" t="n">
        <v>0.2767297676260889</v>
      </c>
      <c r="CI94" s="7" t="n">
        <v>0.3294725704770424</v>
      </c>
      <c r="CJ94" s="7" t="n">
        <v>0.5732631569009896</v>
      </c>
      <c r="CK94" s="7" t="n">
        <v>0.4317696500868043</v>
      </c>
      <c r="CL94" s="7" t="n">
        <v>0.4742084679570605</v>
      </c>
      <c r="CM94" s="7" t="n">
        <v>0.6552632912198501</v>
      </c>
      <c r="CN94" s="7" t="n">
        <v>0.6770973862151173</v>
      </c>
      <c r="CO94" s="7" t="n">
        <v>0.4723521745797391</v>
      </c>
      <c r="CP94" s="7" t="n">
        <v>0.6547606653692768</v>
      </c>
      <c r="CQ94" s="7" t="n">
        <v>1</v>
      </c>
      <c r="CR94" s="7" t="n">
        <v>0.6162702833316885</v>
      </c>
      <c r="CS94" s="7" t="n">
        <v>0.334228916994895</v>
      </c>
      <c r="CT94" s="7" t="n">
        <v>0.7274624397405856</v>
      </c>
      <c r="CU94" s="7" t="n">
        <v>0.6828647465076531</v>
      </c>
      <c r="CV94" s="7" t="n">
        <v>0.7148426270678311</v>
      </c>
      <c r="CW94" s="7" t="n">
        <v>0.1372524879628036</v>
      </c>
      <c r="CX94" s="7" t="n">
        <v>0.70639739638621</v>
      </c>
      <c r="CY94" s="7" t="n">
        <v>0.5042103125814547</v>
      </c>
      <c r="CZ94" s="7" t="n">
        <v>0.01711978878931287</v>
      </c>
      <c r="DA94" s="7" t="n">
        <v>0.3935762863279987</v>
      </c>
      <c r="DB94" s="7" t="n">
        <v>0.7057521792623632</v>
      </c>
      <c r="DC94" s="7" t="n">
        <v>0.1633165609115053</v>
      </c>
      <c r="DD94" s="7" t="n">
        <v>0.3406265342806872</v>
      </c>
      <c r="DE94" s="7" t="n">
        <v>0.4115089734465427</v>
      </c>
      <c r="DF94" s="7" t="n">
        <v>0.04446793424480709</v>
      </c>
      <c r="DG94" s="7" t="n">
        <v>0.6024382624894491</v>
      </c>
      <c r="DH94" s="7" t="n">
        <v>0.8349373642047802</v>
      </c>
      <c r="DI94" s="7" t="n">
        <v>0.1404706378992465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0.1960996439050574</v>
      </c>
      <c r="D95" s="7" t="n">
        <v>0.192068070262771</v>
      </c>
      <c r="E95" s="7" t="n">
        <v>-0.110819994621929</v>
      </c>
      <c r="F95" s="7" t="n">
        <v>0.2646043847529497</v>
      </c>
      <c r="G95" s="7" t="n">
        <v>-0.006341667534909539</v>
      </c>
      <c r="H95" s="7" t="n">
        <v>0.3108154240230544</v>
      </c>
      <c r="I95" s="7" t="n">
        <v>0.417047738678797</v>
      </c>
      <c r="J95" s="7" t="n">
        <v>0.2997550997163233</v>
      </c>
      <c r="K95" s="7" t="n">
        <v>0.1177154828921656</v>
      </c>
      <c r="L95" s="7" t="n">
        <v>0.7239029183771368</v>
      </c>
      <c r="M95" s="7" t="n">
        <v>0.4233325411516757</v>
      </c>
      <c r="N95" s="7" t="n">
        <v>0.06715922839196529</v>
      </c>
      <c r="O95" s="7" t="n">
        <v>0.6484237574627283</v>
      </c>
      <c r="P95" s="7" t="n">
        <v>0.9680339664329605</v>
      </c>
      <c r="Q95" s="7" t="n">
        <v>0.3872477103047694</v>
      </c>
      <c r="R95" s="7" t="n">
        <v>-0.07924329440865921</v>
      </c>
      <c r="S95" s="7" t="n">
        <v>-0.1150583177110736</v>
      </c>
      <c r="T95" s="7" t="n">
        <v>0.4249188646137583</v>
      </c>
      <c r="U95" s="7" t="n">
        <v>0.3733408320555383</v>
      </c>
      <c r="V95" s="7" t="n">
        <v>0.3271861021359211</v>
      </c>
      <c r="W95" s="7" t="n">
        <v>0.4413582404487937</v>
      </c>
      <c r="X95" s="7" t="n">
        <v>-0.04487844142555146</v>
      </c>
      <c r="Y95" s="7" t="n">
        <v>0.04472928285766833</v>
      </c>
      <c r="Z95" s="7" t="n">
        <v>0.06243245546196396</v>
      </c>
      <c r="AA95" s="7" t="n">
        <v>0.4138139963598043</v>
      </c>
      <c r="AB95" s="7" t="n">
        <v>0.0004295924488526244</v>
      </c>
      <c r="AC95" s="7" t="n">
        <v>0.2074088447709058</v>
      </c>
      <c r="AD95" s="7" t="n">
        <v>0.9678137045155721</v>
      </c>
      <c r="AE95" s="7" t="n">
        <v>0.4220108690442127</v>
      </c>
      <c r="AF95" s="7" t="n">
        <v>-0.09115625479619324</v>
      </c>
      <c r="AG95" s="7" t="n">
        <v>0.739576690059728</v>
      </c>
      <c r="AH95" s="7" t="n">
        <v>0.8094215844704749</v>
      </c>
      <c r="AI95" s="7" t="n">
        <v>0.8595012483475867</v>
      </c>
      <c r="AJ95" s="7" t="n">
        <v>0.04073417082990929</v>
      </c>
      <c r="AK95" s="7" t="n">
        <v>0.5253534140983204</v>
      </c>
      <c r="AL95" s="7" t="n">
        <v>0.07150067740509751</v>
      </c>
      <c r="AM95" s="7" t="n">
        <v>0.0123506189521683</v>
      </c>
      <c r="AN95" s="7" t="n">
        <v>0.3531949544213017</v>
      </c>
      <c r="AO95" s="7" t="n">
        <v>0.510436135458433</v>
      </c>
      <c r="AP95" s="7" t="n">
        <v>0.8410086982275627</v>
      </c>
      <c r="AQ95" s="7" t="n">
        <v>0.9752933335230787</v>
      </c>
      <c r="AR95" s="7" t="n">
        <v>0.0004298552685096449</v>
      </c>
      <c r="AS95" s="7" t="n">
        <v>0.3371713744976461</v>
      </c>
      <c r="AT95" s="7" t="n">
        <v>-0.1925850534417584</v>
      </c>
      <c r="AU95" s="7" t="n">
        <v>0.5008454693893776</v>
      </c>
      <c r="AV95" s="7" t="n">
        <v>0.02069277296937552</v>
      </c>
      <c r="AW95" s="7" t="n">
        <v>0.93434842669008</v>
      </c>
      <c r="AX95" s="7" t="n">
        <v>-0.1148633941909621</v>
      </c>
      <c r="AY95" s="7" t="n">
        <v>0.05297389967681967</v>
      </c>
      <c r="AZ95" s="7" t="n">
        <v>0.5329286491219591</v>
      </c>
      <c r="BA95" s="7" t="n">
        <v>-0.1554977364884947</v>
      </c>
      <c r="BB95" s="7" t="n">
        <v>0.3044561028839364</v>
      </c>
      <c r="BC95" s="7" t="n">
        <v>0.4733222311972488</v>
      </c>
      <c r="BD95" s="7" t="n">
        <v>0.6225881596371938</v>
      </c>
      <c r="BE95" s="7" t="n">
        <v>-0.2539145747571551</v>
      </c>
      <c r="BF95" s="7" t="n">
        <v>0.302895165862948</v>
      </c>
      <c r="BG95" s="7" t="n">
        <v>-0.1309285103336036</v>
      </c>
      <c r="BH95" s="7" t="n">
        <v>0.9692452311834575</v>
      </c>
      <c r="BI95" s="7" t="n">
        <v>0.7899401061831863</v>
      </c>
      <c r="BJ95" s="7" t="n">
        <v>0.3357782834292257</v>
      </c>
      <c r="BK95" s="7" t="n">
        <v>-0.2388800054897651</v>
      </c>
      <c r="BL95" s="7" t="n">
        <v>-0.008325724413018588</v>
      </c>
      <c r="BM95" s="7" t="n">
        <v>0.0834820581905916</v>
      </c>
      <c r="BN95" s="7" t="n">
        <v>0.2546895043467879</v>
      </c>
      <c r="BO95" s="7" t="n">
        <v>0.1647134472063458</v>
      </c>
      <c r="BP95" s="7" t="n">
        <v>0.6101474458944401</v>
      </c>
      <c r="BQ95" s="7" t="n">
        <v>-0.210219829879145</v>
      </c>
      <c r="BR95" s="7" t="n">
        <v>0.257303429424267</v>
      </c>
      <c r="BS95" s="7" t="n">
        <v>0.2377805885542675</v>
      </c>
      <c r="BT95" s="7" t="n">
        <v>0.4388997660028796</v>
      </c>
      <c r="BU95" s="7" t="n">
        <v>0.4830824166959831</v>
      </c>
      <c r="BV95" s="7" t="n">
        <v>-0.235946692458406</v>
      </c>
      <c r="BW95" s="7" t="n">
        <v>-0.1753379820858652</v>
      </c>
      <c r="BX95" s="7" t="n">
        <v>-0.2614534771380858</v>
      </c>
      <c r="BY95" s="7" t="n">
        <v>-0.1731879977956129</v>
      </c>
      <c r="BZ95" s="7" t="n">
        <v>-0.2104814051694571</v>
      </c>
      <c r="CA95" s="7" t="n">
        <v>0.940377500138651</v>
      </c>
      <c r="CB95" s="7" t="n">
        <v>0.2807513206162667</v>
      </c>
      <c r="CC95" s="7" t="n">
        <v>0.09849963763689576</v>
      </c>
      <c r="CD95" s="7" t="n">
        <v>0.4616520417256013</v>
      </c>
      <c r="CE95" s="7" t="n">
        <v>-0.2239968047844799</v>
      </c>
      <c r="CF95" s="7" t="n">
        <v>-0.05121889444684317</v>
      </c>
      <c r="CG95" s="7" t="n">
        <v>-0.003168446798227581</v>
      </c>
      <c r="CH95" s="7" t="n">
        <v>0.1182154659299076</v>
      </c>
      <c r="CI95" s="7" t="n">
        <v>0.3739601989184239</v>
      </c>
      <c r="CJ95" s="7" t="n">
        <v>0.8758316942264152</v>
      </c>
      <c r="CK95" s="7" t="n">
        <v>0.4823365090174017</v>
      </c>
      <c r="CL95" s="7" t="n">
        <v>-0.06759890587354321</v>
      </c>
      <c r="CM95" s="7" t="n">
        <v>0.01189396974680719</v>
      </c>
      <c r="CN95" s="7" t="n">
        <v>-7.184424455725089e-05</v>
      </c>
      <c r="CO95" s="7" t="n">
        <v>0.5203692121655576</v>
      </c>
      <c r="CP95" s="7" t="n">
        <v>-0.04221309612091488</v>
      </c>
      <c r="CQ95" s="7" t="n">
        <v>0.6162702833316885</v>
      </c>
      <c r="CR95" s="7" t="n">
        <v>1</v>
      </c>
      <c r="CS95" s="7" t="n">
        <v>0.06086799292803315</v>
      </c>
      <c r="CT95" s="7" t="n">
        <v>0.03216696427542089</v>
      </c>
      <c r="CU95" s="7" t="n">
        <v>0.952155703349322</v>
      </c>
      <c r="CV95" s="7" t="n">
        <v>0.0005619996598604284</v>
      </c>
      <c r="CW95" s="7" t="n">
        <v>-0.174722699015265</v>
      </c>
      <c r="CX95" s="7" t="n">
        <v>-0.01020033310071607</v>
      </c>
      <c r="CY95" s="7" t="n">
        <v>0.6271566084237703</v>
      </c>
      <c r="CZ95" s="7" t="n">
        <v>-0.1178438963364576</v>
      </c>
      <c r="DA95" s="7" t="n">
        <v>0.08335706537695001</v>
      </c>
      <c r="DB95" s="7" t="n">
        <v>-0.01784128800325746</v>
      </c>
      <c r="DC95" s="7" t="n">
        <v>0.2461642661941505</v>
      </c>
      <c r="DD95" s="7" t="n">
        <v>-0.2540658533519131</v>
      </c>
      <c r="DE95" s="7" t="n">
        <v>0.5002810045486636</v>
      </c>
      <c r="DF95" s="7" t="n">
        <v>-0.151557316377771</v>
      </c>
      <c r="DG95" s="7" t="n">
        <v>0.2135653874487081</v>
      </c>
      <c r="DH95" s="7" t="n">
        <v>0.8801845918221759</v>
      </c>
      <c r="DI95" s="7" t="n">
        <v>-0.2097225102987239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0.513698791524263</v>
      </c>
      <c r="D96" s="7" t="n">
        <v>0.5134185511791607</v>
      </c>
      <c r="E96" s="7" t="n">
        <v>0.4496253006219787</v>
      </c>
      <c r="F96" s="7" t="n">
        <v>0.4833119383976315</v>
      </c>
      <c r="G96" s="7" t="n">
        <v>0.4874662063014822</v>
      </c>
      <c r="H96" s="7" t="n">
        <v>0.2918536899783201</v>
      </c>
      <c r="I96" s="7" t="n">
        <v>0.2668139262794851</v>
      </c>
      <c r="J96" s="7" t="n">
        <v>0.5626521241861914</v>
      </c>
      <c r="K96" s="7" t="n">
        <v>0.3366748013103814</v>
      </c>
      <c r="L96" s="7" t="n">
        <v>0.3481277023555888</v>
      </c>
      <c r="M96" s="7" t="n">
        <v>0.2237184555775016</v>
      </c>
      <c r="N96" s="7" t="n">
        <v>0.1464305756714321</v>
      </c>
      <c r="O96" s="7" t="n">
        <v>0.2721285034483932</v>
      </c>
      <c r="P96" s="7" t="n">
        <v>0.09782064195452575</v>
      </c>
      <c r="Q96" s="7" t="n">
        <v>0.4756357981893717</v>
      </c>
      <c r="R96" s="7" t="n">
        <v>0.48949250677761</v>
      </c>
      <c r="S96" s="7" t="n">
        <v>0.3988043069309693</v>
      </c>
      <c r="T96" s="7" t="n">
        <v>0.5511893087905033</v>
      </c>
      <c r="U96" s="7" t="n">
        <v>0.5458929852091569</v>
      </c>
      <c r="V96" s="7" t="n">
        <v>0.5743345104696619</v>
      </c>
      <c r="W96" s="7" t="n">
        <v>0.198919961561026</v>
      </c>
      <c r="X96" s="7" t="n">
        <v>0.5027949277612307</v>
      </c>
      <c r="Y96" s="7" t="n">
        <v>0.2016132806063582</v>
      </c>
      <c r="Z96" s="7" t="n">
        <v>0.1633630154911752</v>
      </c>
      <c r="AA96" s="7" t="n">
        <v>0.18344246009453</v>
      </c>
      <c r="AB96" s="7" t="n">
        <v>0.971108584584445</v>
      </c>
      <c r="AC96" s="7" t="n">
        <v>0.2154046619407578</v>
      </c>
      <c r="AD96" s="7" t="n">
        <v>0.08865631971038021</v>
      </c>
      <c r="AE96" s="7" t="n">
        <v>0.1862508472157256</v>
      </c>
      <c r="AF96" s="7" t="n">
        <v>0.4041833801631777</v>
      </c>
      <c r="AG96" s="7" t="n">
        <v>0.3585280804502221</v>
      </c>
      <c r="AH96" s="7" t="n">
        <v>0.3218588562253776</v>
      </c>
      <c r="AI96" s="7" t="n">
        <v>0.1044515346410798</v>
      </c>
      <c r="AJ96" s="7" t="n">
        <v>0.5509817996791643</v>
      </c>
      <c r="AK96" s="7" t="n">
        <v>0.5456560425802397</v>
      </c>
      <c r="AL96" s="7" t="n">
        <v>0.1435167984450773</v>
      </c>
      <c r="AM96" s="7" t="n">
        <v>0.6805157491304688</v>
      </c>
      <c r="AN96" s="7" t="n">
        <v>0.3227247448378836</v>
      </c>
      <c r="AO96" s="7" t="n">
        <v>0.2842901296950455</v>
      </c>
      <c r="AP96" s="7" t="n">
        <v>0.3171623324052266</v>
      </c>
      <c r="AQ96" s="7" t="n">
        <v>0.1172963325166518</v>
      </c>
      <c r="AR96" s="7" t="n">
        <v>0.9711086522353366</v>
      </c>
      <c r="AS96" s="7" t="n">
        <v>0.2760657590102402</v>
      </c>
      <c r="AT96" s="7" t="n">
        <v>0.3347797736981143</v>
      </c>
      <c r="AU96" s="7" t="n">
        <v>0.2073920889738296</v>
      </c>
      <c r="AV96" s="7" t="n">
        <v>0.676274301581118</v>
      </c>
      <c r="AW96" s="7" t="n">
        <v>0.2010559150343605</v>
      </c>
      <c r="AX96" s="7" t="n">
        <v>0.3710959967376243</v>
      </c>
      <c r="AY96" s="7" t="n">
        <v>0.1005294176816118</v>
      </c>
      <c r="AZ96" s="7" t="n">
        <v>0.1847723653956604</v>
      </c>
      <c r="BA96" s="7" t="n">
        <v>0.3313054890216092</v>
      </c>
      <c r="BB96" s="7" t="n">
        <v>0.2511886405445742</v>
      </c>
      <c r="BC96" s="7" t="n">
        <v>0.4248706793069039</v>
      </c>
      <c r="BD96" s="7" t="n">
        <v>0.4154316483834232</v>
      </c>
      <c r="BE96" s="7" t="n">
        <v>0.3385300887383038</v>
      </c>
      <c r="BF96" s="7" t="n">
        <v>0.4937244596606985</v>
      </c>
      <c r="BG96" s="7" t="n">
        <v>0.3341824304847382</v>
      </c>
      <c r="BH96" s="7" t="n">
        <v>0.08427805702354486</v>
      </c>
      <c r="BI96" s="7" t="n">
        <v>0.3049833633688068</v>
      </c>
      <c r="BJ96" s="7" t="n">
        <v>0.3266305567997559</v>
      </c>
      <c r="BK96" s="7" t="n">
        <v>0.367883539777433</v>
      </c>
      <c r="BL96" s="7" t="n">
        <v>0.3929051593256707</v>
      </c>
      <c r="BM96" s="7" t="n">
        <v>0.1464347779698349</v>
      </c>
      <c r="BN96" s="7" t="n">
        <v>0.2841055170685154</v>
      </c>
      <c r="BO96" s="7" t="n">
        <v>0.1035166689953677</v>
      </c>
      <c r="BP96" s="7" t="n">
        <v>0.2776566766449248</v>
      </c>
      <c r="BQ96" s="7" t="n">
        <v>0.3607233286802331</v>
      </c>
      <c r="BR96" s="7" t="n">
        <v>0.421656395016035</v>
      </c>
      <c r="BS96" s="7" t="n">
        <v>0.4184194562916569</v>
      </c>
      <c r="BT96" s="7" t="n">
        <v>0.17591902978116</v>
      </c>
      <c r="BU96" s="7" t="n">
        <v>0.2300166754608443</v>
      </c>
      <c r="BV96" s="7" t="n">
        <v>0.318628148255477</v>
      </c>
      <c r="BW96" s="7" t="n">
        <v>0.2780141201841173</v>
      </c>
      <c r="BX96" s="7" t="n">
        <v>0.318156815635979</v>
      </c>
      <c r="BY96" s="7" t="n">
        <v>0.4572117385502911</v>
      </c>
      <c r="BZ96" s="7" t="n">
        <v>0.4698147547495284</v>
      </c>
      <c r="CA96" s="7" t="n">
        <v>0.1906465890905124</v>
      </c>
      <c r="CB96" s="7" t="n">
        <v>0.6448007271343918</v>
      </c>
      <c r="CC96" s="7" t="n">
        <v>0.6135960011841122</v>
      </c>
      <c r="CD96" s="7" t="n">
        <v>0.2537320769855207</v>
      </c>
      <c r="CE96" s="7" t="n">
        <v>0.3454073213271034</v>
      </c>
      <c r="CF96" s="7" t="n">
        <v>0.3620697506574889</v>
      </c>
      <c r="CG96" s="7" t="n">
        <v>0.42836999699109</v>
      </c>
      <c r="CH96" s="7" t="n">
        <v>0.2978753266760722</v>
      </c>
      <c r="CI96" s="7" t="n">
        <v>0.1262252555662019</v>
      </c>
      <c r="CJ96" s="7" t="n">
        <v>-0.004072550173789472</v>
      </c>
      <c r="CK96" s="7" t="n">
        <v>0.2204600556608637</v>
      </c>
      <c r="CL96" s="7" t="n">
        <v>0.2892463790771986</v>
      </c>
      <c r="CM96" s="7" t="n">
        <v>0.3930473318069374</v>
      </c>
      <c r="CN96" s="7" t="n">
        <v>0.4072482375436641</v>
      </c>
      <c r="CO96" s="7" t="n">
        <v>0.1949154530125114</v>
      </c>
      <c r="CP96" s="7" t="n">
        <v>0.4395461179430663</v>
      </c>
      <c r="CQ96" s="7" t="n">
        <v>0.334228916994895</v>
      </c>
      <c r="CR96" s="7" t="n">
        <v>0.06086799292803315</v>
      </c>
      <c r="CS96" s="7" t="n">
        <v>1</v>
      </c>
      <c r="CT96" s="7" t="n">
        <v>0.3359620486007731</v>
      </c>
      <c r="CU96" s="7" t="n">
        <v>0.1761711807006447</v>
      </c>
      <c r="CV96" s="7" t="n">
        <v>0.3222032847561186</v>
      </c>
      <c r="CW96" s="7" t="n">
        <v>0.2703278130812087</v>
      </c>
      <c r="CX96" s="7" t="n">
        <v>0.3191201665581907</v>
      </c>
      <c r="CY96" s="7" t="n">
        <v>0.2403477591185434</v>
      </c>
      <c r="CZ96" s="7" t="n">
        <v>0.3672020971999003</v>
      </c>
      <c r="DA96" s="7" t="n">
        <v>0.584628757373496</v>
      </c>
      <c r="DB96" s="7" t="n">
        <v>0.3167982752352353</v>
      </c>
      <c r="DC96" s="7" t="n">
        <v>0.2710686916172767</v>
      </c>
      <c r="DD96" s="7" t="n">
        <v>0.3588374241857634</v>
      </c>
      <c r="DE96" s="7" t="n">
        <v>0.07034584104860536</v>
      </c>
      <c r="DF96" s="7" t="n">
        <v>0.426912170481721</v>
      </c>
      <c r="DG96" s="7" t="n">
        <v>0.3789983170999463</v>
      </c>
      <c r="DH96" s="7" t="n">
        <v>0.289635015949134</v>
      </c>
      <c r="DI96" s="7" t="n">
        <v>0.3932297216236263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0.4087529656531094</v>
      </c>
      <c r="D97" s="7" t="n">
        <v>0.3751194022582134</v>
      </c>
      <c r="E97" s="7" t="n">
        <v>0.03635302968740941</v>
      </c>
      <c r="F97" s="7" t="n">
        <v>0.2442439584328753</v>
      </c>
      <c r="G97" s="7" t="n">
        <v>0.1595982890946196</v>
      </c>
      <c r="H97" s="7" t="n">
        <v>0.3209182262922308</v>
      </c>
      <c r="I97" s="7" t="n">
        <v>0.05056311169883187</v>
      </c>
      <c r="J97" s="7" t="n">
        <v>0.4757836955349456</v>
      </c>
      <c r="K97" s="7" t="n">
        <v>0.9167181764167761</v>
      </c>
      <c r="L97" s="7" t="n">
        <v>0.1917840137280901</v>
      </c>
      <c r="M97" s="7" t="n">
        <v>0.03687318171833622</v>
      </c>
      <c r="N97" s="7" t="n">
        <v>-0.05785953335521867</v>
      </c>
      <c r="O97" s="7" t="n">
        <v>0.4267262973022301</v>
      </c>
      <c r="P97" s="7" t="n">
        <v>0.07472906520364395</v>
      </c>
      <c r="Q97" s="7" t="n">
        <v>0.5746733655131306</v>
      </c>
      <c r="R97" s="7" t="n">
        <v>0.5513853441325133</v>
      </c>
      <c r="S97" s="7" t="n">
        <v>0.4529392734475818</v>
      </c>
      <c r="T97" s="7" t="n">
        <v>0.4676756325810278</v>
      </c>
      <c r="U97" s="7" t="n">
        <v>0.5232286470948789</v>
      </c>
      <c r="V97" s="7" t="n">
        <v>0.5015259218834339</v>
      </c>
      <c r="W97" s="7" t="n">
        <v>0.03133258431354264</v>
      </c>
      <c r="X97" s="7" t="n">
        <v>0.09636442267303795</v>
      </c>
      <c r="Y97" s="7" t="n">
        <v>0.1074870972079081</v>
      </c>
      <c r="Z97" s="7" t="n">
        <v>-0.01203501711735892</v>
      </c>
      <c r="AA97" s="7" t="n">
        <v>0.01785365518683894</v>
      </c>
      <c r="AB97" s="7" t="n">
        <v>0.2783536353025474</v>
      </c>
      <c r="AC97" s="7" t="n">
        <v>0.1456789572963312</v>
      </c>
      <c r="AD97" s="7" t="n">
        <v>0.0607525773389955</v>
      </c>
      <c r="AE97" s="7" t="n">
        <v>0.02244859953977043</v>
      </c>
      <c r="AF97" s="7" t="n">
        <v>0.8490707300446211</v>
      </c>
      <c r="AG97" s="7" t="n">
        <v>0.48244612847586</v>
      </c>
      <c r="AH97" s="7" t="n">
        <v>0.3878620328363627</v>
      </c>
      <c r="AI97" s="7" t="n">
        <v>0.2282902184322748</v>
      </c>
      <c r="AJ97" s="7" t="n">
        <v>0.2527689101397157</v>
      </c>
      <c r="AK97" s="7" t="n">
        <v>0.5104258159471208</v>
      </c>
      <c r="AL97" s="7" t="n">
        <v>-0.06161305936825314</v>
      </c>
      <c r="AM97" s="7" t="n">
        <v>0.4185669525986524</v>
      </c>
      <c r="AN97" s="7" t="n">
        <v>0.08666515914274381</v>
      </c>
      <c r="AO97" s="7" t="n">
        <v>0.1117775025818941</v>
      </c>
      <c r="AP97" s="7" t="n">
        <v>0.368179446794494</v>
      </c>
      <c r="AQ97" s="7" t="n">
        <v>0.09961120832636385</v>
      </c>
      <c r="AR97" s="7" t="n">
        <v>0.2783539878989266</v>
      </c>
      <c r="AS97" s="7" t="n">
        <v>0.3815165934476023</v>
      </c>
      <c r="AT97" s="7" t="n">
        <v>0.2244738776045912</v>
      </c>
      <c r="AU97" s="7" t="n">
        <v>0.3153444540729684</v>
      </c>
      <c r="AV97" s="7" t="n">
        <v>0.4093963942518689</v>
      </c>
      <c r="AW97" s="7" t="n">
        <v>0.1630183180544837</v>
      </c>
      <c r="AX97" s="7" t="n">
        <v>0.04575475290386715</v>
      </c>
      <c r="AY97" s="7" t="n">
        <v>-0.06585912334696345</v>
      </c>
      <c r="AZ97" s="7" t="n">
        <v>0.07124190729661085</v>
      </c>
      <c r="BA97" s="7" t="n">
        <v>0.3146597207709108</v>
      </c>
      <c r="BB97" s="7" t="n">
        <v>0.1176136233855855</v>
      </c>
      <c r="BC97" s="7" t="n">
        <v>0.2366758148379234</v>
      </c>
      <c r="BD97" s="7" t="n">
        <v>0.4505186887326922</v>
      </c>
      <c r="BE97" s="7" t="n">
        <v>0.4791770023567822</v>
      </c>
      <c r="BF97" s="7" t="n">
        <v>0.3276146917659271</v>
      </c>
      <c r="BG97" s="7" t="n">
        <v>0.3130162008703894</v>
      </c>
      <c r="BH97" s="7" t="n">
        <v>0.0708651621345156</v>
      </c>
      <c r="BI97" s="7" t="n">
        <v>0.3526917052733684</v>
      </c>
      <c r="BJ97" s="7" t="n">
        <v>0.1881681574724108</v>
      </c>
      <c r="BK97" s="7" t="n">
        <v>0.5274185937296607</v>
      </c>
      <c r="BL97" s="7" t="n">
        <v>0.9200519247645508</v>
      </c>
      <c r="BM97" s="7" t="n">
        <v>-0.05818395208716427</v>
      </c>
      <c r="BN97" s="7" t="n">
        <v>0.2597921241902581</v>
      </c>
      <c r="BO97" s="7" t="n">
        <v>0.2038479023347812</v>
      </c>
      <c r="BP97" s="7" t="n">
        <v>0.443983339215786</v>
      </c>
      <c r="BQ97" s="7" t="n">
        <v>0.6613120957304645</v>
      </c>
      <c r="BR97" s="7" t="n">
        <v>0.138028016993134</v>
      </c>
      <c r="BS97" s="7" t="n">
        <v>0.718573863157614</v>
      </c>
      <c r="BT97" s="7" t="n">
        <v>0.04350979974933352</v>
      </c>
      <c r="BU97" s="7" t="n">
        <v>0.08850540999735947</v>
      </c>
      <c r="BV97" s="7" t="n">
        <v>0.4642339156892123</v>
      </c>
      <c r="BW97" s="7" t="n">
        <v>0.2677716093978217</v>
      </c>
      <c r="BX97" s="7" t="n">
        <v>0.4611250659293458</v>
      </c>
      <c r="BY97" s="7" t="n">
        <v>0.1537899992316295</v>
      </c>
      <c r="BZ97" s="7" t="n">
        <v>0.5081059261673229</v>
      </c>
      <c r="CA97" s="7" t="n">
        <v>0.1580360153092883</v>
      </c>
      <c r="CB97" s="7" t="n">
        <v>0.2789386102011855</v>
      </c>
      <c r="CC97" s="7" t="n">
        <v>0.181918081002102</v>
      </c>
      <c r="CD97" s="7" t="n">
        <v>0.3307108539927696</v>
      </c>
      <c r="CE97" s="7" t="n">
        <v>0.6444521247192615</v>
      </c>
      <c r="CF97" s="7" t="n">
        <v>0.7406259005336332</v>
      </c>
      <c r="CG97" s="7" t="n">
        <v>0.8073602206622738</v>
      </c>
      <c r="CH97" s="7" t="n">
        <v>0.06968935422010109</v>
      </c>
      <c r="CI97" s="7" t="n">
        <v>-0.009595666599855637</v>
      </c>
      <c r="CJ97" s="7" t="n">
        <v>0.04414183676783794</v>
      </c>
      <c r="CK97" s="7" t="n">
        <v>0.03613446744030454</v>
      </c>
      <c r="CL97" s="7" t="n">
        <v>0.6151380323463497</v>
      </c>
      <c r="CM97" s="7" t="n">
        <v>0.7421346696518649</v>
      </c>
      <c r="CN97" s="7" t="n">
        <v>0.9251294898647681</v>
      </c>
      <c r="CO97" s="7" t="n">
        <v>0.0585316136154469</v>
      </c>
      <c r="CP97" s="7" t="n">
        <v>0.823542970495044</v>
      </c>
      <c r="CQ97" s="7" t="n">
        <v>0.7274624397405856</v>
      </c>
      <c r="CR97" s="7" t="n">
        <v>0.03216696427542089</v>
      </c>
      <c r="CS97" s="7" t="n">
        <v>0.3359620486007731</v>
      </c>
      <c r="CT97" s="7" t="n">
        <v>1</v>
      </c>
      <c r="CU97" s="7" t="n">
        <v>0.1246112122412087</v>
      </c>
      <c r="CV97" s="7" t="n">
        <v>0.9953416106879523</v>
      </c>
      <c r="CW97" s="7" t="n">
        <v>0.2147134360123411</v>
      </c>
      <c r="CX97" s="7" t="n">
        <v>0.9946278176174052</v>
      </c>
      <c r="CY97" s="7" t="n">
        <v>0.1043693697150846</v>
      </c>
      <c r="CZ97" s="7" t="n">
        <v>0.0469905338516878</v>
      </c>
      <c r="DA97" s="7" t="n">
        <v>0.3174205575027219</v>
      </c>
      <c r="DB97" s="7" t="n">
        <v>0.9915617372404195</v>
      </c>
      <c r="DC97" s="7" t="n">
        <v>0.03328422118743982</v>
      </c>
      <c r="DD97" s="7" t="n">
        <v>0.4776535273665479</v>
      </c>
      <c r="DE97" s="7" t="n">
        <v>0.04168292478962907</v>
      </c>
      <c r="DF97" s="7" t="n">
        <v>0.09820412075121955</v>
      </c>
      <c r="DG97" s="7" t="n">
        <v>0.4840292903438415</v>
      </c>
      <c r="DH97" s="7" t="n">
        <v>0.3583987527783373</v>
      </c>
      <c r="DI97" s="7" t="n">
        <v>0.2760824134304932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0.2932297954998599</v>
      </c>
      <c r="D98" s="7" t="n">
        <v>0.3038227581541311</v>
      </c>
      <c r="E98" s="7" t="n">
        <v>-0.0601856389283127</v>
      </c>
      <c r="F98" s="7" t="n">
        <v>0.3657844414175037</v>
      </c>
      <c r="G98" s="7" t="n">
        <v>0.08751222847191925</v>
      </c>
      <c r="H98" s="7" t="n">
        <v>0.3442500845334752</v>
      </c>
      <c r="I98" s="7" t="n">
        <v>0.4962416220987674</v>
      </c>
      <c r="J98" s="7" t="n">
        <v>0.4159861146218248</v>
      </c>
      <c r="K98" s="7" t="n">
        <v>0.1972928134870372</v>
      </c>
      <c r="L98" s="7" t="n">
        <v>0.7715029809054317</v>
      </c>
      <c r="M98" s="7" t="n">
        <v>0.4741670244155204</v>
      </c>
      <c r="N98" s="7" t="n">
        <v>0.1298985741968519</v>
      </c>
      <c r="O98" s="7" t="n">
        <v>0.6873877984632696</v>
      </c>
      <c r="P98" s="7" t="n">
        <v>0.9232304831134371</v>
      </c>
      <c r="Q98" s="7" t="n">
        <v>0.4591105049545303</v>
      </c>
      <c r="R98" s="7" t="n">
        <v>0.0424189012261153</v>
      </c>
      <c r="S98" s="7" t="n">
        <v>-0.00221951978196327</v>
      </c>
      <c r="T98" s="7" t="n">
        <v>0.5436770003185933</v>
      </c>
      <c r="U98" s="7" t="n">
        <v>0.4587525254999281</v>
      </c>
      <c r="V98" s="7" t="n">
        <v>0.4387467639283947</v>
      </c>
      <c r="W98" s="7" t="n">
        <v>0.5048778247573105</v>
      </c>
      <c r="X98" s="7" t="n">
        <v>0.0278468922248884</v>
      </c>
      <c r="Y98" s="7" t="n">
        <v>0.08406951703201902</v>
      </c>
      <c r="Z98" s="7" t="n">
        <v>0.126659205686978</v>
      </c>
      <c r="AA98" s="7" t="n">
        <v>0.4646444094011896</v>
      </c>
      <c r="AB98" s="7" t="n">
        <v>0.1055766276277768</v>
      </c>
      <c r="AC98" s="7" t="n">
        <v>0.2325474264821783</v>
      </c>
      <c r="AD98" s="7" t="n">
        <v>0.9278936203353364</v>
      </c>
      <c r="AE98" s="7" t="n">
        <v>0.4711191187602905</v>
      </c>
      <c r="AF98" s="7" t="n">
        <v>0.0004900844213578213</v>
      </c>
      <c r="AG98" s="7" t="n">
        <v>0.7802643651070337</v>
      </c>
      <c r="AH98" s="7" t="n">
        <v>0.8346989632818826</v>
      </c>
      <c r="AI98" s="7" t="n">
        <v>0.8440397778938427</v>
      </c>
      <c r="AJ98" s="7" t="n">
        <v>0.1611761943679983</v>
      </c>
      <c r="AK98" s="7" t="n">
        <v>0.625279122966849</v>
      </c>
      <c r="AL98" s="7" t="n">
        <v>0.1323063554649034</v>
      </c>
      <c r="AM98" s="7" t="n">
        <v>0.09665558899155856</v>
      </c>
      <c r="AN98" s="7" t="n">
        <v>0.4226138032512671</v>
      </c>
      <c r="AO98" s="7" t="n">
        <v>0.5705370490371641</v>
      </c>
      <c r="AP98" s="7" t="n">
        <v>0.8672976829847709</v>
      </c>
      <c r="AQ98" s="7" t="n">
        <v>0.936555703863968</v>
      </c>
      <c r="AR98" s="7" t="n">
        <v>0.1055769602730661</v>
      </c>
      <c r="AS98" s="7" t="n">
        <v>0.3826712333451699</v>
      </c>
      <c r="AT98" s="7" t="n">
        <v>-0.1624143760146893</v>
      </c>
      <c r="AU98" s="7" t="n">
        <v>0.5190286835520169</v>
      </c>
      <c r="AV98" s="7" t="n">
        <v>0.1022364537836942</v>
      </c>
      <c r="AW98" s="7" t="n">
        <v>0.9885501556392342</v>
      </c>
      <c r="AX98" s="7" t="n">
        <v>-0.0558139889242788</v>
      </c>
      <c r="AY98" s="7" t="n">
        <v>0.1023902047635021</v>
      </c>
      <c r="AZ98" s="7" t="n">
        <v>0.573956941967452</v>
      </c>
      <c r="BA98" s="7" t="n">
        <v>-0.05946772724354635</v>
      </c>
      <c r="BB98" s="7" t="n">
        <v>0.3311535844131782</v>
      </c>
      <c r="BC98" s="7" t="n">
        <v>0.5561006572840015</v>
      </c>
      <c r="BD98" s="7" t="n">
        <v>0.6709036679453942</v>
      </c>
      <c r="BE98" s="7" t="n">
        <v>-0.1763829718203743</v>
      </c>
      <c r="BF98" s="7" t="n">
        <v>0.3821191780862014</v>
      </c>
      <c r="BG98" s="7" t="n">
        <v>-0.03638545671193515</v>
      </c>
      <c r="BH98" s="7" t="n">
        <v>0.9119576426493224</v>
      </c>
      <c r="BI98" s="7" t="n">
        <v>0.8420938486993277</v>
      </c>
      <c r="BJ98" s="7" t="n">
        <v>0.3771143237424598</v>
      </c>
      <c r="BK98" s="7" t="n">
        <v>-0.1605123096083564</v>
      </c>
      <c r="BL98" s="7" t="n">
        <v>0.07891543095468122</v>
      </c>
      <c r="BM98" s="7" t="n">
        <v>0.1417546642949125</v>
      </c>
      <c r="BN98" s="7" t="n">
        <v>0.3142906711316156</v>
      </c>
      <c r="BO98" s="7" t="n">
        <v>0.1589445932009033</v>
      </c>
      <c r="BP98" s="7" t="n">
        <v>0.6499519777054308</v>
      </c>
      <c r="BQ98" s="7" t="n">
        <v>-0.1269083249088196</v>
      </c>
      <c r="BR98" s="7" t="n">
        <v>0.3256293553586483</v>
      </c>
      <c r="BS98" s="7" t="n">
        <v>0.337015006058905</v>
      </c>
      <c r="BT98" s="7" t="n">
        <v>0.4911638388266334</v>
      </c>
      <c r="BU98" s="7" t="n">
        <v>0.5319407449286166</v>
      </c>
      <c r="BV98" s="7" t="n">
        <v>-0.1687777118077991</v>
      </c>
      <c r="BW98" s="7" t="n">
        <v>-0.1592268294746486</v>
      </c>
      <c r="BX98" s="7" t="n">
        <v>-0.1922027980891423</v>
      </c>
      <c r="BY98" s="7" t="n">
        <v>-0.09526372921574359</v>
      </c>
      <c r="BZ98" s="7" t="n">
        <v>-0.1263951589839607</v>
      </c>
      <c r="CA98" s="7" t="n">
        <v>0.9898408578270688</v>
      </c>
      <c r="CB98" s="7" t="n">
        <v>0.3661092018223459</v>
      </c>
      <c r="CC98" s="7" t="n">
        <v>0.1654049991239519</v>
      </c>
      <c r="CD98" s="7" t="n">
        <v>0.4868270876641621</v>
      </c>
      <c r="CE98" s="7" t="n">
        <v>-0.1393821047783218</v>
      </c>
      <c r="CF98" s="7" t="n">
        <v>0.0216530460385591</v>
      </c>
      <c r="CG98" s="7" t="n">
        <v>0.1003898854701204</v>
      </c>
      <c r="CH98" s="7" t="n">
        <v>0.2167792113807132</v>
      </c>
      <c r="CI98" s="7" t="n">
        <v>0.4287993958115325</v>
      </c>
      <c r="CJ98" s="7" t="n">
        <v>0.754591250486245</v>
      </c>
      <c r="CK98" s="7" t="n">
        <v>0.5246232952717851</v>
      </c>
      <c r="CL98" s="7" t="n">
        <v>-0.007944051183896373</v>
      </c>
      <c r="CM98" s="7" t="n">
        <v>0.0955229434090534</v>
      </c>
      <c r="CN98" s="7" t="n">
        <v>0.08611678161397443</v>
      </c>
      <c r="CO98" s="7" t="n">
        <v>0.575643212687531</v>
      </c>
      <c r="CP98" s="7" t="n">
        <v>0.04653440320594637</v>
      </c>
      <c r="CQ98" s="7" t="n">
        <v>0.6828647465076531</v>
      </c>
      <c r="CR98" s="7" t="n">
        <v>0.952155703349322</v>
      </c>
      <c r="CS98" s="7" t="n">
        <v>0.1761711807006447</v>
      </c>
      <c r="CT98" s="7" t="n">
        <v>0.1246112122412087</v>
      </c>
      <c r="CU98" s="7" t="n">
        <v>1</v>
      </c>
      <c r="CV98" s="7" t="n">
        <v>0.08884151703639011</v>
      </c>
      <c r="CW98" s="7" t="n">
        <v>-0.09104298324545496</v>
      </c>
      <c r="CX98" s="7" t="n">
        <v>0.07882797754842465</v>
      </c>
      <c r="CY98" s="7" t="n">
        <v>0.7505695981108058</v>
      </c>
      <c r="CZ98" s="7" t="n">
        <v>-0.05812640847814983</v>
      </c>
      <c r="DA98" s="7" t="n">
        <v>0.1851546617899572</v>
      </c>
      <c r="DB98" s="7" t="n">
        <v>0.07279069203880613</v>
      </c>
      <c r="DC98" s="7" t="n">
        <v>0.3202506970905338</v>
      </c>
      <c r="DD98" s="7" t="n">
        <v>-0.1736249112143094</v>
      </c>
      <c r="DE98" s="7" t="n">
        <v>0.5069724190985492</v>
      </c>
      <c r="DF98" s="7" t="n">
        <v>-0.0906230262441307</v>
      </c>
      <c r="DG98" s="7" t="n">
        <v>0.2715757117364151</v>
      </c>
      <c r="DH98" s="7" t="n">
        <v>0.906920139631885</v>
      </c>
      <c r="DI98" s="7" t="n">
        <v>-0.1215631461173091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0.4097941325616443</v>
      </c>
      <c r="D99" s="7" t="n">
        <v>0.3687582688040524</v>
      </c>
      <c r="E99" s="7" t="n">
        <v>0.04038883884825147</v>
      </c>
      <c r="F99" s="7" t="n">
        <v>0.2314920496384703</v>
      </c>
      <c r="G99" s="7" t="n">
        <v>0.1556973341432494</v>
      </c>
      <c r="H99" s="7" t="n">
        <v>0.3206181939354455</v>
      </c>
      <c r="I99" s="7" t="n">
        <v>0.0297482746182879</v>
      </c>
      <c r="J99" s="7" t="n">
        <v>0.4683088858902922</v>
      </c>
      <c r="K99" s="7" t="n">
        <v>0.9304026139394178</v>
      </c>
      <c r="L99" s="7" t="n">
        <v>0.1611145859503785</v>
      </c>
      <c r="M99" s="7" t="n">
        <v>0.02121469064681037</v>
      </c>
      <c r="N99" s="7" t="n">
        <v>-0.07158961517497862</v>
      </c>
      <c r="O99" s="7" t="n">
        <v>0.4077494289276106</v>
      </c>
      <c r="P99" s="7" t="n">
        <v>0.0434045965402283</v>
      </c>
      <c r="Q99" s="7" t="n">
        <v>0.5897374929565672</v>
      </c>
      <c r="R99" s="7" t="n">
        <v>0.5726427002048207</v>
      </c>
      <c r="S99" s="7" t="n">
        <v>0.4730168726878132</v>
      </c>
      <c r="T99" s="7" t="n">
        <v>0.4569249264758841</v>
      </c>
      <c r="U99" s="7" t="n">
        <v>0.5322473700589828</v>
      </c>
      <c r="V99" s="7" t="n">
        <v>0.4981011487188412</v>
      </c>
      <c r="W99" s="7" t="n">
        <v>0.0118607822945353</v>
      </c>
      <c r="X99" s="7" t="n">
        <v>0.100563865065378</v>
      </c>
      <c r="Y99" s="7" t="n">
        <v>0.1150422208851526</v>
      </c>
      <c r="Z99" s="7" t="n">
        <v>-0.02352856191369591</v>
      </c>
      <c r="AA99" s="7" t="n">
        <v>-0.000472243181140616</v>
      </c>
      <c r="AB99" s="7" t="n">
        <v>0.2620098075836946</v>
      </c>
      <c r="AC99" s="7" t="n">
        <v>0.1473532585398754</v>
      </c>
      <c r="AD99" s="7" t="n">
        <v>0.02787918055451111</v>
      </c>
      <c r="AE99" s="7" t="n">
        <v>0.005021607306584797</v>
      </c>
      <c r="AF99" s="7" t="n">
        <v>0.8749065862112401</v>
      </c>
      <c r="AG99" s="7" t="n">
        <v>0.4689692098477645</v>
      </c>
      <c r="AH99" s="7" t="n">
        <v>0.3618925166819354</v>
      </c>
      <c r="AI99" s="7" t="n">
        <v>0.2061658146681637</v>
      </c>
      <c r="AJ99" s="7" t="n">
        <v>0.2493363041924483</v>
      </c>
      <c r="AK99" s="7" t="n">
        <v>0.497457249655091</v>
      </c>
      <c r="AL99" s="7" t="n">
        <v>-0.07586422829056036</v>
      </c>
      <c r="AM99" s="7" t="n">
        <v>0.4143915205612381</v>
      </c>
      <c r="AN99" s="7" t="n">
        <v>0.06758914005667545</v>
      </c>
      <c r="AO99" s="7" t="n">
        <v>0.08984255228845042</v>
      </c>
      <c r="AP99" s="7" t="n">
        <v>0.3403202940722963</v>
      </c>
      <c r="AQ99" s="7" t="n">
        <v>0.06772067483061245</v>
      </c>
      <c r="AR99" s="7" t="n">
        <v>0.2620101279039269</v>
      </c>
      <c r="AS99" s="7" t="n">
        <v>0.3751390286561503</v>
      </c>
      <c r="AT99" s="7" t="n">
        <v>0.2669438478485089</v>
      </c>
      <c r="AU99" s="7" t="n">
        <v>0.2950005141212564</v>
      </c>
      <c r="AV99" s="7" t="n">
        <v>0.4079745800912888</v>
      </c>
      <c r="AW99" s="7" t="n">
        <v>0.125144773294893</v>
      </c>
      <c r="AX99" s="7" t="n">
        <v>0.04027569351878943</v>
      </c>
      <c r="AY99" s="7" t="n">
        <v>-0.08168343265461804</v>
      </c>
      <c r="AZ99" s="7" t="n">
        <v>0.05358355819484734</v>
      </c>
      <c r="BA99" s="7" t="n">
        <v>0.3224676770602133</v>
      </c>
      <c r="BB99" s="7" t="n">
        <v>0.1191633980657245</v>
      </c>
      <c r="BC99" s="7" t="n">
        <v>0.2150493572512419</v>
      </c>
      <c r="BD99" s="7" t="n">
        <v>0.439056217684003</v>
      </c>
      <c r="BE99" s="7" t="n">
        <v>0.5197681583136352</v>
      </c>
      <c r="BF99" s="7" t="n">
        <v>0.3244433555238797</v>
      </c>
      <c r="BG99" s="7" t="n">
        <v>0.3178376567930865</v>
      </c>
      <c r="BH99" s="7" t="n">
        <v>0.04067792805356336</v>
      </c>
      <c r="BI99" s="7" t="n">
        <v>0.3250613482632989</v>
      </c>
      <c r="BJ99" s="7" t="n">
        <v>0.1764982955860182</v>
      </c>
      <c r="BK99" s="7" t="n">
        <v>0.5698805854552552</v>
      </c>
      <c r="BL99" s="7" t="n">
        <v>0.9364731709811528</v>
      </c>
      <c r="BM99" s="7" t="n">
        <v>-0.07146792769338028</v>
      </c>
      <c r="BN99" s="7" t="n">
        <v>0.2565953060856301</v>
      </c>
      <c r="BO99" s="7" t="n">
        <v>0.2083761292540688</v>
      </c>
      <c r="BP99" s="7" t="n">
        <v>0.4271961062792509</v>
      </c>
      <c r="BQ99" s="7" t="n">
        <v>0.7029464406266748</v>
      </c>
      <c r="BR99" s="7" t="n">
        <v>0.14419332944517</v>
      </c>
      <c r="BS99" s="7" t="n">
        <v>0.7339780801487209</v>
      </c>
      <c r="BT99" s="7" t="n">
        <v>0.02551717696457551</v>
      </c>
      <c r="BU99" s="7" t="n">
        <v>0.0717580249626355</v>
      </c>
      <c r="BV99" s="7" t="n">
        <v>0.5068711862707536</v>
      </c>
      <c r="BW99" s="7" t="n">
        <v>0.3081606670661138</v>
      </c>
      <c r="BX99" s="7" t="n">
        <v>0.5049555643754715</v>
      </c>
      <c r="BY99" s="7" t="n">
        <v>0.1667869288726884</v>
      </c>
      <c r="BZ99" s="7" t="n">
        <v>0.5451979209288341</v>
      </c>
      <c r="CA99" s="7" t="n">
        <v>0.1207174119056879</v>
      </c>
      <c r="CB99" s="7" t="n">
        <v>0.2608353772545509</v>
      </c>
      <c r="CC99" s="7" t="n">
        <v>0.1885812543169499</v>
      </c>
      <c r="CD99" s="7" t="n">
        <v>0.3159063638326976</v>
      </c>
      <c r="CE99" s="7" t="n">
        <v>0.6866412563349023</v>
      </c>
      <c r="CF99" s="7" t="n">
        <v>0.7684189121895743</v>
      </c>
      <c r="CG99" s="7" t="n">
        <v>0.8320347749291771</v>
      </c>
      <c r="CH99" s="7" t="n">
        <v>0.05303487140883464</v>
      </c>
      <c r="CI99" s="7" t="n">
        <v>-0.03089413948560831</v>
      </c>
      <c r="CJ99" s="7" t="n">
        <v>0.02375057433354808</v>
      </c>
      <c r="CK99" s="7" t="n">
        <v>0.01766510679009822</v>
      </c>
      <c r="CL99" s="7" t="n">
        <v>0.651208089200539</v>
      </c>
      <c r="CM99" s="7" t="n">
        <v>0.7787255841691361</v>
      </c>
      <c r="CN99" s="7" t="n">
        <v>0.936012844618983</v>
      </c>
      <c r="CO99" s="7" t="n">
        <v>0.03357630514537074</v>
      </c>
      <c r="CP99" s="7" t="n">
        <v>0.8430600611906603</v>
      </c>
      <c r="CQ99" s="7" t="n">
        <v>0.7148426270678311</v>
      </c>
      <c r="CR99" s="7" t="n">
        <v>0.0005619996598604284</v>
      </c>
      <c r="CS99" s="7" t="n">
        <v>0.3222032847561186</v>
      </c>
      <c r="CT99" s="7" t="n">
        <v>0.9953416106879523</v>
      </c>
      <c r="CU99" s="7" t="n">
        <v>0.08884151703639011</v>
      </c>
      <c r="CV99" s="7" t="n">
        <v>1</v>
      </c>
      <c r="CW99" s="7" t="n">
        <v>0.2258175539613237</v>
      </c>
      <c r="CX99" s="7" t="n">
        <v>0.9994818083416394</v>
      </c>
      <c r="CY99" s="7" t="n">
        <v>0.08130047251681445</v>
      </c>
      <c r="CZ99" s="7" t="n">
        <v>0.04128944713705331</v>
      </c>
      <c r="DA99" s="7" t="n">
        <v>0.3164288046207651</v>
      </c>
      <c r="DB99" s="7" t="n">
        <v>0.9982776917274688</v>
      </c>
      <c r="DC99" s="7" t="n">
        <v>0.012828204675394</v>
      </c>
      <c r="DD99" s="7" t="n">
        <v>0.5196837365734179</v>
      </c>
      <c r="DE99" s="7" t="n">
        <v>0.02679134056364543</v>
      </c>
      <c r="DF99" s="7" t="n">
        <v>0.1123174352478751</v>
      </c>
      <c r="DG99" s="7" t="n">
        <v>0.511114656799285</v>
      </c>
      <c r="DH99" s="7" t="n">
        <v>0.3233889735440921</v>
      </c>
      <c r="DI99" s="7" t="n">
        <v>0.2854084873764333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0.7818327252519796</v>
      </c>
      <c r="D100" s="7" t="n">
        <v>0.7427845790621452</v>
      </c>
      <c r="E100" s="7" t="n">
        <v>0.7802607698266335</v>
      </c>
      <c r="F100" s="7" t="n">
        <v>0.6263562308355506</v>
      </c>
      <c r="G100" s="7" t="n">
        <v>0.7199223373165329</v>
      </c>
      <c r="H100" s="7" t="n">
        <v>0.7317618690631091</v>
      </c>
      <c r="I100" s="7" t="n">
        <v>0.144201624807512</v>
      </c>
      <c r="J100" s="7" t="n">
        <v>0.6306762632055292</v>
      </c>
      <c r="K100" s="7" t="n">
        <v>0.2886724550339021</v>
      </c>
      <c r="L100" s="7" t="n">
        <v>0.1534926487490252</v>
      </c>
      <c r="M100" s="7" t="n">
        <v>0.06020264445153342</v>
      </c>
      <c r="N100" s="7" t="n">
        <v>0.1647952836771523</v>
      </c>
      <c r="O100" s="7" t="n">
        <v>0.3639284003174569</v>
      </c>
      <c r="P100" s="7" t="n">
        <v>-0.07485799360261189</v>
      </c>
      <c r="Q100" s="7" t="n">
        <v>0.3769292373201695</v>
      </c>
      <c r="R100" s="7" t="n">
        <v>0.8069583068695619</v>
      </c>
      <c r="S100" s="7" t="n">
        <v>0.8960220360327271</v>
      </c>
      <c r="T100" s="7" t="n">
        <v>0.5532551798824793</v>
      </c>
      <c r="U100" s="7" t="n">
        <v>0.4871537094467647</v>
      </c>
      <c r="V100" s="7" t="n">
        <v>0.6114412415888431</v>
      </c>
      <c r="W100" s="7" t="n">
        <v>0.01983031092103738</v>
      </c>
      <c r="X100" s="7" t="n">
        <v>0.805513986077255</v>
      </c>
      <c r="Y100" s="7" t="n">
        <v>0.814645217451417</v>
      </c>
      <c r="Z100" s="7" t="n">
        <v>0.1974816491068603</v>
      </c>
      <c r="AA100" s="7" t="n">
        <v>0.04300052824759313</v>
      </c>
      <c r="AB100" s="7" t="n">
        <v>0.2497444034837122</v>
      </c>
      <c r="AC100" s="7" t="n">
        <v>0.2169126130865117</v>
      </c>
      <c r="AD100" s="7" t="n">
        <v>-0.08851444517485317</v>
      </c>
      <c r="AE100" s="7" t="n">
        <v>0.03617783203695615</v>
      </c>
      <c r="AF100" s="7" t="n">
        <v>0.3350283096209136</v>
      </c>
      <c r="AG100" s="7" t="n">
        <v>0.04312445563921453</v>
      </c>
      <c r="AH100" s="7" t="n">
        <v>-0.0143191515401547</v>
      </c>
      <c r="AI100" s="7" t="n">
        <v>-0.1014475570190536</v>
      </c>
      <c r="AJ100" s="7" t="n">
        <v>0.5113579519514521</v>
      </c>
      <c r="AK100" s="7" t="n">
        <v>0.2952520342320567</v>
      </c>
      <c r="AL100" s="7" t="n">
        <v>0.171897842345744</v>
      </c>
      <c r="AM100" s="7" t="n">
        <v>0.5553855882027909</v>
      </c>
      <c r="AN100" s="7" t="n">
        <v>0.4840930231984227</v>
      </c>
      <c r="AO100" s="7" t="n">
        <v>-0.04244116352934292</v>
      </c>
      <c r="AP100" s="7" t="n">
        <v>-0.04854530253396781</v>
      </c>
      <c r="AQ100" s="7" t="n">
        <v>-0.09759918180789912</v>
      </c>
      <c r="AR100" s="7" t="n">
        <v>0.2497444775926809</v>
      </c>
      <c r="AS100" s="7" t="n">
        <v>0.4166295053924386</v>
      </c>
      <c r="AT100" s="7" t="n">
        <v>0.2505544945490685</v>
      </c>
      <c r="AU100" s="7" t="n">
        <v>0.2049392450368434</v>
      </c>
      <c r="AV100" s="7" t="n">
        <v>0.5477713223323618</v>
      </c>
      <c r="AW100" s="7" t="n">
        <v>-0.07572200975914312</v>
      </c>
      <c r="AX100" s="7" t="n">
        <v>0.683013009090501</v>
      </c>
      <c r="AY100" s="7" t="n">
        <v>0.1235538324907179</v>
      </c>
      <c r="AZ100" s="7" t="n">
        <v>-0.1142927737518874</v>
      </c>
      <c r="BA100" s="7" t="n">
        <v>0.8693552387356798</v>
      </c>
      <c r="BB100" s="7" t="n">
        <v>0.5099362615444599</v>
      </c>
      <c r="BC100" s="7" t="n">
        <v>0.4722163986770715</v>
      </c>
      <c r="BD100" s="7" t="n">
        <v>0.2612284698043804</v>
      </c>
      <c r="BE100" s="7" t="n">
        <v>0.3406098787444129</v>
      </c>
      <c r="BF100" s="7" t="n">
        <v>0.5976461863172073</v>
      </c>
      <c r="BG100" s="7" t="n">
        <v>0.878715685779313</v>
      </c>
      <c r="BH100" s="7" t="n">
        <v>-0.08277071199594735</v>
      </c>
      <c r="BI100" s="7" t="n">
        <v>0.1082014629874548</v>
      </c>
      <c r="BJ100" s="7" t="n">
        <v>0.1307890817148772</v>
      </c>
      <c r="BK100" s="7" t="n">
        <v>0.3944256342542435</v>
      </c>
      <c r="BL100" s="7" t="n">
        <v>0.296655523169957</v>
      </c>
      <c r="BM100" s="7" t="n">
        <v>0.1830394479813356</v>
      </c>
      <c r="BN100" s="7" t="n">
        <v>0.2709359210990678</v>
      </c>
      <c r="BO100" s="7" t="n">
        <v>0.1454622720768717</v>
      </c>
      <c r="BP100" s="7" t="n">
        <v>0.3923468950385111</v>
      </c>
      <c r="BQ100" s="7" t="n">
        <v>0.380946417689973</v>
      </c>
      <c r="BR100" s="7" t="n">
        <v>0.5970030798163755</v>
      </c>
      <c r="BS100" s="7" t="n">
        <v>0.231686602951391</v>
      </c>
      <c r="BT100" s="7" t="n">
        <v>-0.0999684109970652</v>
      </c>
      <c r="BU100" s="7" t="n">
        <v>-0.06708384479714481</v>
      </c>
      <c r="BV100" s="7" t="n">
        <v>0.3399293904020069</v>
      </c>
      <c r="BW100" s="7" t="n">
        <v>0.2256283913070458</v>
      </c>
      <c r="BX100" s="7" t="n">
        <v>0.3665886164905845</v>
      </c>
      <c r="BY100" s="7" t="n">
        <v>0.8130017770876367</v>
      </c>
      <c r="BZ100" s="7" t="n">
        <v>0.308011184138226</v>
      </c>
      <c r="CA100" s="7" t="n">
        <v>-0.07909556928409264</v>
      </c>
      <c r="CB100" s="7" t="n">
        <v>0.4511284888759206</v>
      </c>
      <c r="CC100" s="7" t="n">
        <v>0.6945560206847</v>
      </c>
      <c r="CD100" s="7" t="n">
        <v>0.2770977337482782</v>
      </c>
      <c r="CE100" s="7" t="n">
        <v>0.3813022006425766</v>
      </c>
      <c r="CF100" s="7" t="n">
        <v>0.2899931390635554</v>
      </c>
      <c r="CG100" s="7" t="n">
        <v>0.2800849021663178</v>
      </c>
      <c r="CH100" s="7" t="n">
        <v>0.236070480742277</v>
      </c>
      <c r="CI100" s="7" t="n">
        <v>0.02563138069086229</v>
      </c>
      <c r="CJ100" s="7" t="n">
        <v>-0.1038784805771928</v>
      </c>
      <c r="CK100" s="7" t="n">
        <v>-0.03742635436928862</v>
      </c>
      <c r="CL100" s="7" t="n">
        <v>0.3109912996429827</v>
      </c>
      <c r="CM100" s="7" t="n">
        <v>0.3458074064470974</v>
      </c>
      <c r="CN100" s="7" t="n">
        <v>0.3104314131290999</v>
      </c>
      <c r="CO100" s="7" t="n">
        <v>-0.1211184606889173</v>
      </c>
      <c r="CP100" s="7" t="n">
        <v>0.3246816590570849</v>
      </c>
      <c r="CQ100" s="7" t="n">
        <v>0.1372524879628036</v>
      </c>
      <c r="CR100" s="7" t="n">
        <v>-0.174722699015265</v>
      </c>
      <c r="CS100" s="7" t="n">
        <v>0.2703278130812087</v>
      </c>
      <c r="CT100" s="7" t="n">
        <v>0.2147134360123411</v>
      </c>
      <c r="CU100" s="7" t="n">
        <v>-0.09104298324545496</v>
      </c>
      <c r="CV100" s="7" t="n">
        <v>0.2258175539613237</v>
      </c>
      <c r="CW100" s="7" t="n">
        <v>1</v>
      </c>
      <c r="CX100" s="7" t="n">
        <v>0.2300432399799082</v>
      </c>
      <c r="CY100" s="7" t="n">
        <v>0.1031991656200306</v>
      </c>
      <c r="CZ100" s="7" t="n">
        <v>0.6836831013910789</v>
      </c>
      <c r="DA100" s="7" t="n">
        <v>0.6227519733734947</v>
      </c>
      <c r="DB100" s="7" t="n">
        <v>0.2345606783502279</v>
      </c>
      <c r="DC100" s="7" t="n">
        <v>0.4507353752793007</v>
      </c>
      <c r="DD100" s="7" t="n">
        <v>0.3442920323828351</v>
      </c>
      <c r="DE100" s="7" t="n">
        <v>-0.1660868900366964</v>
      </c>
      <c r="DF100" s="7" t="n">
        <v>0.822083206720594</v>
      </c>
      <c r="DG100" s="7" t="n">
        <v>0.308666096151241</v>
      </c>
      <c r="DH100" s="7" t="n">
        <v>0.05104251702943944</v>
      </c>
      <c r="DI100" s="7" t="n">
        <v>0.9141835807482044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0.4076764249648629</v>
      </c>
      <c r="D101" s="7" t="n">
        <v>0.36703205911319</v>
      </c>
      <c r="E101" s="7" t="n">
        <v>0.04165402463317059</v>
      </c>
      <c r="F101" s="7" t="n">
        <v>0.2282889893209621</v>
      </c>
      <c r="G101" s="7" t="n">
        <v>0.1567123328445398</v>
      </c>
      <c r="H101" s="7" t="n">
        <v>0.3182839337265041</v>
      </c>
      <c r="I101" s="7" t="n">
        <v>0.01945020199933616</v>
      </c>
      <c r="J101" s="7" t="n">
        <v>0.4643367600778479</v>
      </c>
      <c r="K101" s="7" t="n">
        <v>0.9285336833115392</v>
      </c>
      <c r="L101" s="7" t="n">
        <v>0.1521798724840014</v>
      </c>
      <c r="M101" s="7" t="n">
        <v>0.01295009556452783</v>
      </c>
      <c r="N101" s="7" t="n">
        <v>-0.07696956982815348</v>
      </c>
      <c r="O101" s="7" t="n">
        <v>0.4001000286515703</v>
      </c>
      <c r="P101" s="7" t="n">
        <v>0.03479197484954345</v>
      </c>
      <c r="Q101" s="7" t="n">
        <v>0.5840093242961056</v>
      </c>
      <c r="R101" s="7" t="n">
        <v>0.5726065753442785</v>
      </c>
      <c r="S101" s="7" t="n">
        <v>0.4752719215645987</v>
      </c>
      <c r="T101" s="7" t="n">
        <v>0.4513222733023381</v>
      </c>
      <c r="U101" s="7" t="n">
        <v>0.5268246764626165</v>
      </c>
      <c r="V101" s="7" t="n">
        <v>0.4936434848837739</v>
      </c>
      <c r="W101" s="7" t="n">
        <v>0.003303330471733466</v>
      </c>
      <c r="X101" s="7" t="n">
        <v>0.101744843477447</v>
      </c>
      <c r="Y101" s="7" t="n">
        <v>0.1165389065451888</v>
      </c>
      <c r="Z101" s="7" t="n">
        <v>-0.02624183263789519</v>
      </c>
      <c r="AA101" s="7" t="n">
        <v>-0.008994644894627568</v>
      </c>
      <c r="AB101" s="7" t="n">
        <v>0.2594107775557143</v>
      </c>
      <c r="AC101" s="7" t="n">
        <v>0.1521748028400284</v>
      </c>
      <c r="AD101" s="7" t="n">
        <v>0.01916576094074501</v>
      </c>
      <c r="AE101" s="7" t="n">
        <v>-0.00360306732785108</v>
      </c>
      <c r="AF101" s="7" t="n">
        <v>0.8747010956150704</v>
      </c>
      <c r="AG101" s="7" t="n">
        <v>0.4608703234847175</v>
      </c>
      <c r="AH101" s="7" t="n">
        <v>0.3522185166234668</v>
      </c>
      <c r="AI101" s="7" t="n">
        <v>0.1957147290957241</v>
      </c>
      <c r="AJ101" s="7" t="n">
        <v>0.2460634618537979</v>
      </c>
      <c r="AK101" s="7" t="n">
        <v>0.4890965384942026</v>
      </c>
      <c r="AL101" s="7" t="n">
        <v>-0.0811373093500483</v>
      </c>
      <c r="AM101" s="7" t="n">
        <v>0.4169704558367047</v>
      </c>
      <c r="AN101" s="7" t="n">
        <v>0.07023294816505249</v>
      </c>
      <c r="AO101" s="7" t="n">
        <v>0.08133957892196066</v>
      </c>
      <c r="AP101" s="7" t="n">
        <v>0.3305750727539092</v>
      </c>
      <c r="AQ101" s="7" t="n">
        <v>0.05824014438739038</v>
      </c>
      <c r="AR101" s="7" t="n">
        <v>0.2594110876417298</v>
      </c>
      <c r="AS101" s="7" t="n">
        <v>0.3725640584557566</v>
      </c>
      <c r="AT101" s="7" t="n">
        <v>0.2666831767101108</v>
      </c>
      <c r="AU101" s="7" t="n">
        <v>0.2908724814624615</v>
      </c>
      <c r="AV101" s="7" t="n">
        <v>0.4097628379564305</v>
      </c>
      <c r="AW101" s="7" t="n">
        <v>0.1154695384422675</v>
      </c>
      <c r="AX101" s="7" t="n">
        <v>0.04133231947754075</v>
      </c>
      <c r="AY101" s="7" t="n">
        <v>-0.08731845407711654</v>
      </c>
      <c r="AZ101" s="7" t="n">
        <v>0.04319589920091476</v>
      </c>
      <c r="BA101" s="7" t="n">
        <v>0.326524008501087</v>
      </c>
      <c r="BB101" s="7" t="n">
        <v>0.1174829337095219</v>
      </c>
      <c r="BC101" s="7" t="n">
        <v>0.2086046045234554</v>
      </c>
      <c r="BD101" s="7" t="n">
        <v>0.432440272729738</v>
      </c>
      <c r="BE101" s="7" t="n">
        <v>0.5216741538596943</v>
      </c>
      <c r="BF101" s="7" t="n">
        <v>0.3228709843916471</v>
      </c>
      <c r="BG101" s="7" t="n">
        <v>0.322202670168554</v>
      </c>
      <c r="BH101" s="7" t="n">
        <v>0.03171702828084354</v>
      </c>
      <c r="BI101" s="7" t="n">
        <v>0.3168522684207998</v>
      </c>
      <c r="BJ101" s="7" t="n">
        <v>0.1731020538078828</v>
      </c>
      <c r="BK101" s="7" t="n">
        <v>0.5713064582453593</v>
      </c>
      <c r="BL101" s="7" t="n">
        <v>0.9351395692988272</v>
      </c>
      <c r="BM101" s="7" t="n">
        <v>-0.07694430517097098</v>
      </c>
      <c r="BN101" s="7" t="n">
        <v>0.2540501059166328</v>
      </c>
      <c r="BO101" s="7" t="n">
        <v>0.2150074050281681</v>
      </c>
      <c r="BP101" s="7" t="n">
        <v>0.4199363674729944</v>
      </c>
      <c r="BQ101" s="7" t="n">
        <v>0.7034487891002323</v>
      </c>
      <c r="BR101" s="7" t="n">
        <v>0.142512752131409</v>
      </c>
      <c r="BS101" s="7" t="n">
        <v>0.7286323231313352</v>
      </c>
      <c r="BT101" s="7" t="n">
        <v>0.01754739717287056</v>
      </c>
      <c r="BU101" s="7" t="n">
        <v>0.06344605729471423</v>
      </c>
      <c r="BV101" s="7" t="n">
        <v>0.5086155460533716</v>
      </c>
      <c r="BW101" s="7" t="n">
        <v>0.3074210965073698</v>
      </c>
      <c r="BX101" s="7" t="n">
        <v>0.5070270031022801</v>
      </c>
      <c r="BY101" s="7" t="n">
        <v>0.1698767634768344</v>
      </c>
      <c r="BZ101" s="7" t="n">
        <v>0.5456006898891101</v>
      </c>
      <c r="CA101" s="7" t="n">
        <v>0.110873753531833</v>
      </c>
      <c r="CB101" s="7" t="n">
        <v>0.2553593210754541</v>
      </c>
      <c r="CC101" s="7" t="n">
        <v>0.1876540882770372</v>
      </c>
      <c r="CD101" s="7" t="n">
        <v>0.3115332785341282</v>
      </c>
      <c r="CE101" s="7" t="n">
        <v>0.6876149842042443</v>
      </c>
      <c r="CF101" s="7" t="n">
        <v>0.768719185653291</v>
      </c>
      <c r="CG101" s="7" t="n">
        <v>0.8297020661878086</v>
      </c>
      <c r="CH101" s="7" t="n">
        <v>0.0484527297274121</v>
      </c>
      <c r="CI101" s="7" t="n">
        <v>-0.03911931696335884</v>
      </c>
      <c r="CJ101" s="7" t="n">
        <v>0.01559155383607877</v>
      </c>
      <c r="CK101" s="7" t="n">
        <v>0.009084404388587304</v>
      </c>
      <c r="CL101" s="7" t="n">
        <v>0.6514663989784066</v>
      </c>
      <c r="CM101" s="7" t="n">
        <v>0.7776640496351612</v>
      </c>
      <c r="CN101" s="7" t="n">
        <v>0.93384607247286</v>
      </c>
      <c r="CO101" s="7" t="n">
        <v>0.02383127611747262</v>
      </c>
      <c r="CP101" s="7" t="n">
        <v>0.8425665829099961</v>
      </c>
      <c r="CQ101" s="7" t="n">
        <v>0.70639739638621</v>
      </c>
      <c r="CR101" s="7" t="n">
        <v>-0.01020033310071607</v>
      </c>
      <c r="CS101" s="7" t="n">
        <v>0.3191201665581907</v>
      </c>
      <c r="CT101" s="7" t="n">
        <v>0.9946278176174052</v>
      </c>
      <c r="CU101" s="7" t="n">
        <v>0.07882797754842465</v>
      </c>
      <c r="CV101" s="7" t="n">
        <v>0.9994818083416394</v>
      </c>
      <c r="CW101" s="7" t="n">
        <v>0.2300432399799082</v>
      </c>
      <c r="CX101" s="7" t="n">
        <v>1</v>
      </c>
      <c r="CY101" s="7" t="n">
        <v>0.07008830857172352</v>
      </c>
      <c r="CZ101" s="7" t="n">
        <v>0.04228890516161724</v>
      </c>
      <c r="DA101" s="7" t="n">
        <v>0.3176747192158299</v>
      </c>
      <c r="DB101" s="7" t="n">
        <v>0.997898237896468</v>
      </c>
      <c r="DC101" s="7" t="n">
        <v>0.01693386229350027</v>
      </c>
      <c r="DD101" s="7" t="n">
        <v>0.5211440845338475</v>
      </c>
      <c r="DE101" s="7" t="n">
        <v>0.01837679142583013</v>
      </c>
      <c r="DF101" s="7" t="n">
        <v>0.1150915300996945</v>
      </c>
      <c r="DG101" s="7" t="n">
        <v>0.506241362324408</v>
      </c>
      <c r="DH101" s="7" t="n">
        <v>0.3142514304788884</v>
      </c>
      <c r="DI101" s="7" t="n">
        <v>0.2892467203985189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0.4444709471334873</v>
      </c>
      <c r="D102" s="7" t="n">
        <v>0.4580483611527614</v>
      </c>
      <c r="E102" s="7" t="n">
        <v>0.09030431326377224</v>
      </c>
      <c r="F102" s="7" t="n">
        <v>0.4995820204213937</v>
      </c>
      <c r="G102" s="7" t="n">
        <v>0.2307454475429256</v>
      </c>
      <c r="H102" s="7" t="n">
        <v>0.3722423353580336</v>
      </c>
      <c r="I102" s="7" t="n">
        <v>0.6153674615927619</v>
      </c>
      <c r="J102" s="7" t="n">
        <v>0.5304914865375837</v>
      </c>
      <c r="K102" s="7" t="n">
        <v>0.1917062175634512</v>
      </c>
      <c r="L102" s="7" t="n">
        <v>0.7868423636794242</v>
      </c>
      <c r="M102" s="7" t="n">
        <v>0.4242000723973745</v>
      </c>
      <c r="N102" s="7" t="n">
        <v>0.3099588939885868</v>
      </c>
      <c r="O102" s="7" t="n">
        <v>0.5734051740213696</v>
      </c>
      <c r="P102" s="7" t="n">
        <v>0.6188935205496353</v>
      </c>
      <c r="Q102" s="7" t="n">
        <v>0.5381306346447079</v>
      </c>
      <c r="R102" s="7" t="n">
        <v>0.2525108952634403</v>
      </c>
      <c r="S102" s="7" t="n">
        <v>0.2186462659672805</v>
      </c>
      <c r="T102" s="7" t="n">
        <v>0.6135575163642502</v>
      </c>
      <c r="U102" s="7" t="n">
        <v>0.5671627755983257</v>
      </c>
      <c r="V102" s="7" t="n">
        <v>0.55484980641842</v>
      </c>
      <c r="W102" s="7" t="n">
        <v>0.4553974953829573</v>
      </c>
      <c r="X102" s="7" t="n">
        <v>0.2160256233459593</v>
      </c>
      <c r="Y102" s="7" t="n">
        <v>0.1920297810320742</v>
      </c>
      <c r="Z102" s="7" t="n">
        <v>0.2932087107082065</v>
      </c>
      <c r="AA102" s="7" t="n">
        <v>0.4329553018147374</v>
      </c>
      <c r="AB102" s="7" t="n">
        <v>0.1597273537463552</v>
      </c>
      <c r="AC102" s="7" t="n">
        <v>0.2772797674437935</v>
      </c>
      <c r="AD102" s="7" t="n">
        <v>0.6052557972352144</v>
      </c>
      <c r="AE102" s="7" t="n">
        <v>0.4342806115854475</v>
      </c>
      <c r="AF102" s="7" t="n">
        <v>0.1007481449095034</v>
      </c>
      <c r="AG102" s="7" t="n">
        <v>0.5942645012248405</v>
      </c>
      <c r="AH102" s="7" t="n">
        <v>0.6041340510006875</v>
      </c>
      <c r="AI102" s="7" t="n">
        <v>0.5864335610244991</v>
      </c>
      <c r="AJ102" s="7" t="n">
        <v>0.4194586209010627</v>
      </c>
      <c r="AK102" s="7" t="n">
        <v>0.6391208823775282</v>
      </c>
      <c r="AL102" s="7" t="n">
        <v>0.3153208389339964</v>
      </c>
      <c r="AM102" s="7" t="n">
        <v>0.204799552008398</v>
      </c>
      <c r="AN102" s="7" t="n">
        <v>0.4554715700028379</v>
      </c>
      <c r="AO102" s="7" t="n">
        <v>0.4502990339033096</v>
      </c>
      <c r="AP102" s="7" t="n">
        <v>0.6150146871561383</v>
      </c>
      <c r="AQ102" s="7" t="n">
        <v>0.6303665003918751</v>
      </c>
      <c r="AR102" s="7" t="n">
        <v>0.1597276774763496</v>
      </c>
      <c r="AS102" s="7" t="n">
        <v>0.3197303197364428</v>
      </c>
      <c r="AT102" s="7" t="n">
        <v>0.02165565537264618</v>
      </c>
      <c r="AU102" s="7" t="n">
        <v>0.385106991520673</v>
      </c>
      <c r="AV102" s="7" t="n">
        <v>0.2206540991401081</v>
      </c>
      <c r="AW102" s="7" t="n">
        <v>0.7603958593474204</v>
      </c>
      <c r="AX102" s="7" t="n">
        <v>0.07904521420548877</v>
      </c>
      <c r="AY102" s="7" t="n">
        <v>0.2657008608564776</v>
      </c>
      <c r="AZ102" s="7" t="n">
        <v>0.4677080737187778</v>
      </c>
      <c r="BA102" s="7" t="n">
        <v>0.12283326536587</v>
      </c>
      <c r="BB102" s="7" t="n">
        <v>0.381329306669361</v>
      </c>
      <c r="BC102" s="7" t="n">
        <v>0.5945933678219397</v>
      </c>
      <c r="BD102" s="7" t="n">
        <v>0.6230807726223039</v>
      </c>
      <c r="BE102" s="7" t="n">
        <v>0.02066620760687184</v>
      </c>
      <c r="BF102" s="7" t="n">
        <v>0.4624870714822338</v>
      </c>
      <c r="BG102" s="7" t="n">
        <v>0.140068286108331</v>
      </c>
      <c r="BH102" s="7" t="n">
        <v>0.5980108393612538</v>
      </c>
      <c r="BI102" s="7" t="n">
        <v>0.6817201156760533</v>
      </c>
      <c r="BJ102" s="7" t="n">
        <v>0.3432007752204507</v>
      </c>
      <c r="BK102" s="7" t="n">
        <v>0.0395749705436774</v>
      </c>
      <c r="BL102" s="7" t="n">
        <v>0.1340569602162334</v>
      </c>
      <c r="BM102" s="7" t="n">
        <v>0.3252534626449854</v>
      </c>
      <c r="BN102" s="7" t="n">
        <v>0.5326175852691269</v>
      </c>
      <c r="BO102" s="7" t="n">
        <v>0.1397317807670876</v>
      </c>
      <c r="BP102" s="7" t="n">
        <v>0.5511663373667828</v>
      </c>
      <c r="BQ102" s="7" t="n">
        <v>0.07071522492688376</v>
      </c>
      <c r="BR102" s="7" t="n">
        <v>0.414254726864647</v>
      </c>
      <c r="BS102" s="7" t="n">
        <v>0.4891409183413968</v>
      </c>
      <c r="BT102" s="7" t="n">
        <v>0.3962749420944104</v>
      </c>
      <c r="BU102" s="7" t="n">
        <v>0.4193913371290041</v>
      </c>
      <c r="BV102" s="7" t="n">
        <v>0.02507708176522967</v>
      </c>
      <c r="BW102" s="7" t="n">
        <v>0.006430563724790905</v>
      </c>
      <c r="BX102" s="7" t="n">
        <v>0.01988234334552958</v>
      </c>
      <c r="BY102" s="7" t="n">
        <v>0.1293432484688095</v>
      </c>
      <c r="BZ102" s="7" t="n">
        <v>0.04942422787813985</v>
      </c>
      <c r="CA102" s="7" t="n">
        <v>0.764829868190116</v>
      </c>
      <c r="CB102" s="7" t="n">
        <v>0.4916799107081027</v>
      </c>
      <c r="CC102" s="7" t="n">
        <v>0.3449306076896654</v>
      </c>
      <c r="CD102" s="7" t="n">
        <v>0.3742477675267997</v>
      </c>
      <c r="CE102" s="7" t="n">
        <v>0.06703593016195751</v>
      </c>
      <c r="CF102" s="7" t="n">
        <v>0.1073864774264346</v>
      </c>
      <c r="CG102" s="7" t="n">
        <v>0.1980135719279257</v>
      </c>
      <c r="CH102" s="7" t="n">
        <v>0.4241117108122521</v>
      </c>
      <c r="CI102" s="7" t="n">
        <v>0.4131358902666112</v>
      </c>
      <c r="CJ102" s="7" t="n">
        <v>0.4662541718707783</v>
      </c>
      <c r="CK102" s="7" t="n">
        <v>0.4178960791731174</v>
      </c>
      <c r="CL102" s="7" t="n">
        <v>0.08863891594780386</v>
      </c>
      <c r="CM102" s="7" t="n">
        <v>0.1804295722034143</v>
      </c>
      <c r="CN102" s="7" t="n">
        <v>0.1364859284152389</v>
      </c>
      <c r="CO102" s="7" t="n">
        <v>0.4588048994960044</v>
      </c>
      <c r="CP102" s="7" t="n">
        <v>0.1451022098636713</v>
      </c>
      <c r="CQ102" s="7" t="n">
        <v>0.5042103125814547</v>
      </c>
      <c r="CR102" s="7" t="n">
        <v>0.6271566084237703</v>
      </c>
      <c r="CS102" s="7" t="n">
        <v>0.2403477591185434</v>
      </c>
      <c r="CT102" s="7" t="n">
        <v>0.1043693697150846</v>
      </c>
      <c r="CU102" s="7" t="n">
        <v>0.7505695981108058</v>
      </c>
      <c r="CV102" s="7" t="n">
        <v>0.08130047251681445</v>
      </c>
      <c r="CW102" s="7" t="n">
        <v>0.1031991656200306</v>
      </c>
      <c r="CX102" s="7" t="n">
        <v>0.07008830857172352</v>
      </c>
      <c r="CY102" s="7" t="n">
        <v>1</v>
      </c>
      <c r="CZ102" s="7" t="n">
        <v>0.07836671314310772</v>
      </c>
      <c r="DA102" s="7" t="n">
        <v>0.3087625357375544</v>
      </c>
      <c r="DB102" s="7" t="n">
        <v>0.07552882412681491</v>
      </c>
      <c r="DC102" s="7" t="n">
        <v>0.3409403142672302</v>
      </c>
      <c r="DD102" s="7" t="n">
        <v>0.03373581058993028</v>
      </c>
      <c r="DE102" s="7" t="n">
        <v>0.4112646745369044</v>
      </c>
      <c r="DF102" s="7" t="n">
        <v>0.1015166439884049</v>
      </c>
      <c r="DG102" s="7" t="n">
        <v>0.433200239963707</v>
      </c>
      <c r="DH102" s="7" t="n">
        <v>0.6770117523749014</v>
      </c>
      <c r="DI102" s="7" t="n">
        <v>0.09068954369601004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0.7154116764128595</v>
      </c>
      <c r="D103" s="7" t="n">
        <v>0.7293768130396853</v>
      </c>
      <c r="E103" s="7" t="n">
        <v>0.8625637435256187</v>
      </c>
      <c r="F103" s="7" t="n">
        <v>0.7040403923031189</v>
      </c>
      <c r="G103" s="7" t="n">
        <v>0.9197320089449065</v>
      </c>
      <c r="H103" s="7" t="n">
        <v>0.6012295022729609</v>
      </c>
      <c r="I103" s="7" t="n">
        <v>0.198693593221366</v>
      </c>
      <c r="J103" s="7" t="n">
        <v>0.5855521463904334</v>
      </c>
      <c r="K103" s="7" t="n">
        <v>0.07966351315759793</v>
      </c>
      <c r="L103" s="7" t="n">
        <v>0.1271002643823768</v>
      </c>
      <c r="M103" s="7" t="n">
        <v>0.1011539638997301</v>
      </c>
      <c r="N103" s="7" t="n">
        <v>0.2608586343087879</v>
      </c>
      <c r="O103" s="7" t="n">
        <v>0.2450881067589457</v>
      </c>
      <c r="P103" s="7" t="n">
        <v>-0.06058886352532904</v>
      </c>
      <c r="Q103" s="7" t="n">
        <v>0.1825796577942175</v>
      </c>
      <c r="R103" s="7" t="n">
        <v>0.5200141730046959</v>
      </c>
      <c r="S103" s="7" t="n">
        <v>0.5750373677062477</v>
      </c>
      <c r="T103" s="7" t="n">
        <v>0.4563961084812575</v>
      </c>
      <c r="U103" s="7" t="n">
        <v>0.3379390531860128</v>
      </c>
      <c r="V103" s="7" t="n">
        <v>0.5382890191009722</v>
      </c>
      <c r="W103" s="7" t="n">
        <v>0.1244771131551782</v>
      </c>
      <c r="X103" s="7" t="n">
        <v>0.8380765975233349</v>
      </c>
      <c r="Y103" s="7" t="n">
        <v>0.711698444380761</v>
      </c>
      <c r="Z103" s="7" t="n">
        <v>0.2373499690954806</v>
      </c>
      <c r="AA103" s="7" t="n">
        <v>0.08640440187197826</v>
      </c>
      <c r="AB103" s="7" t="n">
        <v>0.3820999235621948</v>
      </c>
      <c r="AC103" s="7" t="n">
        <v>0.04638742655970941</v>
      </c>
      <c r="AD103" s="7" t="n">
        <v>-0.06558197810825636</v>
      </c>
      <c r="AE103" s="7" t="n">
        <v>0.0615259894313125</v>
      </c>
      <c r="AF103" s="7" t="n">
        <v>0.1166383254928719</v>
      </c>
      <c r="AG103" s="7" t="n">
        <v>0.008922684146332552</v>
      </c>
      <c r="AH103" s="7" t="n">
        <v>-0.005523541543346497</v>
      </c>
      <c r="AI103" s="7" t="n">
        <v>-0.09739662397493894</v>
      </c>
      <c r="AJ103" s="7" t="n">
        <v>0.4632766201097414</v>
      </c>
      <c r="AK103" s="7" t="n">
        <v>0.2302491519590928</v>
      </c>
      <c r="AL103" s="7" t="n">
        <v>0.264071265218413</v>
      </c>
      <c r="AM103" s="7" t="n">
        <v>0.5997146560216859</v>
      </c>
      <c r="AN103" s="7" t="n">
        <v>0.4695799921573798</v>
      </c>
      <c r="AO103" s="7" t="n">
        <v>0.006549769570749824</v>
      </c>
      <c r="AP103" s="7" t="n">
        <v>-0.0226538077523375</v>
      </c>
      <c r="AQ103" s="7" t="n">
        <v>-0.08215257846894707</v>
      </c>
      <c r="AR103" s="7" t="n">
        <v>0.3820997669227301</v>
      </c>
      <c r="AS103" s="7" t="n">
        <v>0.2649251087617642</v>
      </c>
      <c r="AT103" s="7" t="n">
        <v>0.1762427329114187</v>
      </c>
      <c r="AU103" s="7" t="n">
        <v>0.1136027631819165</v>
      </c>
      <c r="AV103" s="7" t="n">
        <v>0.5907132008080098</v>
      </c>
      <c r="AW103" s="7" t="n">
        <v>-0.05832580812878713</v>
      </c>
      <c r="AX103" s="7" t="n">
        <v>0.9998180968438526</v>
      </c>
      <c r="AY103" s="7" t="n">
        <v>0.2265404538263045</v>
      </c>
      <c r="AZ103" s="7" t="n">
        <v>-0.04720052123141224</v>
      </c>
      <c r="BA103" s="7" t="n">
        <v>0.5616625018268346</v>
      </c>
      <c r="BB103" s="7" t="n">
        <v>0.5477771719760065</v>
      </c>
      <c r="BC103" s="7" t="n">
        <v>0.5378885221074684</v>
      </c>
      <c r="BD103" s="7" t="n">
        <v>0.1579018697123791</v>
      </c>
      <c r="BE103" s="7" t="n">
        <v>0.1580946440754551</v>
      </c>
      <c r="BF103" s="7" t="n">
        <v>0.4273287892178887</v>
      </c>
      <c r="BG103" s="7" t="n">
        <v>0.5796614796450141</v>
      </c>
      <c r="BH103" s="7" t="n">
        <v>-0.07860842646257905</v>
      </c>
      <c r="BI103" s="7" t="n">
        <v>0.05878229938215238</v>
      </c>
      <c r="BJ103" s="7" t="n">
        <v>0.009964329999780138</v>
      </c>
      <c r="BK103" s="7" t="n">
        <v>0.1903072103749084</v>
      </c>
      <c r="BL103" s="7" t="n">
        <v>0.09377418955651394</v>
      </c>
      <c r="BM103" s="7" t="n">
        <v>0.2662387075062491</v>
      </c>
      <c r="BN103" s="7" t="n">
        <v>0.1359633782758506</v>
      </c>
      <c r="BO103" s="7" t="n">
        <v>-0.05728104790218516</v>
      </c>
      <c r="BP103" s="7" t="n">
        <v>0.2708848798128687</v>
      </c>
      <c r="BQ103" s="7" t="n">
        <v>0.1793563758455665</v>
      </c>
      <c r="BR103" s="7" t="n">
        <v>0.3909373672560881</v>
      </c>
      <c r="BS103" s="7" t="n">
        <v>0.07660206426124065</v>
      </c>
      <c r="BT103" s="7" t="n">
        <v>-0.05487265689734343</v>
      </c>
      <c r="BU103" s="7" t="n">
        <v>-0.02729888537495251</v>
      </c>
      <c r="BV103" s="7" t="n">
        <v>0.1780943935404228</v>
      </c>
      <c r="BW103" s="7" t="n">
        <v>0.156216663356628</v>
      </c>
      <c r="BX103" s="7" t="n">
        <v>0.1786060401803456</v>
      </c>
      <c r="BY103" s="7" t="n">
        <v>0.8117484433352771</v>
      </c>
      <c r="BZ103" s="7" t="n">
        <v>0.1635630708477292</v>
      </c>
      <c r="CA103" s="7" t="n">
        <v>-0.06354143709794788</v>
      </c>
      <c r="CB103" s="7" t="n">
        <v>0.3017685724215478</v>
      </c>
      <c r="CC103" s="7" t="n">
        <v>0.7045036626365946</v>
      </c>
      <c r="CD103" s="7" t="n">
        <v>0.1767161944517202</v>
      </c>
      <c r="CE103" s="7" t="n">
        <v>0.1784583524807921</v>
      </c>
      <c r="CF103" s="7" t="n">
        <v>0.09250987564687643</v>
      </c>
      <c r="CG103" s="7" t="n">
        <v>0.1096249986748383</v>
      </c>
      <c r="CH103" s="7" t="n">
        <v>0.2446873904705151</v>
      </c>
      <c r="CI103" s="7" t="n">
        <v>0.07495265512761766</v>
      </c>
      <c r="CJ103" s="7" t="n">
        <v>-0.1350788097216251</v>
      </c>
      <c r="CK103" s="7" t="n">
        <v>-0.005119988920444545</v>
      </c>
      <c r="CL103" s="7" t="n">
        <v>0.09321108972160405</v>
      </c>
      <c r="CM103" s="7" t="n">
        <v>0.1072289403517814</v>
      </c>
      <c r="CN103" s="7" t="n">
        <v>0.1096228351011092</v>
      </c>
      <c r="CO103" s="7" t="n">
        <v>-0.03256475436331816</v>
      </c>
      <c r="CP103" s="7" t="n">
        <v>0.122506506605212</v>
      </c>
      <c r="CQ103" s="7" t="n">
        <v>0.01711978878931287</v>
      </c>
      <c r="CR103" s="7" t="n">
        <v>-0.1178438963364576</v>
      </c>
      <c r="CS103" s="7" t="n">
        <v>0.3672020971999003</v>
      </c>
      <c r="CT103" s="7" t="n">
        <v>0.0469905338516878</v>
      </c>
      <c r="CU103" s="7" t="n">
        <v>-0.05812640847814983</v>
      </c>
      <c r="CV103" s="7" t="n">
        <v>0.04128944713705331</v>
      </c>
      <c r="CW103" s="7" t="n">
        <v>0.6836831013910789</v>
      </c>
      <c r="CX103" s="7" t="n">
        <v>0.04228890516161724</v>
      </c>
      <c r="CY103" s="7" t="n">
        <v>0.07836671314310772</v>
      </c>
      <c r="CZ103" s="7" t="n">
        <v>1</v>
      </c>
      <c r="DA103" s="7" t="n">
        <v>0.6831859047415283</v>
      </c>
      <c r="DB103" s="7" t="n">
        <v>0.04535807198970202</v>
      </c>
      <c r="DC103" s="7" t="n">
        <v>0.4463066212964301</v>
      </c>
      <c r="DD103" s="7" t="n">
        <v>0.1652357607082959</v>
      </c>
      <c r="DE103" s="7" t="n">
        <v>-0.1636157163726457</v>
      </c>
      <c r="DF103" s="7" t="n">
        <v>0.8105047240702604</v>
      </c>
      <c r="DG103" s="7" t="n">
        <v>0.1797595075538898</v>
      </c>
      <c r="DH103" s="7" t="n">
        <v>-0.02009031796311773</v>
      </c>
      <c r="DI103" s="7" t="n">
        <v>0.8209195713465358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0.8462852063985209</v>
      </c>
      <c r="D104" s="7" t="n">
        <v>0.873703793587443</v>
      </c>
      <c r="E104" s="7" t="n">
        <v>0.6951906400273469</v>
      </c>
      <c r="F104" s="7" t="n">
        <v>0.844612523129871</v>
      </c>
      <c r="G104" s="7" t="n">
        <v>0.9031541109587872</v>
      </c>
      <c r="H104" s="7" t="n">
        <v>0.6407142537903739</v>
      </c>
      <c r="I104" s="7" t="n">
        <v>0.3765532178303203</v>
      </c>
      <c r="J104" s="7" t="n">
        <v>0.8416851973145466</v>
      </c>
      <c r="K104" s="7" t="n">
        <v>0.4156143330712614</v>
      </c>
      <c r="L104" s="7" t="n">
        <v>0.4507594702047149</v>
      </c>
      <c r="M104" s="7" t="n">
        <v>0.2205489166857611</v>
      </c>
      <c r="N104" s="7" t="n">
        <v>0.3289097251273185</v>
      </c>
      <c r="O104" s="7" t="n">
        <v>0.473966456901544</v>
      </c>
      <c r="P104" s="7" t="n">
        <v>0.1486200878793585</v>
      </c>
      <c r="Q104" s="7" t="n">
        <v>0.5380875341144963</v>
      </c>
      <c r="R104" s="7" t="n">
        <v>0.7007319385121021</v>
      </c>
      <c r="S104" s="7" t="n">
        <v>0.6950146383205762</v>
      </c>
      <c r="T104" s="7" t="n">
        <v>0.7731290178150463</v>
      </c>
      <c r="U104" s="7" t="n">
        <v>0.6797745101102322</v>
      </c>
      <c r="V104" s="7" t="n">
        <v>0.8237816601244847</v>
      </c>
      <c r="W104" s="7" t="n">
        <v>0.2447349246257451</v>
      </c>
      <c r="X104" s="7" t="n">
        <v>0.7494770258620717</v>
      </c>
      <c r="Y104" s="7" t="n">
        <v>0.5917267728049718</v>
      </c>
      <c r="Z104" s="7" t="n">
        <v>0.3381828240327446</v>
      </c>
      <c r="AA104" s="7" t="n">
        <v>0.2215462286156799</v>
      </c>
      <c r="AB104" s="7" t="n">
        <v>0.5457065338461331</v>
      </c>
      <c r="AC104" s="7" t="n">
        <v>0.2736835082245734</v>
      </c>
      <c r="AD104" s="7" t="n">
        <v>0.1322071280178173</v>
      </c>
      <c r="AE104" s="7" t="n">
        <v>0.1957432085317667</v>
      </c>
      <c r="AF104" s="7" t="n">
        <v>0.4363831987649582</v>
      </c>
      <c r="AG104" s="7" t="n">
        <v>0.4338946115729277</v>
      </c>
      <c r="AH104" s="7" t="n">
        <v>0.3944378422687531</v>
      </c>
      <c r="AI104" s="7" t="n">
        <v>0.1917204212839608</v>
      </c>
      <c r="AJ104" s="7" t="n">
        <v>0.6634082397513656</v>
      </c>
      <c r="AK104" s="7" t="n">
        <v>0.6389593926550095</v>
      </c>
      <c r="AL104" s="7" t="n">
        <v>0.3293999668015529</v>
      </c>
      <c r="AM104" s="7" t="n">
        <v>0.904671190891193</v>
      </c>
      <c r="AN104" s="7" t="n">
        <v>0.4833553922677244</v>
      </c>
      <c r="AO104" s="7" t="n">
        <v>0.1538332602383197</v>
      </c>
      <c r="AP104" s="7" t="n">
        <v>0.3496690817582853</v>
      </c>
      <c r="AQ104" s="7" t="n">
        <v>0.1428648632983613</v>
      </c>
      <c r="AR104" s="7" t="n">
        <v>0.5457066479782547</v>
      </c>
      <c r="AS104" s="7" t="n">
        <v>0.4603154675526039</v>
      </c>
      <c r="AT104" s="7" t="n">
        <v>0.3109286546609578</v>
      </c>
      <c r="AU104" s="7" t="n">
        <v>0.307918478207687</v>
      </c>
      <c r="AV104" s="7" t="n">
        <v>0.9054991251056337</v>
      </c>
      <c r="AW104" s="7" t="n">
        <v>0.2157250948004313</v>
      </c>
      <c r="AX104" s="7" t="n">
        <v>0.6861697737116984</v>
      </c>
      <c r="AY104" s="7" t="n">
        <v>0.2667045533126279</v>
      </c>
      <c r="AZ104" s="7" t="n">
        <v>0.1416977255510381</v>
      </c>
      <c r="BA104" s="7" t="n">
        <v>0.6234731558722851</v>
      </c>
      <c r="BB104" s="7" t="n">
        <v>0.5699195872426346</v>
      </c>
      <c r="BC104" s="7" t="n">
        <v>0.7015591466189606</v>
      </c>
      <c r="BD104" s="7" t="n">
        <v>0.4926592013846193</v>
      </c>
      <c r="BE104" s="7" t="n">
        <v>0.4421840175120839</v>
      </c>
      <c r="BF104" s="7" t="n">
        <v>0.5689493058862432</v>
      </c>
      <c r="BG104" s="7" t="n">
        <v>0.649115666481309</v>
      </c>
      <c r="BH104" s="7" t="n">
        <v>0.1335481805597928</v>
      </c>
      <c r="BI104" s="7" t="n">
        <v>0.3740340705771472</v>
      </c>
      <c r="BJ104" s="7" t="n">
        <v>0.2927152702846761</v>
      </c>
      <c r="BK104" s="7" t="n">
        <v>0.4668912224998811</v>
      </c>
      <c r="BL104" s="7" t="n">
        <v>0.3921345473771373</v>
      </c>
      <c r="BM104" s="7" t="n">
        <v>0.3363245742611137</v>
      </c>
      <c r="BN104" s="7" t="n">
        <v>0.422865864236157</v>
      </c>
      <c r="BO104" s="7" t="n">
        <v>0.1490153006232337</v>
      </c>
      <c r="BP104" s="7" t="n">
        <v>0.4832576975153579</v>
      </c>
      <c r="BQ104" s="7" t="n">
        <v>0.4501629666123542</v>
      </c>
      <c r="BR104" s="7" t="n">
        <v>0.5478279548564177</v>
      </c>
      <c r="BS104" s="7" t="n">
        <v>0.4295693006028952</v>
      </c>
      <c r="BT104" s="7" t="n">
        <v>0.1003660385900909</v>
      </c>
      <c r="BU104" s="7" t="n">
        <v>0.1417085788942701</v>
      </c>
      <c r="BV104" s="7" t="n">
        <v>0.406314071877643</v>
      </c>
      <c r="BW104" s="7" t="n">
        <v>0.2664732680103427</v>
      </c>
      <c r="BX104" s="7" t="n">
        <v>0.4114747402842638</v>
      </c>
      <c r="BY104" s="7" t="n">
        <v>0.7411442693319867</v>
      </c>
      <c r="BZ104" s="7" t="n">
        <v>0.4980771102685997</v>
      </c>
      <c r="CA104" s="7" t="n">
        <v>0.2102255850526982</v>
      </c>
      <c r="CB104" s="7" t="n">
        <v>0.5776681146154182</v>
      </c>
      <c r="CC104" s="7" t="n">
        <v>0.7348578157377684</v>
      </c>
      <c r="CD104" s="7" t="n">
        <v>0.3681343087308487</v>
      </c>
      <c r="CE104" s="7" t="n">
        <v>0.44969714636752</v>
      </c>
      <c r="CF104" s="7" t="n">
        <v>0.3436072192818904</v>
      </c>
      <c r="CG104" s="7" t="n">
        <v>0.4482839383269374</v>
      </c>
      <c r="CH104" s="7" t="n">
        <v>0.4255986499589969</v>
      </c>
      <c r="CI104" s="7" t="n">
        <v>0.1811462770486124</v>
      </c>
      <c r="CJ104" s="7" t="n">
        <v>0.0549140358964434</v>
      </c>
      <c r="CK104" s="7" t="n">
        <v>0.1381674955124067</v>
      </c>
      <c r="CL104" s="7" t="n">
        <v>0.3135300286827532</v>
      </c>
      <c r="CM104" s="7" t="n">
        <v>0.4544423265765505</v>
      </c>
      <c r="CN104" s="7" t="n">
        <v>0.3979786822725195</v>
      </c>
      <c r="CO104" s="7" t="n">
        <v>0.1149861529744324</v>
      </c>
      <c r="CP104" s="7" t="n">
        <v>0.5080788585826178</v>
      </c>
      <c r="CQ104" s="7" t="n">
        <v>0.3935762863279987</v>
      </c>
      <c r="CR104" s="7" t="n">
        <v>0.08335706537695001</v>
      </c>
      <c r="CS104" s="7" t="n">
        <v>0.584628757373496</v>
      </c>
      <c r="CT104" s="7" t="n">
        <v>0.3174205575027219</v>
      </c>
      <c r="CU104" s="7" t="n">
        <v>0.1851546617899572</v>
      </c>
      <c r="CV104" s="7" t="n">
        <v>0.3164288046207651</v>
      </c>
      <c r="CW104" s="7" t="n">
        <v>0.6227519733734947</v>
      </c>
      <c r="CX104" s="7" t="n">
        <v>0.3176747192158299</v>
      </c>
      <c r="CY104" s="7" t="n">
        <v>0.3087625357375544</v>
      </c>
      <c r="CZ104" s="7" t="n">
        <v>0.6831859047415283</v>
      </c>
      <c r="DA104" s="7" t="n">
        <v>1</v>
      </c>
      <c r="DB104" s="7" t="n">
        <v>0.3170310066732094</v>
      </c>
      <c r="DC104" s="7" t="n">
        <v>0.3722288446853231</v>
      </c>
      <c r="DD104" s="7" t="n">
        <v>0.4479498614480469</v>
      </c>
      <c r="DE104" s="7" t="n">
        <v>0.04870978286212697</v>
      </c>
      <c r="DF104" s="7" t="n">
        <v>0.6948613134684464</v>
      </c>
      <c r="DG104" s="7" t="n">
        <v>0.531223563765746</v>
      </c>
      <c r="DH104" s="7" t="n">
        <v>0.3133501700234614</v>
      </c>
      <c r="DI104" s="7" t="n">
        <v>0.7144137127710639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0.4132051432491355</v>
      </c>
      <c r="D105" s="7" t="n">
        <v>0.3711726719580299</v>
      </c>
      <c r="E105" s="7" t="n">
        <v>0.04263277305192286</v>
      </c>
      <c r="F105" s="7" t="n">
        <v>0.2317270731196826</v>
      </c>
      <c r="G105" s="7" t="n">
        <v>0.1586465297780707</v>
      </c>
      <c r="H105" s="7" t="n">
        <v>0.3176860688915054</v>
      </c>
      <c r="I105" s="7" t="n">
        <v>0.03185304309019211</v>
      </c>
      <c r="J105" s="7" t="n">
        <v>0.4666318149110435</v>
      </c>
      <c r="K105" s="7" t="n">
        <v>0.9300667277951455</v>
      </c>
      <c r="L105" s="7" t="n">
        <v>0.1582268561995396</v>
      </c>
      <c r="M105" s="7" t="n">
        <v>0.02204633063409178</v>
      </c>
      <c r="N105" s="7" t="n">
        <v>-0.06574684346799593</v>
      </c>
      <c r="O105" s="7" t="n">
        <v>0.3964141376719798</v>
      </c>
      <c r="P105" s="7" t="n">
        <v>0.02532526377739921</v>
      </c>
      <c r="Q105" s="7" t="n">
        <v>0.5900214053325714</v>
      </c>
      <c r="R105" s="7" t="n">
        <v>0.5783157457084891</v>
      </c>
      <c r="S105" s="7" t="n">
        <v>0.4807961885240763</v>
      </c>
      <c r="T105" s="7" t="n">
        <v>0.4541916768296667</v>
      </c>
      <c r="U105" s="7" t="n">
        <v>0.5321512661459052</v>
      </c>
      <c r="V105" s="7" t="n">
        <v>0.496779308452828</v>
      </c>
      <c r="W105" s="7" t="n">
        <v>0.01148997902736606</v>
      </c>
      <c r="X105" s="7" t="n">
        <v>0.1040486920410316</v>
      </c>
      <c r="Y105" s="7" t="n">
        <v>0.1148700631329969</v>
      </c>
      <c r="Z105" s="7" t="n">
        <v>-0.01733356244566762</v>
      </c>
      <c r="AA105" s="7" t="n">
        <v>0.001813103846555493</v>
      </c>
      <c r="AB105" s="7" t="n">
        <v>0.2566392592519501</v>
      </c>
      <c r="AC105" s="7" t="n">
        <v>0.1520347665274696</v>
      </c>
      <c r="AD105" s="7" t="n">
        <v>0.009458353546898904</v>
      </c>
      <c r="AE105" s="7" t="n">
        <v>0.007639284480978439</v>
      </c>
      <c r="AF105" s="7" t="n">
        <v>0.8749998725071608</v>
      </c>
      <c r="AG105" s="7" t="n">
        <v>0.4577792555294912</v>
      </c>
      <c r="AH105" s="7" t="n">
        <v>0.3503850333374495</v>
      </c>
      <c r="AI105" s="7" t="n">
        <v>0.1967226625076666</v>
      </c>
      <c r="AJ105" s="7" t="n">
        <v>0.2501471186114906</v>
      </c>
      <c r="AK105" s="7" t="n">
        <v>0.4896265561178376</v>
      </c>
      <c r="AL105" s="7" t="n">
        <v>-0.06969532083950232</v>
      </c>
      <c r="AM105" s="7" t="n">
        <v>0.4130553146057506</v>
      </c>
      <c r="AN105" s="7" t="n">
        <v>0.06520473687248464</v>
      </c>
      <c r="AO105" s="7" t="n">
        <v>0.08883197691434087</v>
      </c>
      <c r="AP105" s="7" t="n">
        <v>0.3265111821147513</v>
      </c>
      <c r="AQ105" s="7" t="n">
        <v>0.04987765651693542</v>
      </c>
      <c r="AR105" s="7" t="n">
        <v>0.2566395786462602</v>
      </c>
      <c r="AS105" s="7" t="n">
        <v>0.3794500581632547</v>
      </c>
      <c r="AT105" s="7" t="n">
        <v>0.2639949159769517</v>
      </c>
      <c r="AU105" s="7" t="n">
        <v>0.2972579273467822</v>
      </c>
      <c r="AV105" s="7" t="n">
        <v>0.4071629212746787</v>
      </c>
      <c r="AW105" s="7" t="n">
        <v>0.1094411223619537</v>
      </c>
      <c r="AX105" s="7" t="n">
        <v>0.04431366119919731</v>
      </c>
      <c r="AY105" s="7" t="n">
        <v>-0.07544635172085515</v>
      </c>
      <c r="AZ105" s="7" t="n">
        <v>0.05517338509778227</v>
      </c>
      <c r="BA105" s="7" t="n">
        <v>0.3302336856526675</v>
      </c>
      <c r="BB105" s="7" t="n">
        <v>0.1106637174734508</v>
      </c>
      <c r="BC105" s="7" t="n">
        <v>0.2116317131798096</v>
      </c>
      <c r="BD105" s="7" t="n">
        <v>0.4294087530811271</v>
      </c>
      <c r="BE105" s="7" t="n">
        <v>0.5267336254342159</v>
      </c>
      <c r="BF105" s="7" t="n">
        <v>0.3286778106767114</v>
      </c>
      <c r="BG105" s="7" t="n">
        <v>0.3244874842172902</v>
      </c>
      <c r="BH105" s="7" t="n">
        <v>0.02257595251799394</v>
      </c>
      <c r="BI105" s="7" t="n">
        <v>0.3114326414649821</v>
      </c>
      <c r="BJ105" s="7" t="n">
        <v>0.1811116569596607</v>
      </c>
      <c r="BK105" s="7" t="n">
        <v>0.573745345600862</v>
      </c>
      <c r="BL105" s="7" t="n">
        <v>0.9325676225215318</v>
      </c>
      <c r="BM105" s="7" t="n">
        <v>-0.06522022791152164</v>
      </c>
      <c r="BN105" s="7" t="n">
        <v>0.2572932916818776</v>
      </c>
      <c r="BO105" s="7" t="n">
        <v>0.2090291158676524</v>
      </c>
      <c r="BP105" s="7" t="n">
        <v>0.4170864348193176</v>
      </c>
      <c r="BQ105" s="7" t="n">
        <v>0.7052988763652015</v>
      </c>
      <c r="BR105" s="7" t="n">
        <v>0.1545500311618019</v>
      </c>
      <c r="BS105" s="7" t="n">
        <v>0.7276609341697753</v>
      </c>
      <c r="BT105" s="7" t="n">
        <v>0.02508613067044221</v>
      </c>
      <c r="BU105" s="7" t="n">
        <v>0.07138271630958777</v>
      </c>
      <c r="BV105" s="7" t="n">
        <v>0.5092306370061161</v>
      </c>
      <c r="BW105" s="7" t="n">
        <v>0.3041340594283785</v>
      </c>
      <c r="BX105" s="7" t="n">
        <v>0.5097928362346796</v>
      </c>
      <c r="BY105" s="7" t="n">
        <v>0.1703656392336506</v>
      </c>
      <c r="BZ105" s="7" t="n">
        <v>0.5474805087855134</v>
      </c>
      <c r="CA105" s="7" t="n">
        <v>0.1050441987141686</v>
      </c>
      <c r="CB105" s="7" t="n">
        <v>0.2582844885550549</v>
      </c>
      <c r="CC105" s="7" t="n">
        <v>0.1901076023667454</v>
      </c>
      <c r="CD105" s="7" t="n">
        <v>0.3171629298394469</v>
      </c>
      <c r="CE105" s="7" t="n">
        <v>0.6906939832763587</v>
      </c>
      <c r="CF105" s="7" t="n">
        <v>0.7621060513027059</v>
      </c>
      <c r="CG105" s="7" t="n">
        <v>0.8319029323370496</v>
      </c>
      <c r="CH105" s="7" t="n">
        <v>0.05910376607192207</v>
      </c>
      <c r="CI105" s="7" t="n">
        <v>-0.02875537495697668</v>
      </c>
      <c r="CJ105" s="7" t="n">
        <v>0.007063220311330921</v>
      </c>
      <c r="CK105" s="7" t="n">
        <v>0.01830986377126769</v>
      </c>
      <c r="CL105" s="7" t="n">
        <v>0.6480300126705126</v>
      </c>
      <c r="CM105" s="7" t="n">
        <v>0.7794574273393324</v>
      </c>
      <c r="CN105" s="7" t="n">
        <v>0.9302723930691768</v>
      </c>
      <c r="CO105" s="7" t="n">
        <v>0.03289651375470232</v>
      </c>
      <c r="CP105" s="7" t="n">
        <v>0.8434564836242906</v>
      </c>
      <c r="CQ105" s="7" t="n">
        <v>0.7057521792623632</v>
      </c>
      <c r="CR105" s="7" t="n">
        <v>-0.01784128800325746</v>
      </c>
      <c r="CS105" s="7" t="n">
        <v>0.3167982752352353</v>
      </c>
      <c r="CT105" s="7" t="n">
        <v>0.9915617372404195</v>
      </c>
      <c r="CU105" s="7" t="n">
        <v>0.07279069203880613</v>
      </c>
      <c r="CV105" s="7" t="n">
        <v>0.9982776917274688</v>
      </c>
      <c r="CW105" s="7" t="n">
        <v>0.2345606783502279</v>
      </c>
      <c r="CX105" s="7" t="n">
        <v>0.997898237896468</v>
      </c>
      <c r="CY105" s="7" t="n">
        <v>0.07552882412681491</v>
      </c>
      <c r="CZ105" s="7" t="n">
        <v>0.04535807198970202</v>
      </c>
      <c r="DA105" s="7" t="n">
        <v>0.3170310066732094</v>
      </c>
      <c r="DB105" s="7" t="n">
        <v>1</v>
      </c>
      <c r="DC105" s="7" t="n">
        <v>0.01478071846232541</v>
      </c>
      <c r="DD105" s="7" t="n">
        <v>0.5259582377218622</v>
      </c>
      <c r="DE105" s="7" t="n">
        <v>0.02901580765030474</v>
      </c>
      <c r="DF105" s="7" t="n">
        <v>0.1180032770550977</v>
      </c>
      <c r="DG105" s="7" t="n">
        <v>0.5143038907455075</v>
      </c>
      <c r="DH105" s="7" t="n">
        <v>0.310506253168321</v>
      </c>
      <c r="DI105" s="7" t="n">
        <v>0.2902377911341342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0.5088871377431098</v>
      </c>
      <c r="D106" s="7" t="n">
        <v>0.4743381456170565</v>
      </c>
      <c r="E106" s="7" t="n">
        <v>0.4990776661832518</v>
      </c>
      <c r="F106" s="7" t="n">
        <v>0.4705777769525034</v>
      </c>
      <c r="G106" s="7" t="n">
        <v>0.458986829514717</v>
      </c>
      <c r="H106" s="7" t="n">
        <v>0.3188115984252375</v>
      </c>
      <c r="I106" s="7" t="n">
        <v>0.2744862363255859</v>
      </c>
      <c r="J106" s="7" t="n">
        <v>0.4055627064739102</v>
      </c>
      <c r="K106" s="7" t="n">
        <v>0.03451637234925056</v>
      </c>
      <c r="L106" s="7" t="n">
        <v>0.2898002823344746</v>
      </c>
      <c r="M106" s="7" t="n">
        <v>0.2503588573946143</v>
      </c>
      <c r="N106" s="7" t="n">
        <v>0.1496107787902618</v>
      </c>
      <c r="O106" s="7" t="n">
        <v>0.2458950013798275</v>
      </c>
      <c r="P106" s="7" t="n">
        <v>0.337827029317979</v>
      </c>
      <c r="Q106" s="7" t="n">
        <v>0.2677504025672113</v>
      </c>
      <c r="R106" s="7" t="n">
        <v>0.32037334232704</v>
      </c>
      <c r="S106" s="7" t="n">
        <v>0.3865572678665656</v>
      </c>
      <c r="T106" s="7" t="n">
        <v>0.408314131933563</v>
      </c>
      <c r="U106" s="7" t="n">
        <v>0.3465604391095763</v>
      </c>
      <c r="V106" s="7" t="n">
        <v>0.401736424514034</v>
      </c>
      <c r="W106" s="7" t="n">
        <v>0.2461049736928728</v>
      </c>
      <c r="X106" s="7" t="n">
        <v>0.5743040744532202</v>
      </c>
      <c r="Y106" s="7" t="n">
        <v>0.3049742164351758</v>
      </c>
      <c r="Z106" s="7" t="n">
        <v>0.1862020070089292</v>
      </c>
      <c r="AA106" s="7" t="n">
        <v>0.261135175887504</v>
      </c>
      <c r="AB106" s="7" t="n">
        <v>0.1983701818593792</v>
      </c>
      <c r="AC106" s="7" t="n">
        <v>0.2847235912676205</v>
      </c>
      <c r="AD106" s="7" t="n">
        <v>0.3251660283608072</v>
      </c>
      <c r="AE106" s="7" t="n">
        <v>0.2574667787655389</v>
      </c>
      <c r="AF106" s="7" t="n">
        <v>-0.0686538613768802</v>
      </c>
      <c r="AG106" s="7" t="n">
        <v>0.1817945889657958</v>
      </c>
      <c r="AH106" s="7" t="n">
        <v>0.2248174745671119</v>
      </c>
      <c r="AI106" s="7" t="n">
        <v>0.1893895489830199</v>
      </c>
      <c r="AJ106" s="7" t="n">
        <v>0.2909906751572306</v>
      </c>
      <c r="AK106" s="7" t="n">
        <v>0.2499962220845602</v>
      </c>
      <c r="AL106" s="7" t="n">
        <v>0.1623921468528612</v>
      </c>
      <c r="AM106" s="7" t="n">
        <v>0.2825005785317312</v>
      </c>
      <c r="AN106" s="7" t="n">
        <v>0.955924098869025</v>
      </c>
      <c r="AO106" s="7" t="n">
        <v>0.2206192818828042</v>
      </c>
      <c r="AP106" s="7" t="n">
        <v>0.2195860853565117</v>
      </c>
      <c r="AQ106" s="7" t="n">
        <v>0.2766247265536796</v>
      </c>
      <c r="AR106" s="7" t="n">
        <v>0.1983701262356289</v>
      </c>
      <c r="AS106" s="7" t="n">
        <v>0.2497639229205593</v>
      </c>
      <c r="AT106" s="7" t="n">
        <v>0.02243754698751619</v>
      </c>
      <c r="AU106" s="7" t="n">
        <v>0.2375197663892502</v>
      </c>
      <c r="AV106" s="7" t="n">
        <v>0.28696026680417</v>
      </c>
      <c r="AW106" s="7" t="n">
        <v>0.2983293633165898</v>
      </c>
      <c r="AX106" s="7" t="n">
        <v>0.4501800198704783</v>
      </c>
      <c r="AY106" s="7" t="n">
        <v>0.1103858257101297</v>
      </c>
      <c r="AZ106" s="7" t="n">
        <v>0.1536597893585326</v>
      </c>
      <c r="BA106" s="7" t="n">
        <v>0.4271992201686071</v>
      </c>
      <c r="BB106" s="7" t="n">
        <v>0.1733490707849846</v>
      </c>
      <c r="BC106" s="7" t="n">
        <v>0.4327711132626866</v>
      </c>
      <c r="BD106" s="7" t="n">
        <v>0.2356844450319127</v>
      </c>
      <c r="BE106" s="7" t="n">
        <v>-0.160995515528818</v>
      </c>
      <c r="BF106" s="7" t="n">
        <v>0.4839397565740188</v>
      </c>
      <c r="BG106" s="7" t="n">
        <v>0.4296346076264853</v>
      </c>
      <c r="BH106" s="7" t="n">
        <v>0.3027050633621395</v>
      </c>
      <c r="BI106" s="7" t="n">
        <v>0.2271796721722206</v>
      </c>
      <c r="BJ106" s="7" t="n">
        <v>0.1610505202710385</v>
      </c>
      <c r="BK106" s="7" t="n">
        <v>-0.1133849120943228</v>
      </c>
      <c r="BL106" s="7" t="n">
        <v>-0.01863994985512168</v>
      </c>
      <c r="BM106" s="7" t="n">
        <v>0.1647717011769032</v>
      </c>
      <c r="BN106" s="7" t="n">
        <v>0.1960781775441221</v>
      </c>
      <c r="BO106" s="7" t="n">
        <v>0.1886837980324114</v>
      </c>
      <c r="BP106" s="7" t="n">
        <v>0.2525028836991332</v>
      </c>
      <c r="BQ106" s="7" t="n">
        <v>-0.09123873382497835</v>
      </c>
      <c r="BR106" s="7" t="n">
        <v>0.4778828026075926</v>
      </c>
      <c r="BS106" s="7" t="n">
        <v>0.06403589916249203</v>
      </c>
      <c r="BT106" s="7" t="n">
        <v>0.1587769214183379</v>
      </c>
      <c r="BU106" s="7" t="n">
        <v>0.1859223202706978</v>
      </c>
      <c r="BV106" s="7" t="n">
        <v>-0.15064999030572</v>
      </c>
      <c r="BW106" s="7" t="n">
        <v>-0.04400770378077418</v>
      </c>
      <c r="BX106" s="7" t="n">
        <v>-0.1243095695362632</v>
      </c>
      <c r="BY106" s="7" t="n">
        <v>0.5123674412402041</v>
      </c>
      <c r="BZ106" s="7" t="n">
        <v>-0.08817093323379299</v>
      </c>
      <c r="CA106" s="7" t="n">
        <v>0.2975816146066786</v>
      </c>
      <c r="CB106" s="7" t="n">
        <v>0.3359596648485885</v>
      </c>
      <c r="CC106" s="7" t="n">
        <v>0.4430464248466227</v>
      </c>
      <c r="CD106" s="7" t="n">
        <v>0.236496587267039</v>
      </c>
      <c r="CE106" s="7" t="n">
        <v>-0.09266963980342584</v>
      </c>
      <c r="CF106" s="7" t="n">
        <v>-0.09277704572525738</v>
      </c>
      <c r="CG106" s="7" t="n">
        <v>-0.04991545520468815</v>
      </c>
      <c r="CH106" s="7" t="n">
        <v>0.2111072944381537</v>
      </c>
      <c r="CI106" s="7" t="n">
        <v>0.237946626491571</v>
      </c>
      <c r="CJ106" s="7" t="n">
        <v>0.1683686532089818</v>
      </c>
      <c r="CK106" s="7" t="n">
        <v>0.2180553379850212</v>
      </c>
      <c r="CL106" s="7" t="n">
        <v>-0.1275207987113543</v>
      </c>
      <c r="CM106" s="7" t="n">
        <v>-0.02464021495503228</v>
      </c>
      <c r="CN106" s="7" t="n">
        <v>0.007961451497963585</v>
      </c>
      <c r="CO106" s="7" t="n">
        <v>0.1637269767168603</v>
      </c>
      <c r="CP106" s="7" t="n">
        <v>-0.03223765694105653</v>
      </c>
      <c r="CQ106" s="7" t="n">
        <v>0.1633165609115053</v>
      </c>
      <c r="CR106" s="7" t="n">
        <v>0.2461642661941505</v>
      </c>
      <c r="CS106" s="7" t="n">
        <v>0.2710686916172767</v>
      </c>
      <c r="CT106" s="7" t="n">
        <v>0.03328422118743982</v>
      </c>
      <c r="CU106" s="7" t="n">
        <v>0.3202506970905338</v>
      </c>
      <c r="CV106" s="7" t="n">
        <v>0.012828204675394</v>
      </c>
      <c r="CW106" s="7" t="n">
        <v>0.4507353752793007</v>
      </c>
      <c r="CX106" s="7" t="n">
        <v>0.01693386229350027</v>
      </c>
      <c r="CY106" s="7" t="n">
        <v>0.3409403142672302</v>
      </c>
      <c r="CZ106" s="7" t="n">
        <v>0.4463066212964301</v>
      </c>
      <c r="DA106" s="7" t="n">
        <v>0.3722288446853231</v>
      </c>
      <c r="DB106" s="7" t="n">
        <v>0.01478071846232541</v>
      </c>
      <c r="DC106" s="7" t="n">
        <v>1</v>
      </c>
      <c r="DD106" s="7" t="n">
        <v>-0.1572580054744455</v>
      </c>
      <c r="DE106" s="7" t="n">
        <v>0.1449291587545583</v>
      </c>
      <c r="DF106" s="7" t="n">
        <v>0.5111940411585126</v>
      </c>
      <c r="DG106" s="7" t="n">
        <v>0.1286023648120118</v>
      </c>
      <c r="DH106" s="7" t="n">
        <v>0.2813681881727726</v>
      </c>
      <c r="DI106" s="7" t="n">
        <v>0.4493750750440926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0.4689747249524344</v>
      </c>
      <c r="D107" s="7" t="n">
        <v>0.4200904498414102</v>
      </c>
      <c r="E107" s="7" t="n">
        <v>0.2891859600786478</v>
      </c>
      <c r="F107" s="7" t="n">
        <v>0.2590434566842265</v>
      </c>
      <c r="G107" s="7" t="n">
        <v>0.291405294142082</v>
      </c>
      <c r="H107" s="7" t="n">
        <v>0.3042360450696905</v>
      </c>
      <c r="I107" s="7" t="n">
        <v>0.0309992157132705</v>
      </c>
      <c r="J107" s="7" t="n">
        <v>0.4866119907654801</v>
      </c>
      <c r="K107" s="7" t="n">
        <v>0.6457110373379216</v>
      </c>
      <c r="L107" s="7" t="n">
        <v>0.0717300977629962</v>
      </c>
      <c r="M107" s="7" t="n">
        <v>-0.1319401403691131</v>
      </c>
      <c r="N107" s="7" t="n">
        <v>0.1361877402172453</v>
      </c>
      <c r="O107" s="7" t="n">
        <v>0.2145882844375653</v>
      </c>
      <c r="P107" s="7" t="n">
        <v>-0.2378299997922726</v>
      </c>
      <c r="Q107" s="7" t="n">
        <v>0.6002541729200954</v>
      </c>
      <c r="R107" s="7" t="n">
        <v>0.7077912513040674</v>
      </c>
      <c r="S107" s="7" t="n">
        <v>0.6113665456847859</v>
      </c>
      <c r="T107" s="7" t="n">
        <v>0.4273124588064665</v>
      </c>
      <c r="U107" s="7" t="n">
        <v>0.591929841567956</v>
      </c>
      <c r="V107" s="7" t="n">
        <v>0.5276020791325914</v>
      </c>
      <c r="W107" s="7" t="n">
        <v>-0.1377098248913347</v>
      </c>
      <c r="X107" s="7" t="n">
        <v>0.3180713772305058</v>
      </c>
      <c r="Y107" s="7" t="n">
        <v>0.257325132199092</v>
      </c>
      <c r="Z107" s="7" t="n">
        <v>0.1618512439260202</v>
      </c>
      <c r="AA107" s="7" t="n">
        <v>-0.1566665889207788</v>
      </c>
      <c r="AB107" s="7" t="n">
        <v>0.285730906317421</v>
      </c>
      <c r="AC107" s="7" t="n">
        <v>0.1987391161806753</v>
      </c>
      <c r="AD107" s="7" t="n">
        <v>-0.2620332462064582</v>
      </c>
      <c r="AE107" s="7" t="n">
        <v>-0.15056378087517</v>
      </c>
      <c r="AF107" s="7" t="n">
        <v>0.8226501075066071</v>
      </c>
      <c r="AG107" s="7" t="n">
        <v>0.2952166213301676</v>
      </c>
      <c r="AH107" s="7" t="n">
        <v>0.1208631539188742</v>
      </c>
      <c r="AI107" s="7" t="n">
        <v>-0.04308274092672354</v>
      </c>
      <c r="AJ107" s="7" t="n">
        <v>0.440492150586703</v>
      </c>
      <c r="AK107" s="7" t="n">
        <v>0.4460307502620982</v>
      </c>
      <c r="AL107" s="7" t="n">
        <v>0.1264398018774498</v>
      </c>
      <c r="AM107" s="7" t="n">
        <v>0.5484061311220201</v>
      </c>
      <c r="AN107" s="7" t="n">
        <v>-0.05419120644861356</v>
      </c>
      <c r="AO107" s="7" t="n">
        <v>-0.1426273758991821</v>
      </c>
      <c r="AP107" s="7" t="n">
        <v>0.09401447347432171</v>
      </c>
      <c r="AQ107" s="7" t="n">
        <v>-0.1967582546817983</v>
      </c>
      <c r="AR107" s="7" t="n">
        <v>0.2857310757629057</v>
      </c>
      <c r="AS107" s="7" t="n">
        <v>0.2950037997903797</v>
      </c>
      <c r="AT107" s="7" t="n">
        <v>0.6651943695765796</v>
      </c>
      <c r="AU107" s="7" t="n">
        <v>0.08139797627675339</v>
      </c>
      <c r="AV107" s="7" t="n">
        <v>0.5560334598265088</v>
      </c>
      <c r="AW107" s="7" t="n">
        <v>-0.1189489944864223</v>
      </c>
      <c r="AX107" s="7" t="n">
        <v>0.1667571791335175</v>
      </c>
      <c r="AY107" s="7" t="n">
        <v>0.1028629890578655</v>
      </c>
      <c r="AZ107" s="7" t="n">
        <v>-0.125389651510343</v>
      </c>
      <c r="BA107" s="7" t="n">
        <v>0.3071027848566892</v>
      </c>
      <c r="BB107" s="7" t="n">
        <v>0.2641833535222952</v>
      </c>
      <c r="BC107" s="7" t="n">
        <v>0.1693964090898903</v>
      </c>
      <c r="BD107" s="7" t="n">
        <v>0.3099523428581568</v>
      </c>
      <c r="BE107" s="7" t="n">
        <v>0.9952553958282363</v>
      </c>
      <c r="BF107" s="7" t="n">
        <v>0.3302792015910588</v>
      </c>
      <c r="BG107" s="7" t="n">
        <v>0.3011349350795121</v>
      </c>
      <c r="BH107" s="7" t="n">
        <v>-0.2329532426682608</v>
      </c>
      <c r="BI107" s="7" t="n">
        <v>0.1382327909868411</v>
      </c>
      <c r="BJ107" s="7" t="n">
        <v>0.1476344982079146</v>
      </c>
      <c r="BK107" s="7" t="n">
        <v>0.9760258852034356</v>
      </c>
      <c r="BL107" s="7" t="n">
        <v>0.6521548870075004</v>
      </c>
      <c r="BM107" s="7" t="n">
        <v>0.1403097833019291</v>
      </c>
      <c r="BN107" s="7" t="n">
        <v>0.2693669900756409</v>
      </c>
      <c r="BO107" s="7" t="n">
        <v>0.2454465905136276</v>
      </c>
      <c r="BP107" s="7" t="n">
        <v>0.2192467696339977</v>
      </c>
      <c r="BQ107" s="7" t="n">
        <v>0.8997478712670259</v>
      </c>
      <c r="BR107" s="7" t="n">
        <v>0.2262415812955917</v>
      </c>
      <c r="BS107" s="7" t="n">
        <v>0.6776119474947597</v>
      </c>
      <c r="BT107" s="7" t="n">
        <v>-0.1982568016076606</v>
      </c>
      <c r="BU107" s="7" t="n">
        <v>-0.1589028829827853</v>
      </c>
      <c r="BV107" s="7" t="n">
        <v>0.9641303104094026</v>
      </c>
      <c r="BW107" s="7" t="n">
        <v>0.6461127507124477</v>
      </c>
      <c r="BX107" s="7" t="n">
        <v>0.9675749289946887</v>
      </c>
      <c r="BY107" s="7" t="n">
        <v>0.3792635534829089</v>
      </c>
      <c r="BZ107" s="7" t="n">
        <v>0.9501556199290556</v>
      </c>
      <c r="CA107" s="7" t="n">
        <v>-0.1226584327548896</v>
      </c>
      <c r="CB107" s="7" t="n">
        <v>0.249747168190932</v>
      </c>
      <c r="CC107" s="7" t="n">
        <v>0.4192055999212035</v>
      </c>
      <c r="CD107" s="7" t="n">
        <v>0.174564469464691</v>
      </c>
      <c r="CE107" s="7" t="n">
        <v>0.9118322445082166</v>
      </c>
      <c r="CF107" s="7" t="n">
        <v>0.7513671912695963</v>
      </c>
      <c r="CG107" s="7" t="n">
        <v>0.7892025480138437</v>
      </c>
      <c r="CH107" s="7" t="n">
        <v>0.1982522599901589</v>
      </c>
      <c r="CI107" s="7" t="n">
        <v>-0.178631604337087</v>
      </c>
      <c r="CJ107" s="7" t="n">
        <v>-0.1885345482719957</v>
      </c>
      <c r="CK107" s="7" t="n">
        <v>-0.2047766361821024</v>
      </c>
      <c r="CL107" s="7" t="n">
        <v>0.72700437617693</v>
      </c>
      <c r="CM107" s="7" t="n">
        <v>0.8190813691133415</v>
      </c>
      <c r="CN107" s="7" t="n">
        <v>0.6201571572496647</v>
      </c>
      <c r="CO107" s="7" t="n">
        <v>-0.1969987679799035</v>
      </c>
      <c r="CP107" s="7" t="n">
        <v>0.8485186234789396</v>
      </c>
      <c r="CQ107" s="7" t="n">
        <v>0.3406265342806872</v>
      </c>
      <c r="CR107" s="7" t="n">
        <v>-0.2540658533519131</v>
      </c>
      <c r="CS107" s="7" t="n">
        <v>0.3588374241857634</v>
      </c>
      <c r="CT107" s="7" t="n">
        <v>0.4776535273665479</v>
      </c>
      <c r="CU107" s="7" t="n">
        <v>-0.1736249112143094</v>
      </c>
      <c r="CV107" s="7" t="n">
        <v>0.5196837365734179</v>
      </c>
      <c r="CW107" s="7" t="n">
        <v>0.3442920323828351</v>
      </c>
      <c r="CX107" s="7" t="n">
        <v>0.5211440845338475</v>
      </c>
      <c r="CY107" s="7" t="n">
        <v>0.03373581058993028</v>
      </c>
      <c r="CZ107" s="7" t="n">
        <v>0.1652357607082959</v>
      </c>
      <c r="DA107" s="7" t="n">
        <v>0.4479498614480469</v>
      </c>
      <c r="DB107" s="7" t="n">
        <v>0.5259582377218622</v>
      </c>
      <c r="DC107" s="7" t="n">
        <v>-0.1572580054744455</v>
      </c>
      <c r="DD107" s="7" t="n">
        <v>1</v>
      </c>
      <c r="DE107" s="7" t="n">
        <v>-0.1898008460546606</v>
      </c>
      <c r="DF107" s="7" t="n">
        <v>0.3529514493521572</v>
      </c>
      <c r="DG107" s="7" t="n">
        <v>0.7468694179181717</v>
      </c>
      <c r="DH107" s="7" t="n">
        <v>-0.01802689829811804</v>
      </c>
      <c r="DI107" s="7" t="n">
        <v>0.4219830923972482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0.1655696674111083</v>
      </c>
      <c r="D108" s="7" t="n">
        <v>0.1789878446447009</v>
      </c>
      <c r="E108" s="7" t="n">
        <v>-0.2234877832331071</v>
      </c>
      <c r="F108" s="7" t="n">
        <v>0.2819528980274126</v>
      </c>
      <c r="G108" s="7" t="n">
        <v>-0.05097758134353921</v>
      </c>
      <c r="H108" s="7" t="n">
        <v>0.05742526046460908</v>
      </c>
      <c r="I108" s="7" t="n">
        <v>0.7213557774810676</v>
      </c>
      <c r="J108" s="7" t="n">
        <v>0.2633655306168595</v>
      </c>
      <c r="K108" s="7" t="n">
        <v>0.02433084401536563</v>
      </c>
      <c r="L108" s="7" t="n">
        <v>0.4816239109475069</v>
      </c>
      <c r="M108" s="7" t="n">
        <v>0.8431670798773545</v>
      </c>
      <c r="N108" s="7" t="n">
        <v>0.3426497855975847</v>
      </c>
      <c r="O108" s="7" t="n">
        <v>0.2685518517032133</v>
      </c>
      <c r="P108" s="7" t="n">
        <v>0.4943449606408458</v>
      </c>
      <c r="Q108" s="7" t="n">
        <v>0.3420518593891421</v>
      </c>
      <c r="R108" s="7" t="n">
        <v>-0.05346312467897949</v>
      </c>
      <c r="S108" s="7" t="n">
        <v>-0.1026739962923598</v>
      </c>
      <c r="T108" s="7" t="n">
        <v>0.3543370204325744</v>
      </c>
      <c r="U108" s="7" t="n">
        <v>0.3394438036922441</v>
      </c>
      <c r="V108" s="7" t="n">
        <v>0.2904657169754915</v>
      </c>
      <c r="W108" s="7" t="n">
        <v>0.8488496237464822</v>
      </c>
      <c r="X108" s="7" t="n">
        <v>-0.1257402904832539</v>
      </c>
      <c r="Y108" s="7" t="n">
        <v>-0.1649413903964298</v>
      </c>
      <c r="Z108" s="7" t="n">
        <v>0.3607953484160936</v>
      </c>
      <c r="AA108" s="7" t="n">
        <v>0.9039999145407289</v>
      </c>
      <c r="AB108" s="7" t="n">
        <v>0.01382080985487087</v>
      </c>
      <c r="AC108" s="7" t="n">
        <v>0.3032552689665513</v>
      </c>
      <c r="AD108" s="7" t="n">
        <v>0.5021770594533129</v>
      </c>
      <c r="AE108" s="7" t="n">
        <v>0.9137354844187187</v>
      </c>
      <c r="AF108" s="7" t="n">
        <v>-0.07926023367033318</v>
      </c>
      <c r="AG108" s="7" t="n">
        <v>0.5789642772403888</v>
      </c>
      <c r="AH108" s="7" t="n">
        <v>0.6221210451419619</v>
      </c>
      <c r="AI108" s="7" t="n">
        <v>0.7280221316180989</v>
      </c>
      <c r="AJ108" s="7" t="n">
        <v>0.206599861422061</v>
      </c>
      <c r="AK108" s="7" t="n">
        <v>0.4298195735443234</v>
      </c>
      <c r="AL108" s="7" t="n">
        <v>0.3413983302279534</v>
      </c>
      <c r="AM108" s="7" t="n">
        <v>-0.04776814928886455</v>
      </c>
      <c r="AN108" s="7" t="n">
        <v>0.1653443715665906</v>
      </c>
      <c r="AO108" s="7" t="n">
        <v>0.7859216972106207</v>
      </c>
      <c r="AP108" s="7" t="n">
        <v>0.5871774020437424</v>
      </c>
      <c r="AQ108" s="7" t="n">
        <v>0.4879575462905361</v>
      </c>
      <c r="AR108" s="7" t="n">
        <v>0.01382079661416382</v>
      </c>
      <c r="AS108" s="7" t="n">
        <v>0.2825753301968532</v>
      </c>
      <c r="AT108" s="7" t="n">
        <v>-0.2740312806533772</v>
      </c>
      <c r="AU108" s="7" t="n">
        <v>0.429734595393307</v>
      </c>
      <c r="AV108" s="7" t="n">
        <v>-0.03748166877792755</v>
      </c>
      <c r="AW108" s="7" t="n">
        <v>0.495814345420128</v>
      </c>
      <c r="AX108" s="7" t="n">
        <v>-0.1665069236099027</v>
      </c>
      <c r="AY108" s="7" t="n">
        <v>0.3088672245430007</v>
      </c>
      <c r="AZ108" s="7" t="n">
        <v>0.9117828681180168</v>
      </c>
      <c r="BA108" s="7" t="n">
        <v>-0.0694888532511567</v>
      </c>
      <c r="BB108" s="7" t="n">
        <v>-0.009644551630559144</v>
      </c>
      <c r="BC108" s="7" t="n">
        <v>0.4031144867441075</v>
      </c>
      <c r="BD108" s="7" t="n">
        <v>0.2947195172536282</v>
      </c>
      <c r="BE108" s="7" t="n">
        <v>-0.1910221110907775</v>
      </c>
      <c r="BF108" s="7" t="n">
        <v>0.1263155939758262</v>
      </c>
      <c r="BG108" s="7" t="n">
        <v>-0.06322413734303489</v>
      </c>
      <c r="BH108" s="7" t="n">
        <v>0.4853437444169106</v>
      </c>
      <c r="BI108" s="7" t="n">
        <v>0.3586124964852235</v>
      </c>
      <c r="BJ108" s="7" t="n">
        <v>0.4687285599167095</v>
      </c>
      <c r="BK108" s="7" t="n">
        <v>-0.2004773421030719</v>
      </c>
      <c r="BL108" s="7" t="n">
        <v>-0.0216821922044548</v>
      </c>
      <c r="BM108" s="7" t="n">
        <v>0.362854730530775</v>
      </c>
      <c r="BN108" s="7" t="n">
        <v>0.3590012628438022</v>
      </c>
      <c r="BO108" s="7" t="n">
        <v>0.3217317954763836</v>
      </c>
      <c r="BP108" s="7" t="n">
        <v>0.2605542831208378</v>
      </c>
      <c r="BQ108" s="7" t="n">
        <v>-0.1678744958941327</v>
      </c>
      <c r="BR108" s="7" t="n">
        <v>0.345813248503186</v>
      </c>
      <c r="BS108" s="7" t="n">
        <v>0.1081384561769353</v>
      </c>
      <c r="BT108" s="7" t="n">
        <v>0.8590924637338687</v>
      </c>
      <c r="BU108" s="7" t="n">
        <v>0.8423013392332809</v>
      </c>
      <c r="BV108" s="7" t="n">
        <v>-0.2358714291871679</v>
      </c>
      <c r="BW108" s="7" t="n">
        <v>-0.2726384738319635</v>
      </c>
      <c r="BX108" s="7" t="n">
        <v>-0.2119473768555293</v>
      </c>
      <c r="BY108" s="7" t="n">
        <v>-0.205741004586022</v>
      </c>
      <c r="BZ108" s="7" t="n">
        <v>-0.1109462801452292</v>
      </c>
      <c r="CA108" s="7" t="n">
        <v>0.4979782544667002</v>
      </c>
      <c r="CB108" s="7" t="n">
        <v>0.1799236918337921</v>
      </c>
      <c r="CC108" s="7" t="n">
        <v>-0.02423344364736057</v>
      </c>
      <c r="CD108" s="7" t="n">
        <v>0.3509986439358104</v>
      </c>
      <c r="CE108" s="7" t="n">
        <v>-0.1846513139203716</v>
      </c>
      <c r="CF108" s="7" t="n">
        <v>-0.108965675469284</v>
      </c>
      <c r="CG108" s="7" t="n">
        <v>0.08404532829704775</v>
      </c>
      <c r="CH108" s="7" t="n">
        <v>0.3899239345432683</v>
      </c>
      <c r="CI108" s="7" t="n">
        <v>0.8881174934213576</v>
      </c>
      <c r="CJ108" s="7" t="n">
        <v>0.403506140810153</v>
      </c>
      <c r="CK108" s="7" t="n">
        <v>0.8315737387830954</v>
      </c>
      <c r="CL108" s="7" t="n">
        <v>-0.1271059947801188</v>
      </c>
      <c r="CM108" s="7" t="n">
        <v>0.02201136461957152</v>
      </c>
      <c r="CN108" s="7" t="n">
        <v>-0.02478048836240317</v>
      </c>
      <c r="CO108" s="7" t="n">
        <v>0.8433722628757229</v>
      </c>
      <c r="CP108" s="7" t="n">
        <v>-0.03268891445148329</v>
      </c>
      <c r="CQ108" s="7" t="n">
        <v>0.4115089734465427</v>
      </c>
      <c r="CR108" s="7" t="n">
        <v>0.5002810045486636</v>
      </c>
      <c r="CS108" s="7" t="n">
        <v>0.07034584104860536</v>
      </c>
      <c r="CT108" s="7" t="n">
        <v>0.04168292478962907</v>
      </c>
      <c r="CU108" s="7" t="n">
        <v>0.5069724190985492</v>
      </c>
      <c r="CV108" s="7" t="n">
        <v>0.02679134056364543</v>
      </c>
      <c r="CW108" s="7" t="n">
        <v>-0.1660868900366964</v>
      </c>
      <c r="CX108" s="7" t="n">
        <v>0.01837679142583013</v>
      </c>
      <c r="CY108" s="7" t="n">
        <v>0.4112646745369044</v>
      </c>
      <c r="CZ108" s="7" t="n">
        <v>-0.1636157163726457</v>
      </c>
      <c r="DA108" s="7" t="n">
        <v>0.04870978286212697</v>
      </c>
      <c r="DB108" s="7" t="n">
        <v>0.02901580765030474</v>
      </c>
      <c r="DC108" s="7" t="n">
        <v>0.1449291587545583</v>
      </c>
      <c r="DD108" s="7" t="n">
        <v>-0.1898008460546606</v>
      </c>
      <c r="DE108" s="7" t="n">
        <v>1</v>
      </c>
      <c r="DF108" s="7" t="n">
        <v>-0.2433807058246214</v>
      </c>
      <c r="DG108" s="7" t="n">
        <v>0.1291745754824563</v>
      </c>
      <c r="DH108" s="7" t="n">
        <v>0.5063088687270666</v>
      </c>
      <c r="DI108" s="7" t="n">
        <v>-0.2068833274863798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0.7712593541193051</v>
      </c>
      <c r="D109" s="7" t="n">
        <v>0.6930946941477389</v>
      </c>
      <c r="E109" s="7" t="n">
        <v>0.9568442591077166</v>
      </c>
      <c r="F109" s="7" t="n">
        <v>0.5890431594030768</v>
      </c>
      <c r="G109" s="7" t="n">
        <v>0.8172769929833669</v>
      </c>
      <c r="H109" s="7" t="n">
        <v>0.6567759740233965</v>
      </c>
      <c r="I109" s="7" t="n">
        <v>0.05024625508436739</v>
      </c>
      <c r="J109" s="7" t="n">
        <v>0.5732924027571461</v>
      </c>
      <c r="K109" s="7" t="n">
        <v>0.2063608043878362</v>
      </c>
      <c r="L109" s="7" t="n">
        <v>0.1083222549798435</v>
      </c>
      <c r="M109" s="7" t="n">
        <v>0.0005927630452184782</v>
      </c>
      <c r="N109" s="7" t="n">
        <v>0.0749550967657046</v>
      </c>
      <c r="O109" s="7" t="n">
        <v>0.2933641146862772</v>
      </c>
      <c r="P109" s="7" t="n">
        <v>-0.06795151421151516</v>
      </c>
      <c r="Q109" s="7" t="n">
        <v>0.4140100153767388</v>
      </c>
      <c r="R109" s="7" t="n">
        <v>0.6925259566202973</v>
      </c>
      <c r="S109" s="7" t="n">
        <v>0.7594575278406298</v>
      </c>
      <c r="T109" s="7" t="n">
        <v>0.4631816607282042</v>
      </c>
      <c r="U109" s="7" t="n">
        <v>0.5283819269844272</v>
      </c>
      <c r="V109" s="7" t="n">
        <v>0.577946501694435</v>
      </c>
      <c r="W109" s="7" t="n">
        <v>-0.05450926532206559</v>
      </c>
      <c r="X109" s="7" t="n">
        <v>0.9663215222447431</v>
      </c>
      <c r="Y109" s="7" t="n">
        <v>0.7474236761679371</v>
      </c>
      <c r="Z109" s="7" t="n">
        <v>0.09282163934541431</v>
      </c>
      <c r="AA109" s="7" t="n">
        <v>-0.03575567779962885</v>
      </c>
      <c r="AB109" s="7" t="n">
        <v>0.3714974968230947</v>
      </c>
      <c r="AC109" s="7" t="n">
        <v>0.1597621364806688</v>
      </c>
      <c r="AD109" s="7" t="n">
        <v>-0.09178042760892859</v>
      </c>
      <c r="AE109" s="7" t="n">
        <v>-0.04408213125779795</v>
      </c>
      <c r="AF109" s="7" t="n">
        <v>0.267876344279573</v>
      </c>
      <c r="AG109" s="7" t="n">
        <v>0.02103220392132305</v>
      </c>
      <c r="AH109" s="7" t="n">
        <v>-0.05145331054084739</v>
      </c>
      <c r="AI109" s="7" t="n">
        <v>-0.1584778257125128</v>
      </c>
      <c r="AJ109" s="7" t="n">
        <v>0.4455857225703132</v>
      </c>
      <c r="AK109" s="7" t="n">
        <v>0.2396301590207686</v>
      </c>
      <c r="AL109" s="7" t="n">
        <v>0.07810290329760243</v>
      </c>
      <c r="AM109" s="7" t="n">
        <v>0.6443770090473091</v>
      </c>
      <c r="AN109" s="7" t="n">
        <v>0.5725767607927137</v>
      </c>
      <c r="AO109" s="7" t="n">
        <v>-0.102288124083946</v>
      </c>
      <c r="AP109" s="7" t="n">
        <v>-0.06678594763126465</v>
      </c>
      <c r="AQ109" s="7" t="n">
        <v>-0.091353903235654</v>
      </c>
      <c r="AR109" s="7" t="n">
        <v>0.3714974610673786</v>
      </c>
      <c r="AS109" s="7" t="n">
        <v>0.3451121582030173</v>
      </c>
      <c r="AT109" s="7" t="n">
        <v>0.494617399301741</v>
      </c>
      <c r="AU109" s="7" t="n">
        <v>0.123577386697874</v>
      </c>
      <c r="AV109" s="7" t="n">
        <v>0.649041736672168</v>
      </c>
      <c r="AW109" s="7" t="n">
        <v>-0.0830783670062592</v>
      </c>
      <c r="AX109" s="7" t="n">
        <v>0.8141171614160384</v>
      </c>
      <c r="AY109" s="7" t="n">
        <v>0.03676076208148751</v>
      </c>
      <c r="AZ109" s="7" t="n">
        <v>-0.1862583425712747</v>
      </c>
      <c r="BA109" s="7" t="n">
        <v>0.7233172804547352</v>
      </c>
      <c r="BB109" s="7" t="n">
        <v>0.5293892644285997</v>
      </c>
      <c r="BC109" s="7" t="n">
        <v>0.4024932861942057</v>
      </c>
      <c r="BD109" s="7" t="n">
        <v>0.2834257034564743</v>
      </c>
      <c r="BE109" s="7" t="n">
        <v>0.3399745945077755</v>
      </c>
      <c r="BF109" s="7" t="n">
        <v>0.6000218478885967</v>
      </c>
      <c r="BG109" s="7" t="n">
        <v>0.7247005671402157</v>
      </c>
      <c r="BH109" s="7" t="n">
        <v>-0.0806473310657794</v>
      </c>
      <c r="BI109" s="7" t="n">
        <v>0.105736285010728</v>
      </c>
      <c r="BJ109" s="7" t="n">
        <v>0.03478750203413686</v>
      </c>
      <c r="BK109" s="7" t="n">
        <v>0.3842153688062073</v>
      </c>
      <c r="BL109" s="7" t="n">
        <v>0.2116144029701358</v>
      </c>
      <c r="BM109" s="7" t="n">
        <v>0.09443294983155803</v>
      </c>
      <c r="BN109" s="7" t="n">
        <v>0.2048533079666348</v>
      </c>
      <c r="BO109" s="7" t="n">
        <v>0.08056621621982035</v>
      </c>
      <c r="BP109" s="7" t="n">
        <v>0.3220160008709348</v>
      </c>
      <c r="BQ109" s="7" t="n">
        <v>0.346421327291605</v>
      </c>
      <c r="BR109" s="7" t="n">
        <v>0.499405261101859</v>
      </c>
      <c r="BS109" s="7" t="n">
        <v>0.2142051913036208</v>
      </c>
      <c r="BT109" s="7" t="n">
        <v>-0.1687966419194305</v>
      </c>
      <c r="BU109" s="7" t="n">
        <v>-0.1329910235307579</v>
      </c>
      <c r="BV109" s="7" t="n">
        <v>0.3680265758327683</v>
      </c>
      <c r="BW109" s="7" t="n">
        <v>0.4372353769139265</v>
      </c>
      <c r="BX109" s="7" t="n">
        <v>0.3810215995735254</v>
      </c>
      <c r="BY109" s="7" t="n">
        <v>0.9718083600649926</v>
      </c>
      <c r="BZ109" s="7" t="n">
        <v>0.3764721888890262</v>
      </c>
      <c r="CA109" s="7" t="n">
        <v>-0.08474243452029294</v>
      </c>
      <c r="CB109" s="7" t="n">
        <v>0.4207911148227912</v>
      </c>
      <c r="CC109" s="7" t="n">
        <v>0.8548191482271944</v>
      </c>
      <c r="CD109" s="7" t="n">
        <v>0.2083446678379119</v>
      </c>
      <c r="CE109" s="7" t="n">
        <v>0.3502877811861432</v>
      </c>
      <c r="CF109" s="7" t="n">
        <v>0.2546972945494606</v>
      </c>
      <c r="CG109" s="7" t="n">
        <v>0.2206384385856064</v>
      </c>
      <c r="CH109" s="7" t="n">
        <v>0.1076226322679117</v>
      </c>
      <c r="CI109" s="7" t="n">
        <v>-0.07978835839877105</v>
      </c>
      <c r="CJ109" s="7" t="n">
        <v>-0.08724513801971194</v>
      </c>
      <c r="CK109" s="7" t="n">
        <v>-0.1017745768403005</v>
      </c>
      <c r="CL109" s="7" t="n">
        <v>0.2727359952528072</v>
      </c>
      <c r="CM109" s="7" t="n">
        <v>0.289835540329878</v>
      </c>
      <c r="CN109" s="7" t="n">
        <v>0.2166889849358817</v>
      </c>
      <c r="CO109" s="7" t="n">
        <v>-0.2122793529035587</v>
      </c>
      <c r="CP109" s="7" t="n">
        <v>0.264768144492771</v>
      </c>
      <c r="CQ109" s="7" t="n">
        <v>0.04446793424480709</v>
      </c>
      <c r="CR109" s="7" t="n">
        <v>-0.151557316377771</v>
      </c>
      <c r="CS109" s="7" t="n">
        <v>0.426912170481721</v>
      </c>
      <c r="CT109" s="7" t="n">
        <v>0.09820412075121955</v>
      </c>
      <c r="CU109" s="7" t="n">
        <v>-0.0906230262441307</v>
      </c>
      <c r="CV109" s="7" t="n">
        <v>0.1123174352478751</v>
      </c>
      <c r="CW109" s="7" t="n">
        <v>0.822083206720594</v>
      </c>
      <c r="CX109" s="7" t="n">
        <v>0.1150915300996945</v>
      </c>
      <c r="CY109" s="7" t="n">
        <v>0.1015166439884049</v>
      </c>
      <c r="CZ109" s="7" t="n">
        <v>0.8105047240702604</v>
      </c>
      <c r="DA109" s="7" t="n">
        <v>0.6948613134684464</v>
      </c>
      <c r="DB109" s="7" t="n">
        <v>0.1180032770550977</v>
      </c>
      <c r="DC109" s="7" t="n">
        <v>0.5111940411585126</v>
      </c>
      <c r="DD109" s="7" t="n">
        <v>0.3529514493521572</v>
      </c>
      <c r="DE109" s="7" t="n">
        <v>-0.2433807058246214</v>
      </c>
      <c r="DF109" s="7" t="n">
        <v>1</v>
      </c>
      <c r="DG109" s="7" t="n">
        <v>0.35519488871135</v>
      </c>
      <c r="DH109" s="7" t="n">
        <v>-0.02837582891431706</v>
      </c>
      <c r="DI109" s="7" t="n">
        <v>0.8872752289355568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0.6379049084400289</v>
      </c>
      <c r="D110" s="7" t="n">
        <v>0.5633883526389915</v>
      </c>
      <c r="E110" s="7" t="n">
        <v>0.2757600197298528</v>
      </c>
      <c r="F110" s="7" t="n">
        <v>0.4618401787538439</v>
      </c>
      <c r="G110" s="7" t="n">
        <v>0.3552518041689794</v>
      </c>
      <c r="H110" s="7" t="n">
        <v>0.4701503251495633</v>
      </c>
      <c r="I110" s="7" t="n">
        <v>0.3081467569034246</v>
      </c>
      <c r="J110" s="7" t="n">
        <v>0.6609463870137651</v>
      </c>
      <c r="K110" s="7" t="n">
        <v>0.6586843735705045</v>
      </c>
      <c r="L110" s="7" t="n">
        <v>0.475974875848147</v>
      </c>
      <c r="M110" s="7" t="n">
        <v>0.2120454344508235</v>
      </c>
      <c r="N110" s="7" t="n">
        <v>0.1245613525354598</v>
      </c>
      <c r="O110" s="7" t="n">
        <v>0.5251429048453481</v>
      </c>
      <c r="P110" s="7" t="n">
        <v>0.2375999026523297</v>
      </c>
      <c r="Q110" s="7" t="n">
        <v>0.8554767153936513</v>
      </c>
      <c r="R110" s="7" t="n">
        <v>0.7015745901707218</v>
      </c>
      <c r="S110" s="7" t="n">
        <v>0.6071269302071639</v>
      </c>
      <c r="T110" s="7" t="n">
        <v>0.6640928040442987</v>
      </c>
      <c r="U110" s="7" t="n">
        <v>0.8429577750211099</v>
      </c>
      <c r="V110" s="7" t="n">
        <v>0.7266205164729629</v>
      </c>
      <c r="W110" s="7" t="n">
        <v>0.193648837776542</v>
      </c>
      <c r="X110" s="7" t="n">
        <v>0.372657116164499</v>
      </c>
      <c r="Y110" s="7" t="n">
        <v>0.298196519498997</v>
      </c>
      <c r="Z110" s="7" t="n">
        <v>0.130335113456706</v>
      </c>
      <c r="AA110" s="7" t="n">
        <v>0.1783064070507099</v>
      </c>
      <c r="AB110" s="7" t="n">
        <v>0.2646050408929125</v>
      </c>
      <c r="AC110" s="7" t="n">
        <v>0.2039982630365091</v>
      </c>
      <c r="AD110" s="7" t="n">
        <v>0.194487473791395</v>
      </c>
      <c r="AE110" s="7" t="n">
        <v>0.173123077241704</v>
      </c>
      <c r="AF110" s="7" t="n">
        <v>0.7490934964233131</v>
      </c>
      <c r="AG110" s="7" t="n">
        <v>0.6270355235516861</v>
      </c>
      <c r="AH110" s="7" t="n">
        <v>0.4901341547767654</v>
      </c>
      <c r="AI110" s="7" t="n">
        <v>0.3616483902108375</v>
      </c>
      <c r="AJ110" s="7" t="n">
        <v>0.4636152787522417</v>
      </c>
      <c r="AK110" s="7" t="n">
        <v>0.6885743985853555</v>
      </c>
      <c r="AL110" s="7" t="n">
        <v>0.1252451308850143</v>
      </c>
      <c r="AM110" s="7" t="n">
        <v>0.5285172482294912</v>
      </c>
      <c r="AN110" s="7" t="n">
        <v>0.3007908460868266</v>
      </c>
      <c r="AO110" s="7" t="n">
        <v>0.2154711963776128</v>
      </c>
      <c r="AP110" s="7" t="n">
        <v>0.4702026420202907</v>
      </c>
      <c r="AQ110" s="7" t="n">
        <v>0.2574824064104589</v>
      </c>
      <c r="AR110" s="7" t="n">
        <v>0.2646053573507818</v>
      </c>
      <c r="AS110" s="7" t="n">
        <v>0.4997797017507217</v>
      </c>
      <c r="AT110" s="7" t="n">
        <v>0.5872747269414234</v>
      </c>
      <c r="AU110" s="7" t="n">
        <v>0.3766500118900477</v>
      </c>
      <c r="AV110" s="7" t="n">
        <v>0.5532407683814073</v>
      </c>
      <c r="AW110" s="7" t="n">
        <v>0.3335520045889409</v>
      </c>
      <c r="AX110" s="7" t="n">
        <v>0.1809488982333486</v>
      </c>
      <c r="AY110" s="7" t="n">
        <v>0.05942892265974815</v>
      </c>
      <c r="AZ110" s="7" t="n">
        <v>0.2115501084138404</v>
      </c>
      <c r="BA110" s="7" t="n">
        <v>0.3139650564579934</v>
      </c>
      <c r="BB110" s="7" t="n">
        <v>0.3958151179865229</v>
      </c>
      <c r="BC110" s="7" t="n">
        <v>0.4432013424557421</v>
      </c>
      <c r="BD110" s="7" t="n">
        <v>0.6419680181223411</v>
      </c>
      <c r="BE110" s="7" t="n">
        <v>0.7348295957701342</v>
      </c>
      <c r="BF110" s="7" t="n">
        <v>0.5284872987904672</v>
      </c>
      <c r="BG110" s="7" t="n">
        <v>0.3191342943473715</v>
      </c>
      <c r="BH110" s="7" t="n">
        <v>0.2298213352997535</v>
      </c>
      <c r="BI110" s="7" t="n">
        <v>0.5055230924271004</v>
      </c>
      <c r="BJ110" s="7" t="n">
        <v>0.2311119881753948</v>
      </c>
      <c r="BK110" s="7" t="n">
        <v>0.7633837699176115</v>
      </c>
      <c r="BL110" s="7" t="n">
        <v>0.6722003300002307</v>
      </c>
      <c r="BM110" s="7" t="n">
        <v>0.1477342511612247</v>
      </c>
      <c r="BN110" s="7" t="n">
        <v>0.5330154856337407</v>
      </c>
      <c r="BO110" s="7" t="n">
        <v>0.1834168305502115</v>
      </c>
      <c r="BP110" s="7" t="n">
        <v>0.5245280407991607</v>
      </c>
      <c r="BQ110" s="7" t="n">
        <v>0.762725652103424</v>
      </c>
      <c r="BR110" s="7" t="n">
        <v>0.4066064525409345</v>
      </c>
      <c r="BS110" s="7" t="n">
        <v>0.8366290854569983</v>
      </c>
      <c r="BT110" s="7" t="n">
        <v>0.1393310838265503</v>
      </c>
      <c r="BU110" s="7" t="n">
        <v>0.1993160221627412</v>
      </c>
      <c r="BV110" s="7" t="n">
        <v>0.7469771136713336</v>
      </c>
      <c r="BW110" s="7" t="n">
        <v>0.5797185306294148</v>
      </c>
      <c r="BX110" s="7" t="n">
        <v>0.7448655978405719</v>
      </c>
      <c r="BY110" s="7" t="n">
        <v>0.3842067219127043</v>
      </c>
      <c r="BZ110" s="7" t="n">
        <v>0.7405182239364648</v>
      </c>
      <c r="CA110" s="7" t="n">
        <v>0.3391720821495228</v>
      </c>
      <c r="CB110" s="7" t="n">
        <v>0.4855643648323849</v>
      </c>
      <c r="CC110" s="7" t="n">
        <v>0.5153062429612444</v>
      </c>
      <c r="CD110" s="7" t="n">
        <v>0.4408582778193703</v>
      </c>
      <c r="CE110" s="7" t="n">
        <v>0.7676923202870021</v>
      </c>
      <c r="CF110" s="7" t="n">
        <v>0.7385222081201183</v>
      </c>
      <c r="CG110" s="7" t="n">
        <v>0.7790723766917166</v>
      </c>
      <c r="CH110" s="7" t="n">
        <v>0.2703595313160993</v>
      </c>
      <c r="CI110" s="7" t="n">
        <v>0.1266429255993698</v>
      </c>
      <c r="CJ110" s="7" t="n">
        <v>0.2295492100597193</v>
      </c>
      <c r="CK110" s="7" t="n">
        <v>0.1656275715234083</v>
      </c>
      <c r="CL110" s="7" t="n">
        <v>0.7105151615465555</v>
      </c>
      <c r="CM110" s="7" t="n">
        <v>0.8102508626362507</v>
      </c>
      <c r="CN110" s="7" t="n">
        <v>0.648739362126128</v>
      </c>
      <c r="CO110" s="7" t="n">
        <v>0.1488321990436992</v>
      </c>
      <c r="CP110" s="7" t="n">
        <v>0.7702766947079536</v>
      </c>
      <c r="CQ110" s="7" t="n">
        <v>0.6024382624894491</v>
      </c>
      <c r="CR110" s="7" t="n">
        <v>0.2135653874487081</v>
      </c>
      <c r="CS110" s="7" t="n">
        <v>0.3789983170999463</v>
      </c>
      <c r="CT110" s="7" t="n">
        <v>0.4840292903438415</v>
      </c>
      <c r="CU110" s="7" t="n">
        <v>0.2715757117364151</v>
      </c>
      <c r="CV110" s="7" t="n">
        <v>0.511114656799285</v>
      </c>
      <c r="CW110" s="7" t="n">
        <v>0.308666096151241</v>
      </c>
      <c r="CX110" s="7" t="n">
        <v>0.506241362324408</v>
      </c>
      <c r="CY110" s="7" t="n">
        <v>0.433200239963707</v>
      </c>
      <c r="CZ110" s="7" t="n">
        <v>0.1797595075538898</v>
      </c>
      <c r="DA110" s="7" t="n">
        <v>0.531223563765746</v>
      </c>
      <c r="DB110" s="7" t="n">
        <v>0.5143038907455075</v>
      </c>
      <c r="DC110" s="7" t="n">
        <v>0.1286023648120118</v>
      </c>
      <c r="DD110" s="7" t="n">
        <v>0.7468694179181717</v>
      </c>
      <c r="DE110" s="7" t="n">
        <v>0.1291745754824563</v>
      </c>
      <c r="DF110" s="7" t="n">
        <v>0.35519488871135</v>
      </c>
      <c r="DG110" s="7" t="n">
        <v>1</v>
      </c>
      <c r="DH110" s="7" t="n">
        <v>0.3945851564509766</v>
      </c>
      <c r="DI110" s="7" t="n">
        <v>0.3848301344657194</v>
      </c>
    </row>
    <row r="111">
      <c r="A111" s="6" t="inlineStr">
        <is>
          <t>H30597.CSI</t>
        </is>
      </c>
      <c r="B111" s="6" t="inlineStr">
        <is>
          <t>中证新材料主题指数</t>
        </is>
      </c>
      <c r="C111" s="7" t="n">
        <v>0.4481660357808818</v>
      </c>
      <c r="D111" s="7" t="n">
        <v>0.4594424443435692</v>
      </c>
      <c r="E111" s="7" t="n">
        <v>-0.007650976258394135</v>
      </c>
      <c r="F111" s="7" t="n">
        <v>0.488689720129352</v>
      </c>
      <c r="G111" s="7" t="n">
        <v>0.1572950135881344</v>
      </c>
      <c r="H111" s="7" t="n">
        <v>0.4844762383338915</v>
      </c>
      <c r="I111" s="7" t="n">
        <v>0.5497558236418225</v>
      </c>
      <c r="J111" s="7" t="n">
        <v>0.5876688952656809</v>
      </c>
      <c r="K111" s="7" t="n">
        <v>0.4233429264666215</v>
      </c>
      <c r="L111" s="7" t="n">
        <v>0.8485783571562784</v>
      </c>
      <c r="M111" s="7" t="n">
        <v>0.4734144058911032</v>
      </c>
      <c r="N111" s="7" t="n">
        <v>0.2107551802273754</v>
      </c>
      <c r="O111" s="7" t="n">
        <v>0.7672920131602098</v>
      </c>
      <c r="P111" s="7" t="n">
        <v>0.9109328715981834</v>
      </c>
      <c r="Q111" s="7" t="n">
        <v>0.5970533103248138</v>
      </c>
      <c r="R111" s="7" t="n">
        <v>0.2308634829864597</v>
      </c>
      <c r="S111" s="7" t="n">
        <v>0.1675287143875267</v>
      </c>
      <c r="T111" s="7" t="n">
        <v>0.7011322099990003</v>
      </c>
      <c r="U111" s="7" t="n">
        <v>0.5963979451573921</v>
      </c>
      <c r="V111" s="7" t="n">
        <v>0.6064920898689211</v>
      </c>
      <c r="W111" s="7" t="n">
        <v>0.4897925501241054</v>
      </c>
      <c r="X111" s="7" t="n">
        <v>0.09076399552711124</v>
      </c>
      <c r="Y111" s="7" t="n">
        <v>0.1758486269030929</v>
      </c>
      <c r="Z111" s="7" t="n">
        <v>0.2335907315661169</v>
      </c>
      <c r="AA111" s="7" t="n">
        <v>0.4577249191634546</v>
      </c>
      <c r="AB111" s="7" t="n">
        <v>0.2288215953818489</v>
      </c>
      <c r="AC111" s="7" t="n">
        <v>0.3642025956649078</v>
      </c>
      <c r="AD111" s="7" t="n">
        <v>0.9106464928139509</v>
      </c>
      <c r="AE111" s="7" t="n">
        <v>0.4669213223552251</v>
      </c>
      <c r="AF111" s="7" t="n">
        <v>0.2257381101913702</v>
      </c>
      <c r="AG111" s="7" t="n">
        <v>0.8736274402826041</v>
      </c>
      <c r="AH111" s="7" t="n">
        <v>0.9084066859272455</v>
      </c>
      <c r="AI111" s="7" t="n">
        <v>0.8705498041364569</v>
      </c>
      <c r="AJ111" s="7" t="n">
        <v>0.3219829778526613</v>
      </c>
      <c r="AK111" s="7" t="n">
        <v>0.7829607832444373</v>
      </c>
      <c r="AL111" s="7" t="n">
        <v>0.2176430602328523</v>
      </c>
      <c r="AM111" s="7" t="n">
        <v>0.2881697605524598</v>
      </c>
      <c r="AN111" s="7" t="n">
        <v>0.4087146125732141</v>
      </c>
      <c r="AO111" s="7" t="n">
        <v>0.5692779334031781</v>
      </c>
      <c r="AP111" s="7" t="n">
        <v>0.9215476197443059</v>
      </c>
      <c r="AQ111" s="7" t="n">
        <v>0.9247282720361314</v>
      </c>
      <c r="AR111" s="7" t="n">
        <v>0.2288219549098959</v>
      </c>
      <c r="AS111" s="7" t="n">
        <v>0.5204038072133076</v>
      </c>
      <c r="AT111" s="7" t="n">
        <v>-0.1331675451054786</v>
      </c>
      <c r="AU111" s="7" t="n">
        <v>0.6404050313900582</v>
      </c>
      <c r="AV111" s="7" t="n">
        <v>0.2883390482583227</v>
      </c>
      <c r="AW111" s="7" t="n">
        <v>0.9115660139714051</v>
      </c>
      <c r="AX111" s="7" t="n">
        <v>-0.01891348442533006</v>
      </c>
      <c r="AY111" s="7" t="n">
        <v>0.1799434142736155</v>
      </c>
      <c r="AZ111" s="7" t="n">
        <v>0.5595311501610711</v>
      </c>
      <c r="BA111" s="7" t="n">
        <v>0.06881524519214444</v>
      </c>
      <c r="BB111" s="7" t="n">
        <v>0.3835352192638625</v>
      </c>
      <c r="BC111" s="7" t="n">
        <v>0.6729202771395963</v>
      </c>
      <c r="BD111" s="7" t="n">
        <v>0.7546365133508186</v>
      </c>
      <c r="BE111" s="7" t="n">
        <v>-0.01657246595595759</v>
      </c>
      <c r="BF111" s="7" t="n">
        <v>0.4796854945523354</v>
      </c>
      <c r="BG111" s="7" t="n">
        <v>0.1074625203254424</v>
      </c>
      <c r="BH111" s="7" t="n">
        <v>0.9052698124335015</v>
      </c>
      <c r="BI111" s="7" t="n">
        <v>0.8534375217060083</v>
      </c>
      <c r="BJ111" s="7" t="n">
        <v>0.5210574999505946</v>
      </c>
      <c r="BK111" s="7" t="n">
        <v>0.01052127041144356</v>
      </c>
      <c r="BL111" s="7" t="n">
        <v>0.3071657186564319</v>
      </c>
      <c r="BM111" s="7" t="n">
        <v>0.2295012156550314</v>
      </c>
      <c r="BN111" s="7" t="n">
        <v>0.4413127648679525</v>
      </c>
      <c r="BO111" s="7" t="n">
        <v>0.3070662902593453</v>
      </c>
      <c r="BP111" s="7" t="n">
        <v>0.7404510214082354</v>
      </c>
      <c r="BQ111" s="7" t="n">
        <v>0.05632021994562549</v>
      </c>
      <c r="BR111" s="7" t="n">
        <v>0.4461935342068768</v>
      </c>
      <c r="BS111" s="7" t="n">
        <v>0.4617174880250645</v>
      </c>
      <c r="BT111" s="7" t="n">
        <v>0.465914555477528</v>
      </c>
      <c r="BU111" s="7" t="n">
        <v>0.5235878140164361</v>
      </c>
      <c r="BV111" s="7" t="n">
        <v>-0.02594105605355593</v>
      </c>
      <c r="BW111" s="7" t="n">
        <v>-0.1114893840838598</v>
      </c>
      <c r="BX111" s="7" t="n">
        <v>-0.03848471269858265</v>
      </c>
      <c r="BY111" s="7" t="n">
        <v>-0.03236536919500295</v>
      </c>
      <c r="BZ111" s="7" t="n">
        <v>0.01951536754213726</v>
      </c>
      <c r="CA111" s="7" t="n">
        <v>0.9129860527641777</v>
      </c>
      <c r="CB111" s="7" t="n">
        <v>0.5300551965053872</v>
      </c>
      <c r="CC111" s="7" t="n">
        <v>0.2642537168886859</v>
      </c>
      <c r="CD111" s="7" t="n">
        <v>0.6131925699854285</v>
      </c>
      <c r="CE111" s="7" t="n">
        <v>0.0413682004727948</v>
      </c>
      <c r="CF111" s="7" t="n">
        <v>0.1993162885204744</v>
      </c>
      <c r="CG111" s="7" t="n">
        <v>0.3022021905199936</v>
      </c>
      <c r="CH111" s="7" t="n">
        <v>0.3372879745685605</v>
      </c>
      <c r="CI111" s="7" t="n">
        <v>0.4141790283118107</v>
      </c>
      <c r="CJ111" s="7" t="n">
        <v>0.8065159029155973</v>
      </c>
      <c r="CK111" s="7" t="n">
        <v>0.5172974997015761</v>
      </c>
      <c r="CL111" s="7" t="n">
        <v>0.1440828231738054</v>
      </c>
      <c r="CM111" s="7" t="n">
        <v>0.2872875887999635</v>
      </c>
      <c r="CN111" s="7" t="n">
        <v>0.3194912535972715</v>
      </c>
      <c r="CO111" s="7" t="n">
        <v>0.5548799190163932</v>
      </c>
      <c r="CP111" s="7" t="n">
        <v>0.282029541367845</v>
      </c>
      <c r="CQ111" s="7" t="n">
        <v>0.8349373642047802</v>
      </c>
      <c r="CR111" s="7" t="n">
        <v>0.8801845918221759</v>
      </c>
      <c r="CS111" s="7" t="n">
        <v>0.289635015949134</v>
      </c>
      <c r="CT111" s="7" t="n">
        <v>0.3583987527783373</v>
      </c>
      <c r="CU111" s="7" t="n">
        <v>0.906920139631885</v>
      </c>
      <c r="CV111" s="7" t="n">
        <v>0.3233889735440921</v>
      </c>
      <c r="CW111" s="7" t="n">
        <v>0.05104251702943944</v>
      </c>
      <c r="CX111" s="7" t="n">
        <v>0.3142514304788884</v>
      </c>
      <c r="CY111" s="7" t="n">
        <v>0.6770117523749014</v>
      </c>
      <c r="CZ111" s="7" t="n">
        <v>-0.02009031796311773</v>
      </c>
      <c r="DA111" s="7" t="n">
        <v>0.3133501700234614</v>
      </c>
      <c r="DB111" s="7" t="n">
        <v>0.310506253168321</v>
      </c>
      <c r="DC111" s="7" t="n">
        <v>0.2813681881727726</v>
      </c>
      <c r="DD111" s="7" t="n">
        <v>-0.01802689829811804</v>
      </c>
      <c r="DE111" s="7" t="n">
        <v>0.5063088687270666</v>
      </c>
      <c r="DF111" s="7" t="n">
        <v>-0.02837582891431706</v>
      </c>
      <c r="DG111" s="7" t="n">
        <v>0.3945851564509766</v>
      </c>
      <c r="DH111" s="7" t="n">
        <v>1</v>
      </c>
      <c r="DI111" s="7" t="n">
        <v>0.009775094099606314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0.8331493344576689</v>
      </c>
      <c r="D112" s="7" t="n">
        <v>0.7898527573963802</v>
      </c>
      <c r="E112" s="7" t="n">
        <v>0.8656570879966653</v>
      </c>
      <c r="F112" s="7" t="n">
        <v>0.6766270815167368</v>
      </c>
      <c r="G112" s="7" t="n">
        <v>0.8376368212249016</v>
      </c>
      <c r="H112" s="7" t="n">
        <v>0.6913069349670706</v>
      </c>
      <c r="I112" s="7" t="n">
        <v>0.1327503819911614</v>
      </c>
      <c r="J112" s="7" t="n">
        <v>0.6884607426993348</v>
      </c>
      <c r="K112" s="7" t="n">
        <v>0.3344325902010329</v>
      </c>
      <c r="L112" s="7" t="n">
        <v>0.12993822418123</v>
      </c>
      <c r="M112" s="7" t="n">
        <v>0.02637713756605848</v>
      </c>
      <c r="N112" s="7" t="n">
        <v>0.1804067033314333</v>
      </c>
      <c r="O112" s="7" t="n">
        <v>0.3182171234682608</v>
      </c>
      <c r="P112" s="7" t="n">
        <v>-0.1200700968708632</v>
      </c>
      <c r="Q112" s="7" t="n">
        <v>0.4119188902118372</v>
      </c>
      <c r="R112" s="7" t="n">
        <v>0.8151649293866451</v>
      </c>
      <c r="S112" s="7" t="n">
        <v>0.8657974221681051</v>
      </c>
      <c r="T112" s="7" t="n">
        <v>0.5744276749533949</v>
      </c>
      <c r="U112" s="7" t="n">
        <v>0.5389263977665423</v>
      </c>
      <c r="V112" s="7" t="n">
        <v>0.6693744766994435</v>
      </c>
      <c r="W112" s="7" t="n">
        <v>-0.002639197476847324</v>
      </c>
      <c r="X112" s="7" t="n">
        <v>0.8851724196957869</v>
      </c>
      <c r="Y112" s="7" t="n">
        <v>0.7814957178098578</v>
      </c>
      <c r="Z112" s="7" t="n">
        <v>0.202603191887267</v>
      </c>
      <c r="AA112" s="7" t="n">
        <v>0.008450605627740835</v>
      </c>
      <c r="AB112" s="7" t="n">
        <v>0.3749076616053783</v>
      </c>
      <c r="AC112" s="7" t="n">
        <v>0.1647198208566705</v>
      </c>
      <c r="AD112" s="7" t="n">
        <v>-0.1347040326575464</v>
      </c>
      <c r="AE112" s="7" t="n">
        <v>-0.0005820748617979933</v>
      </c>
      <c r="AF112" s="7" t="n">
        <v>0.4289232518004583</v>
      </c>
      <c r="AG112" s="7" t="n">
        <v>0.06300038789414916</v>
      </c>
      <c r="AH112" s="7" t="n">
        <v>-0.02057512594875598</v>
      </c>
      <c r="AI112" s="7" t="n">
        <v>-0.1355939487554466</v>
      </c>
      <c r="AJ112" s="7" t="n">
        <v>0.5707214488592154</v>
      </c>
      <c r="AK112" s="7" t="n">
        <v>0.3450718174768981</v>
      </c>
      <c r="AL112" s="7" t="n">
        <v>0.1859746521839229</v>
      </c>
      <c r="AM112" s="7" t="n">
        <v>0.6489456125721665</v>
      </c>
      <c r="AN112" s="7" t="n">
        <v>0.4915797881813642</v>
      </c>
      <c r="AO112" s="7" t="n">
        <v>-0.07182784275074983</v>
      </c>
      <c r="AP112" s="7" t="n">
        <v>-0.05071520698398824</v>
      </c>
      <c r="AQ112" s="7" t="n">
        <v>-0.1432643398148789</v>
      </c>
      <c r="AR112" s="7" t="n">
        <v>0.3749076764734031</v>
      </c>
      <c r="AS112" s="7" t="n">
        <v>0.4216725001183639</v>
      </c>
      <c r="AT112" s="7" t="n">
        <v>0.3580399711094467</v>
      </c>
      <c r="AU112" s="7" t="n">
        <v>0.2095388907894118</v>
      </c>
      <c r="AV112" s="7" t="n">
        <v>0.6423926131822228</v>
      </c>
      <c r="AW112" s="7" t="n">
        <v>-0.1029297597808259</v>
      </c>
      <c r="AX112" s="7" t="n">
        <v>0.8214456012399715</v>
      </c>
      <c r="AY112" s="7" t="n">
        <v>0.1359484715022559</v>
      </c>
      <c r="AZ112" s="7" t="n">
        <v>-0.1500654215740298</v>
      </c>
      <c r="BA112" s="7" t="n">
        <v>0.7974617811779894</v>
      </c>
      <c r="BB112" s="7" t="n">
        <v>0.5295673649527876</v>
      </c>
      <c r="BC112" s="7" t="n">
        <v>0.4990345590945376</v>
      </c>
      <c r="BD112" s="7" t="n">
        <v>0.2615915460679569</v>
      </c>
      <c r="BE112" s="7" t="n">
        <v>0.4174393386576675</v>
      </c>
      <c r="BF112" s="7" t="n">
        <v>0.5501704618546996</v>
      </c>
      <c r="BG112" s="7" t="n">
        <v>0.8099834873282492</v>
      </c>
      <c r="BH112" s="7" t="n">
        <v>-0.1324990163016911</v>
      </c>
      <c r="BI112" s="7" t="n">
        <v>0.09106391845010768</v>
      </c>
      <c r="BJ112" s="7" t="n">
        <v>0.08058129697978483</v>
      </c>
      <c r="BK112" s="7" t="n">
        <v>0.4792649793859282</v>
      </c>
      <c r="BL112" s="7" t="n">
        <v>0.3882584645123197</v>
      </c>
      <c r="BM112" s="7" t="n">
        <v>0.1967552141386808</v>
      </c>
      <c r="BN112" s="7" t="n">
        <v>0.3175341854701854</v>
      </c>
      <c r="BO112" s="7" t="n">
        <v>0.09360526516932251</v>
      </c>
      <c r="BP112" s="7" t="n">
        <v>0.3553902658424536</v>
      </c>
      <c r="BQ112" s="7" t="n">
        <v>0.483815574615811</v>
      </c>
      <c r="BR112" s="7" t="n">
        <v>0.5442026503371543</v>
      </c>
      <c r="BS112" s="7" t="n">
        <v>0.3216610758118565</v>
      </c>
      <c r="BT112" s="7" t="n">
        <v>-0.1414333999627428</v>
      </c>
      <c r="BU112" s="7" t="n">
        <v>-0.1066724332943272</v>
      </c>
      <c r="BV112" s="7" t="n">
        <v>0.4371872040931954</v>
      </c>
      <c r="BW112" s="7" t="n">
        <v>0.3370295892636181</v>
      </c>
      <c r="BX112" s="7" t="n">
        <v>0.451879384378441</v>
      </c>
      <c r="BY112" s="7" t="n">
        <v>0.9153103573339202</v>
      </c>
      <c r="BZ112" s="7" t="n">
        <v>0.3896150678989339</v>
      </c>
      <c r="CA112" s="7" t="n">
        <v>-0.1066075870315571</v>
      </c>
      <c r="CB112" s="7" t="n">
        <v>0.4515048858294547</v>
      </c>
      <c r="CC112" s="7" t="n">
        <v>0.7814293258131653</v>
      </c>
      <c r="CD112" s="7" t="n">
        <v>0.2872150312622962</v>
      </c>
      <c r="CE112" s="7" t="n">
        <v>0.4844683026139351</v>
      </c>
      <c r="CF112" s="7" t="n">
        <v>0.4084117608896088</v>
      </c>
      <c r="CG112" s="7" t="n">
        <v>0.3717055872427494</v>
      </c>
      <c r="CH112" s="7" t="n">
        <v>0.2533033992151503</v>
      </c>
      <c r="CI112" s="7" t="n">
        <v>-0.01692408188114535</v>
      </c>
      <c r="CJ112" s="7" t="n">
        <v>-0.1651075385378742</v>
      </c>
      <c r="CK112" s="7" t="n">
        <v>-0.09091388342558707</v>
      </c>
      <c r="CL112" s="7" t="n">
        <v>0.4192697375708395</v>
      </c>
      <c r="CM112" s="7" t="n">
        <v>0.4085294040364215</v>
      </c>
      <c r="CN112" s="7" t="n">
        <v>0.4024559455748228</v>
      </c>
      <c r="CO112" s="7" t="n">
        <v>-0.1543193046354763</v>
      </c>
      <c r="CP112" s="7" t="n">
        <v>0.3968459907946526</v>
      </c>
      <c r="CQ112" s="7" t="n">
        <v>0.1404706378992465</v>
      </c>
      <c r="CR112" s="7" t="n">
        <v>-0.2097225102987239</v>
      </c>
      <c r="CS112" s="7" t="n">
        <v>0.3932297216236263</v>
      </c>
      <c r="CT112" s="7" t="n">
        <v>0.2760824134304932</v>
      </c>
      <c r="CU112" s="7" t="n">
        <v>-0.1215631461173091</v>
      </c>
      <c r="CV112" s="7" t="n">
        <v>0.2854084873764333</v>
      </c>
      <c r="CW112" s="7" t="n">
        <v>0.9141835807482044</v>
      </c>
      <c r="CX112" s="7" t="n">
        <v>0.2892467203985189</v>
      </c>
      <c r="CY112" s="7" t="n">
        <v>0.09068954369601004</v>
      </c>
      <c r="CZ112" s="7" t="n">
        <v>0.8209195713465358</v>
      </c>
      <c r="DA112" s="7" t="n">
        <v>0.7144137127710639</v>
      </c>
      <c r="DB112" s="7" t="n">
        <v>0.2902377911341342</v>
      </c>
      <c r="DC112" s="7" t="n">
        <v>0.4493750750440926</v>
      </c>
      <c r="DD112" s="7" t="n">
        <v>0.4219830923972482</v>
      </c>
      <c r="DE112" s="7" t="n">
        <v>-0.2068833274863798</v>
      </c>
      <c r="DF112" s="7" t="n">
        <v>0.8872752289355568</v>
      </c>
      <c r="DG112" s="7" t="n">
        <v>0.3848301344657194</v>
      </c>
      <c r="DH112" s="7" t="n">
        <v>0.009775094099606314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175823167.05</v>
      </c>
      <c r="I2" s="11" t="n">
        <v>1</v>
      </c>
      <c r="J2" s="11" t="n">
        <v>0.970144813356742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125815210.95</v>
      </c>
      <c r="I3" s="5" t="n">
        <v>0.970144813356742</v>
      </c>
      <c r="J3" s="5" t="n">
        <v>0.970144813356742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376506487.9</v>
      </c>
      <c r="I4" s="11" t="n">
        <v>1</v>
      </c>
      <c r="J4" s="11" t="n">
        <v>0.93032583305034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82589658.90000001</v>
      </c>
      <c r="I5" s="5" t="n">
        <v>0.956844259107717</v>
      </c>
      <c r="J5" s="5" t="n">
        <v>0.93032583305034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52943058.2</v>
      </c>
      <c r="I6" s="5" t="n">
        <v>0.93032583305034</v>
      </c>
      <c r="J6" s="5" t="n">
        <v>0.93032583305034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52270331.1</v>
      </c>
      <c r="I7" s="5" t="n">
        <v>0.973477353036896</v>
      </c>
      <c r="J7" s="5" t="n">
        <v>0.93032583305034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1842431961.65</v>
      </c>
      <c r="I8" s="11" t="n">
        <v>1</v>
      </c>
      <c r="J8" s="11" t="n">
        <v>0.940939426758587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196621882.65</v>
      </c>
      <c r="I9" s="5" t="n">
        <v>0.940939426758587</v>
      </c>
      <c r="J9" s="5" t="n">
        <v>0.940939426758587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420862436.55</v>
      </c>
      <c r="I10" s="11" t="n">
        <v>1</v>
      </c>
      <c r="J10" s="11" t="n">
        <v>0.919732008944906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84263666.85699999</v>
      </c>
      <c r="I11" s="5" t="n">
        <v>0.999818096843853</v>
      </c>
      <c r="J11" s="5" t="n">
        <v>0.919732008944906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80562685.25</v>
      </c>
      <c r="I12" s="5" t="n">
        <v>0.920971640729364</v>
      </c>
      <c r="J12" s="5" t="n">
        <v>0.919732008944906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22493464.75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31023830.9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2352703282.65</v>
      </c>
      <c r="I15" s="11" t="n">
        <v>1</v>
      </c>
      <c r="J15" s="11" t="n">
        <v>0.975136573224204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48776602.45</v>
      </c>
      <c r="I16" s="5" t="n">
        <v>0.991040337929221</v>
      </c>
      <c r="J16" s="5" t="n">
        <v>0.975136573224204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23237420.05</v>
      </c>
      <c r="I17" s="5" t="n">
        <v>0.978050117689692</v>
      </c>
      <c r="J17" s="5" t="n">
        <v>0.975136573224204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2590493493.95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68724096.60950001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159992.SZ</t>
        </is>
      </c>
      <c r="D20" s="8" t="inlineStr">
        <is>
          <t>创新药</t>
        </is>
      </c>
      <c r="E20" s="8" t="inlineStr">
        <is>
          <t>股票型ETF</t>
        </is>
      </c>
      <c r="F20" s="8" t="inlineStr">
        <is>
          <t>931152.CSI</t>
        </is>
      </c>
      <c r="G20" s="8" t="inlineStr">
        <is>
          <t>中证创新药产业指数</t>
        </is>
      </c>
      <c r="H20" s="10" t="n">
        <v>351671996.452</v>
      </c>
      <c r="I20" s="11" t="n">
        <v>1</v>
      </c>
      <c r="J20" s="11" t="n">
        <v>0.935504770701302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163171832.35</v>
      </c>
      <c r="I21" s="5" t="n">
        <v>0.972942126025417</v>
      </c>
      <c r="J21" s="5" t="n">
        <v>0.935504770701302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159859.SZ</t>
        </is>
      </c>
      <c r="D22" s="3" t="inlineStr">
        <is>
          <t>天弘国证生物医药ETF</t>
        </is>
      </c>
      <c r="E22" s="3" t="inlineStr">
        <is>
          <t>股票型ETF</t>
        </is>
      </c>
      <c r="F22" s="3" t="inlineStr">
        <is>
          <t>399441.SZ</t>
        </is>
      </c>
      <c r="G22" s="3" t="inlineStr">
        <is>
          <t>国证生物医药指数</t>
        </is>
      </c>
      <c r="H22" s="4" t="n">
        <v>84008318.38349999</v>
      </c>
      <c r="I22" s="5" t="n">
        <v>0.970004364110009</v>
      </c>
      <c r="J22" s="5" t="n">
        <v>0.935504770701302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35147087.3685</v>
      </c>
      <c r="I23" s="5" t="n">
        <v>0.986503570442422</v>
      </c>
      <c r="J23" s="5" t="n">
        <v>0.935504770701302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512120.SH</t>
        </is>
      </c>
      <c r="D24" s="3" t="inlineStr">
        <is>
          <t>华安中证细分医药ETF</t>
        </is>
      </c>
      <c r="E24" s="3" t="inlineStr">
        <is>
          <t>股票型ETF</t>
        </is>
      </c>
      <c r="F24" s="3" t="inlineStr">
        <is>
          <t>000814.SH</t>
        </is>
      </c>
      <c r="G24" s="3" t="inlineStr">
        <is>
          <t>中证细分医药产业主题指数</t>
        </is>
      </c>
      <c r="H24" s="4" t="n">
        <v>21047464.35</v>
      </c>
      <c r="I24" s="5" t="n">
        <v>0.974369106622636</v>
      </c>
      <c r="J24" s="5" t="n">
        <v>0.935504770701302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527331233.15</v>
      </c>
      <c r="I25" s="11" t="n">
        <v>1</v>
      </c>
      <c r="J25" s="11" t="n">
        <v>0.949942769884502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158926072.256</v>
      </c>
      <c r="I26" s="5" t="n">
        <v>0.949942769884502</v>
      </c>
      <c r="J26" s="5" t="n">
        <v>0.949942769884502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94316641.40000001</v>
      </c>
      <c r="I27" s="5" t="n">
        <v>0.986742786779933</v>
      </c>
      <c r="J27" s="5" t="n">
        <v>0.949942769884502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29116692.356</v>
      </c>
      <c r="I28" s="5" t="n">
        <v>0.980024493300388</v>
      </c>
      <c r="J28" s="5" t="n">
        <v>0.949942769884502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25334824.8895</v>
      </c>
      <c r="I29" s="5" t="n">
        <v>0.985443961920388</v>
      </c>
      <c r="J29" s="5" t="n">
        <v>0.949942769884502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111841718.3</v>
      </c>
      <c r="I30" s="11" t="n">
        <v>1</v>
      </c>
      <c r="J30" s="11" t="n">
        <v>0.993161179398784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39732685.645</v>
      </c>
      <c r="I31" s="5" t="n">
        <v>0.993161179398784</v>
      </c>
      <c r="J31" s="5" t="n">
        <v>0.993161179398784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350976029.25</v>
      </c>
      <c r="I32" s="11" t="n">
        <v>1</v>
      </c>
      <c r="J32" s="11" t="n">
        <v>0.967813704515572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96960892.6205</v>
      </c>
      <c r="I33" s="5" t="n">
        <v>0.988201057956108</v>
      </c>
      <c r="J33" s="5" t="n">
        <v>0.967813704515572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32599951.205</v>
      </c>
      <c r="I34" s="5" t="n">
        <v>0.993161248895868</v>
      </c>
      <c r="J34" s="5" t="n">
        <v>0.967813704515572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159796.SZ</t>
        </is>
      </c>
      <c r="D35" s="3" t="inlineStr">
        <is>
          <t>汇添富中证电池主题ETF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26673179.6125</v>
      </c>
      <c r="I35" s="5" t="n">
        <v>0.975293333523079</v>
      </c>
      <c r="J35" s="5" t="n">
        <v>0.967813704515572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24254189</v>
      </c>
      <c r="I36" s="5" t="n">
        <v>0.991730777274321</v>
      </c>
      <c r="J36" s="5" t="n">
        <v>0.967813704515572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159845.SZ</t>
        </is>
      </c>
      <c r="D37" s="8" t="inlineStr">
        <is>
          <t>华夏中证1000ETF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1904247374.0055</v>
      </c>
      <c r="I37" s="11" t="n">
        <v>1</v>
      </c>
      <c r="J37" s="11" t="n">
        <v>0.964342043690688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1110204871.7</v>
      </c>
      <c r="I38" s="5" t="n">
        <v>0.964342043690688</v>
      </c>
      <c r="J38" s="5" t="n">
        <v>0.964342043690688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119748925.75</v>
      </c>
      <c r="I39" s="11" t="n">
        <v>1</v>
      </c>
      <c r="J39" s="11" t="n">
        <v>0.968394954629781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80625441.55</v>
      </c>
      <c r="I40" s="5" t="n">
        <v>0.968394954629781</v>
      </c>
      <c r="J40" s="5" t="n">
        <v>0.968394954629781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627357879.55</v>
      </c>
      <c r="I41" s="11" t="n">
        <v>1</v>
      </c>
      <c r="J41" s="11" t="n">
        <v>0.959056558564471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67687868.28</v>
      </c>
      <c r="I42" s="5" t="n">
        <v>0.969897222281375</v>
      </c>
      <c r="J42" s="5" t="n">
        <v>0.959056558564471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61718835.485</v>
      </c>
      <c r="I43" s="5" t="n">
        <v>0.959056558564471</v>
      </c>
      <c r="J43" s="5" t="n">
        <v>0.959056558564471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29433761.3</v>
      </c>
      <c r="I44" s="5" t="n">
        <v>0.96261148046557</v>
      </c>
      <c r="J44" s="5" t="n">
        <v>0.959056558564471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30318403.105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199076780.6</v>
      </c>
      <c r="I46" s="11" t="n">
        <v>1</v>
      </c>
      <c r="J46" s="11" t="n">
        <v>0.971108584584445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39917695.58</v>
      </c>
      <c r="I47" s="5" t="n">
        <v>0.971108584584445</v>
      </c>
      <c r="J47" s="5" t="n">
        <v>0.971108584584445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39241091.725</v>
      </c>
      <c r="I48" s="5" t="n">
        <v>0.971108652235337</v>
      </c>
      <c r="J48" s="5" t="n">
        <v>0.971108584584445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166870685.775</v>
      </c>
      <c r="I49" s="11" t="n">
        <v>1</v>
      </c>
      <c r="J49" s="11" t="n">
        <v>0.917209817347127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104947369.9565</v>
      </c>
      <c r="I50" s="5" t="n">
        <v>0.917209817347127</v>
      </c>
      <c r="J50" s="5" t="n">
        <v>0.917209817347127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94871425.9245</v>
      </c>
      <c r="I51" s="11" t="n">
        <v>1</v>
      </c>
      <c r="J51" s="11" t="n">
        <v>0.91556363739056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76375922.09999999</v>
      </c>
      <c r="I52" s="5" t="n">
        <v>0.959330939216542</v>
      </c>
      <c r="J52" s="5" t="n">
        <v>0.91556363739056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56144456.2</v>
      </c>
      <c r="I53" s="5" t="n">
        <v>0.959638359068563</v>
      </c>
      <c r="J53" s="5" t="n">
        <v>0.91556363739056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21941757.85</v>
      </c>
      <c r="I54" s="5" t="n">
        <v>0.952888605751448</v>
      </c>
      <c r="J54" s="5" t="n">
        <v>0.91556363739056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1578849363.33</v>
      </c>
      <c r="I55" s="11" t="n">
        <v>1</v>
      </c>
      <c r="J55" s="11" t="n">
        <v>0.962457661940523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698098178.776</v>
      </c>
      <c r="I56" s="5" t="n">
        <v>0.962457661940523</v>
      </c>
      <c r="J56" s="5" t="n">
        <v>0.962457661940523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23015223.8735</v>
      </c>
      <c r="I57" s="5" t="n">
        <v>0.967583446344035</v>
      </c>
      <c r="J57" s="5" t="n">
        <v>0.962457661940523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120532463.824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45788679.699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142790027.3045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1226443920.95</v>
      </c>
      <c r="I61" s="11" t="n">
        <v>1</v>
      </c>
      <c r="J61" s="11" t="n">
        <v>0.904671190891193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320806654.6</v>
      </c>
      <c r="I62" s="5" t="n">
        <v>0.905499125105634</v>
      </c>
      <c r="J62" s="5" t="n">
        <v>0.904671190891193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64206072.3595</v>
      </c>
      <c r="I63" s="5" t="n">
        <v>0.994750501563393</v>
      </c>
      <c r="J63" s="5" t="n">
        <v>0.904671190891193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211790428.0595</v>
      </c>
      <c r="I64" s="11" t="n">
        <v>1</v>
      </c>
      <c r="J64" s="11" t="n">
        <v>0.955924098869025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31347373.4615</v>
      </c>
      <c r="I65" s="5" t="n">
        <v>0.955924098869025</v>
      </c>
      <c r="J65" s="5" t="n">
        <v>0.955924098869025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369620696.9</v>
      </c>
      <c r="I66" s="11" t="n">
        <v>1</v>
      </c>
      <c r="J66" s="11" t="n">
        <v>0.923179484927064</v>
      </c>
      <c r="K66" s="11" t="n">
        <v>0.9</v>
      </c>
      <c r="L66" s="11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200774352.4</v>
      </c>
      <c r="I67" s="5" t="n">
        <v>0.956418286446692</v>
      </c>
      <c r="J67" s="5" t="n">
        <v>0.923179484927064</v>
      </c>
      <c r="K67" s="5" t="n">
        <v>0.9</v>
      </c>
      <c r="L67" s="5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142748583.3</v>
      </c>
      <c r="I68" s="5" t="n">
        <v>0.923179484927064</v>
      </c>
      <c r="J68" s="5" t="n">
        <v>0.923179484927064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864790297.349</v>
      </c>
      <c r="I69" s="11" t="n">
        <v>1</v>
      </c>
      <c r="J69" s="11" t="n">
        <v>0.972179191010709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302324760.25</v>
      </c>
      <c r="I70" s="5" t="n">
        <v>0.972179191010709</v>
      </c>
      <c r="J70" s="5" t="n">
        <v>0.972179191010709</v>
      </c>
      <c r="K70" s="5" t="n">
        <v>0.9</v>
      </c>
      <c r="L70" s="5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412095471.3</v>
      </c>
      <c r="I71" s="11" t="n">
        <v>1</v>
      </c>
      <c r="J71" s="11" t="n">
        <v>0.906920139631885</v>
      </c>
      <c r="K71" s="11" t="n">
        <v>0.9</v>
      </c>
      <c r="L71" s="11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405908984.8855</v>
      </c>
      <c r="I72" s="5" t="n">
        <v>0.988550155639234</v>
      </c>
      <c r="J72" s="5" t="n">
        <v>0.906920139631885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221487356.75</v>
      </c>
      <c r="I73" s="5" t="n">
        <v>0.999401166472785</v>
      </c>
      <c r="J73" s="5" t="n">
        <v>0.906920139631885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159761.SZ</t>
        </is>
      </c>
      <c r="D74" s="3" t="inlineStr">
        <is>
          <t>国泰中证新材料主题ETF</t>
        </is>
      </c>
      <c r="E74" s="3" t="inlineStr">
        <is>
          <t>股票型ETF</t>
        </is>
      </c>
      <c r="F74" s="3" t="inlineStr">
        <is>
          <t>H30597.CSI</t>
        </is>
      </c>
      <c r="G74" s="3" t="inlineStr">
        <is>
          <t>中证新材料主题指数</t>
        </is>
      </c>
      <c r="H74" s="4" t="n">
        <v>21057975.0415</v>
      </c>
      <c r="I74" s="5" t="n">
        <v>0.911566013971405</v>
      </c>
      <c r="J74" s="5" t="n">
        <v>0.906920139631885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474272853.7</v>
      </c>
      <c r="I75" s="11" t="n">
        <v>1</v>
      </c>
      <c r="J75" s="11" t="n">
        <v>0.96717410591009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38694244.9</v>
      </c>
      <c r="I76" s="5" t="n">
        <v>0.96717410591009</v>
      </c>
      <c r="J76" s="5" t="n">
        <v>0.96717410591009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350675195.5</v>
      </c>
      <c r="I77" s="11" t="n">
        <v>1</v>
      </c>
      <c r="J77" s="11" t="n">
        <v>0.991780357276685</v>
      </c>
      <c r="K77" s="11" t="n">
        <v>0.9</v>
      </c>
      <c r="L77" s="11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149238768.25</v>
      </c>
      <c r="I78" s="5" t="n">
        <v>0.991780357276685</v>
      </c>
      <c r="J78" s="5" t="n">
        <v>0.991780357276685</v>
      </c>
      <c r="K78" s="5" t="n">
        <v>0.9</v>
      </c>
      <c r="L78" s="5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225701744.4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55011997.7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146294304.55</v>
      </c>
      <c r="I81" s="11" t="n">
        <v>1</v>
      </c>
      <c r="J81" s="11" t="n">
        <v>0.905447373501704</v>
      </c>
      <c r="K81" s="11" t="n">
        <v>0.9</v>
      </c>
      <c r="L81" s="11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129482693.9</v>
      </c>
      <c r="I82" s="5" t="n">
        <v>0.967574928994689</v>
      </c>
      <c r="J82" s="5" t="n">
        <v>0.905447373501704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108970267.25</v>
      </c>
      <c r="I83" s="5" t="n">
        <v>0.986974419736126</v>
      </c>
      <c r="J83" s="5" t="n">
        <v>0.905447373501704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89230242.0115</v>
      </c>
      <c r="I84" s="5" t="n">
        <v>0.977010539776621</v>
      </c>
      <c r="J84" s="5" t="n">
        <v>0.905447373501704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81645865.03</v>
      </c>
      <c r="I85" s="5" t="n">
        <v>0.9556503994647479</v>
      </c>
      <c r="J85" s="5" t="n">
        <v>0.905447373501704</v>
      </c>
      <c r="K85" s="5" t="n">
        <v>0.9</v>
      </c>
      <c r="L85" s="5" t="n">
        <v>0.1</v>
      </c>
    </row>
    <row r="86">
      <c r="A86" s="3" t="n">
        <v>34</v>
      </c>
      <c r="B86" s="3" t="inlineStr">
        <is>
          <t>否</t>
        </is>
      </c>
      <c r="C86" s="3" t="inlineStr">
        <is>
          <t>159851.SZ</t>
        </is>
      </c>
      <c r="D86" s="3" t="inlineStr">
        <is>
          <t>华宝中证金融科技主题ETF</t>
        </is>
      </c>
      <c r="E86" s="3" t="inlineStr">
        <is>
          <t>股票型ETF</t>
        </is>
      </c>
      <c r="F86" s="3" t="inlineStr">
        <is>
          <t>930986.CSI</t>
        </is>
      </c>
      <c r="G86" s="3" t="inlineStr">
        <is>
          <t>中证金融科技主题指数</t>
        </is>
      </c>
      <c r="H86" s="4" t="n">
        <v>21847097.0645</v>
      </c>
      <c r="I86" s="5" t="n">
        <v>0.918270648787198</v>
      </c>
      <c r="J86" s="5" t="n">
        <v>0.905447373501704</v>
      </c>
      <c r="K86" s="5" t="n">
        <v>0.9</v>
      </c>
      <c r="L86" s="5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64436613.8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69393148.05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187348096.2515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1902022325.95</v>
      </c>
      <c r="I90" s="11" t="n">
        <v>1</v>
      </c>
      <c r="J90" s="11" t="n">
        <v>0.920051924764551</v>
      </c>
      <c r="K90" s="11" t="n">
        <v>0.9</v>
      </c>
      <c r="L90" s="11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864856465.9325</v>
      </c>
      <c r="I91" s="5" t="n">
        <v>0.99156173724042</v>
      </c>
      <c r="J91" s="5" t="n">
        <v>0.920051924764551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725830782.05</v>
      </c>
      <c r="I92" s="5" t="n">
        <v>0.9982776917274691</v>
      </c>
      <c r="J92" s="5" t="n">
        <v>0.920051924764551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516640.SH</t>
        </is>
      </c>
      <c r="D93" s="3" t="inlineStr">
        <is>
          <t>富国中证芯片产业ETF</t>
        </is>
      </c>
      <c r="E93" s="3" t="inlineStr">
        <is>
          <t>股票型ETF</t>
        </is>
      </c>
      <c r="F93" s="3" t="inlineStr">
        <is>
          <t>H30007.CSI</t>
        </is>
      </c>
      <c r="G93" s="3" t="inlineStr">
        <is>
          <t>中证芯片产业指数</t>
        </is>
      </c>
      <c r="H93" s="4" t="n">
        <v>75228032.7</v>
      </c>
      <c r="I93" s="5" t="n">
        <v>0.997898237896468</v>
      </c>
      <c r="J93" s="5" t="n">
        <v>0.920051924764551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159997.SZ</t>
        </is>
      </c>
      <c r="D94" s="3" t="inlineStr">
        <is>
          <t>天弘中证电子ETF</t>
        </is>
      </c>
      <c r="E94" s="3" t="inlineStr">
        <is>
          <t>股票型ETF</t>
        </is>
      </c>
      <c r="F94" s="3" t="inlineStr">
        <is>
          <t>930652.CSI</t>
        </is>
      </c>
      <c r="G94" s="3" t="inlineStr">
        <is>
          <t>中证电子指数</t>
        </is>
      </c>
      <c r="H94" s="4" t="n">
        <v>43423054.8635</v>
      </c>
      <c r="I94" s="5" t="n">
        <v>0.932567622521532</v>
      </c>
      <c r="J94" s="5" t="n">
        <v>0.920051924764551</v>
      </c>
      <c r="K94" s="5" t="n">
        <v>0.9</v>
      </c>
      <c r="L94" s="5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24210647.6</v>
      </c>
      <c r="I95" s="5" t="n">
        <v>0.930272393069177</v>
      </c>
      <c r="J95" s="5" t="n">
        <v>0.920051924764551</v>
      </c>
      <c r="K95" s="5" t="n">
        <v>0.9</v>
      </c>
      <c r="L95" s="5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166240731.4115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226074347.1275</v>
      </c>
      <c r="I97" s="11" t="n">
        <v>1</v>
      </c>
      <c r="J97" s="11" t="n">
        <v>0.997100457054006</v>
      </c>
      <c r="K97" s="11" t="n">
        <v>0.9</v>
      </c>
      <c r="L97" s="11" t="n">
        <v>0.1</v>
      </c>
    </row>
    <row r="98">
      <c r="A98" s="3" t="n">
        <v>40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35925844.35</v>
      </c>
      <c r="I98" s="5" t="n">
        <v>0.997100457054006</v>
      </c>
      <c r="J98" s="5" t="n">
        <v>0.997100457054006</v>
      </c>
      <c r="K98" s="5" t="n">
        <v>0.9</v>
      </c>
      <c r="L98" s="5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30085450.85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48569244.95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44581289.382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512040.SH</t>
        </is>
      </c>
      <c r="D102" s="8" t="inlineStr">
        <is>
          <t>富国中证价值ETF</t>
        </is>
      </c>
      <c r="E102" s="8" t="inlineStr">
        <is>
          <t>股票型ETF</t>
        </is>
      </c>
      <c r="F102" s="8" t="inlineStr">
        <is>
          <t>931052.CSI</t>
        </is>
      </c>
      <c r="G102" s="8" t="inlineStr">
        <is>
          <t>中证国信价值指数</t>
        </is>
      </c>
      <c r="H102" s="10" t="n">
        <v>27858187.6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183117526</v>
      </c>
      <c r="I103" s="11" t="n">
        <v>1</v>
      </c>
      <c r="J103" s="11" t="n">
        <v>0.94623732960395</v>
      </c>
      <c r="K103" s="11" t="n">
        <v>0.9</v>
      </c>
      <c r="L103" s="11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90159063.25</v>
      </c>
      <c r="I104" s="5" t="n">
        <v>0.94623732960395</v>
      </c>
      <c r="J104" s="5" t="n">
        <v>0.94623732960395</v>
      </c>
      <c r="K104" s="5" t="n">
        <v>0.9</v>
      </c>
      <c r="L104" s="5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515650.SH</t>
        </is>
      </c>
      <c r="D105" s="8" t="inlineStr">
        <is>
          <t>富国中证消费50ETF</t>
        </is>
      </c>
      <c r="E105" s="8" t="inlineStr">
        <is>
          <t>股票型ETF</t>
        </is>
      </c>
      <c r="F105" s="8" t="inlineStr">
        <is>
          <t>931139.CSI</t>
        </is>
      </c>
      <c r="G105" s="8" t="inlineStr">
        <is>
          <t>中证消费50指数</t>
        </is>
      </c>
      <c r="H105" s="10" t="n">
        <v>74927922.59999999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515790.SH</t>
        </is>
      </c>
      <c r="D106" s="8" t="inlineStr">
        <is>
          <t>华泰柏瑞中证光伏产业ETF</t>
        </is>
      </c>
      <c r="E106" s="8" t="inlineStr">
        <is>
          <t>股票型ETF</t>
        </is>
      </c>
      <c r="F106" s="8" t="inlineStr">
        <is>
          <t>931151.CSI</t>
        </is>
      </c>
      <c r="G106" s="8" t="inlineStr">
        <is>
          <t>中证光伏产业指数</t>
        </is>
      </c>
      <c r="H106" s="10" t="n">
        <v>756509578.3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159781.SZ</t>
        </is>
      </c>
      <c r="D107" s="8" t="inlineStr">
        <is>
          <t>易方达中证科创创业50ETF</t>
        </is>
      </c>
      <c r="E107" s="8" t="inlineStr">
        <is>
          <t>股票型ETF</t>
        </is>
      </c>
      <c r="F107" s="8" t="inlineStr">
        <is>
          <t>931643.CSI</t>
        </is>
      </c>
      <c r="G107" s="8" t="inlineStr">
        <is>
          <t>中证科创创业50指数</t>
        </is>
      </c>
      <c r="H107" s="10" t="n">
        <v>80106145.3335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517090.SH</t>
        </is>
      </c>
      <c r="D108" s="8" t="inlineStr">
        <is>
          <t>国泰富时中国国企开放共赢ETF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89157121.15000001</v>
      </c>
      <c r="I108" s="11" t="n">
        <v>1</v>
      </c>
      <c r="J108" s="11" t="n">
        <v>0.914183580748204</v>
      </c>
      <c r="K108" s="11" t="n">
        <v>0.9</v>
      </c>
      <c r="L108" s="11" t="n">
        <v>0.1</v>
      </c>
    </row>
    <row r="109">
      <c r="A109" s="3" t="n">
        <v>49</v>
      </c>
      <c r="B109" s="3" t="inlineStr">
        <is>
          <t>否</t>
        </is>
      </c>
      <c r="C109" s="3" t="inlineStr">
        <is>
          <t>515450.SH</t>
        </is>
      </c>
      <c r="D109" s="3" t="inlineStr">
        <is>
          <t>南方标普中国A股大盘红利低波50ETF</t>
        </is>
      </c>
      <c r="E109" s="3" t="inlineStr">
        <is>
          <t>股票型ETF</t>
        </is>
      </c>
      <c r="F109" s="3" t="inlineStr">
        <is>
          <t>SPCLLHCP.GI</t>
        </is>
      </c>
      <c r="G109" s="3" t="inlineStr">
        <is>
          <t>标普中国A股大盘红利低波50指数</t>
        </is>
      </c>
      <c r="H109" s="4" t="n">
        <v>27205089.85</v>
      </c>
      <c r="I109" s="5" t="n">
        <v>0.914183580748204</v>
      </c>
      <c r="J109" s="5" t="n">
        <v>0.914183580748204</v>
      </c>
      <c r="K109" s="5" t="n">
        <v>0.9</v>
      </c>
      <c r="L109" s="5" t="n">
        <v>0.1</v>
      </c>
    </row>
    <row r="110">
      <c r="A110" s="8" t="n">
        <v>50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101639641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51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85895325.99950001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52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33043628.1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2026-09-16T09:16:43Z</dcterms:created>
  <dcterms:modified xmlns:dcterms="http://purl.org/dc/terms/" xmlns:xsi="http://www.w3.org/2001/XMLSchema-instance" xsi:type="dcterms:W3CDTF">2026-09-16T09:16:44Z</dcterms:modified>
</cp:coreProperties>
</file>