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'动态指数池'!$A$1:$T$53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3" headerRowCount="1">
  <autoFilter ref="A1:T5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45071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2923953121.8</v>
      </c>
      <c r="M2" s="4" t="n">
        <v>330866100</v>
      </c>
      <c r="N2" s="4" t="n">
        <v>311169187</v>
      </c>
      <c r="O2" s="3" t="inlineStr">
        <is>
          <t>0.76642122707696</t>
        </is>
      </c>
      <c r="P2" s="3" t="inlineStr">
        <is>
          <t>0.76355415214424</t>
        </is>
      </c>
      <c r="Q2" s="5" t="n">
        <v>0.106044539</v>
      </c>
      <c r="R2" s="4" t="n">
        <v>185996052.15</v>
      </c>
      <c r="S2" s="3" t="n">
        <v>1</v>
      </c>
      <c r="T2" s="3" t="n">
        <v>2</v>
      </c>
    </row>
    <row r="3">
      <c r="A3" s="2" t="n">
        <v>45071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14253293747.7</v>
      </c>
      <c r="M3" s="4" t="n">
        <v>91052700</v>
      </c>
      <c r="N3" s="4" t="n">
        <v>268765483</v>
      </c>
      <c r="O3" s="3" t="inlineStr">
        <is>
          <t>2.582207396092</t>
        </is>
      </c>
      <c r="P3" s="3" t="inlineStr">
        <is>
          <t>2.5724096679188</t>
        </is>
      </c>
      <c r="Q3" s="5" t="n">
        <v>0.067544748</v>
      </c>
      <c r="R3" s="4" t="n">
        <v>363793060.4</v>
      </c>
      <c r="S3" s="3" t="n">
        <v>2</v>
      </c>
      <c r="T3" s="3" t="n">
        <v>4</v>
      </c>
    </row>
    <row r="4">
      <c r="A4" s="2" t="n">
        <v>45071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50895310375.6</v>
      </c>
      <c r="M4" s="4" t="n">
        <v>567270454</v>
      </c>
      <c r="N4" s="4" t="n">
        <v>1453349939</v>
      </c>
      <c r="O4" s="3" t="inlineStr">
        <is>
          <t>2.4099545901489</t>
        </is>
      </c>
      <c r="P4" s="3" t="inlineStr">
        <is>
          <t>2.4071409580024</t>
        </is>
      </c>
      <c r="Q4" s="5" t="n">
        <v>-0.077911959</v>
      </c>
      <c r="R4" s="4" t="n">
        <v>1828916172.95</v>
      </c>
      <c r="S4" s="3" t="n">
        <v>3</v>
      </c>
      <c r="T4" s="3" t="n">
        <v>2</v>
      </c>
    </row>
    <row r="5">
      <c r="A5" s="2" t="n">
        <v>45071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7415721012</v>
      </c>
      <c r="M5" s="4" t="n">
        <v>307802240</v>
      </c>
      <c r="N5" s="4" t="n">
        <v>329706400</v>
      </c>
      <c r="O5" s="3" t="inlineStr">
        <is>
          <t>0.53780247608329</t>
        </is>
      </c>
      <c r="P5" s="3" t="inlineStr">
        <is>
          <t>0.53588294390612</t>
        </is>
      </c>
      <c r="Q5" s="5" t="n">
        <v>0.065158708</v>
      </c>
      <c r="R5" s="4" t="n">
        <v>426889393.7</v>
      </c>
      <c r="S5" s="3" t="n">
        <v>4</v>
      </c>
      <c r="T5" s="3" t="n">
        <v>3</v>
      </c>
    </row>
    <row r="6">
      <c r="A6" s="2" t="n">
        <v>45071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363854634</v>
      </c>
      <c r="M6" s="4" t="n">
        <v>21243765</v>
      </c>
      <c r="N6" s="4" t="n">
        <v>22722560</v>
      </c>
      <c r="O6" s="3" t="inlineStr">
        <is>
          <t>1.072</t>
        </is>
      </c>
      <c r="P6" s="3" t="inlineStr">
        <is>
          <t>1.0696107775623</t>
        </is>
      </c>
      <c r="Q6" s="5" t="n">
        <v>-0.046620047</v>
      </c>
      <c r="R6" s="4" t="n">
        <v>22287140.55</v>
      </c>
      <c r="S6" s="3" t="n">
        <v>5</v>
      </c>
      <c r="T6" s="3" t="n">
        <v>1</v>
      </c>
    </row>
    <row r="7">
      <c r="A7" s="2" t="n">
        <v>45071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1159296052.2</v>
      </c>
      <c r="M7" s="4" t="n">
        <v>61350200</v>
      </c>
      <c r="N7" s="4" t="n">
        <v>35360939</v>
      </c>
      <c r="O7" s="3" t="inlineStr">
        <is>
          <t>0.577</t>
        </is>
      </c>
      <c r="P7" s="3" t="inlineStr">
        <is>
          <t>0.57637854481322</t>
        </is>
      </c>
      <c r="Q7" s="5" t="n">
        <v>0</v>
      </c>
      <c r="R7" s="4" t="n">
        <v>30678381.25</v>
      </c>
      <c r="S7" s="3" t="n">
        <v>6</v>
      </c>
      <c r="T7" s="3" t="n">
        <v>1</v>
      </c>
    </row>
    <row r="8">
      <c r="A8" s="2" t="n">
        <v>45071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64556837551.15</v>
      </c>
      <c r="M8" s="4" t="n">
        <v>491856745</v>
      </c>
      <c r="N8" s="4" t="n">
        <v>1888723116</v>
      </c>
      <c r="O8" s="3" t="inlineStr">
        <is>
          <t>3.5878830359893</t>
        </is>
      </c>
      <c r="P8" s="3" t="inlineStr">
        <is>
          <t>3.5832045165166</t>
        </is>
      </c>
      <c r="Q8" s="5" t="n">
        <v>-0.116898298</v>
      </c>
      <c r="R8" s="4" t="n">
        <v>2328514797.3</v>
      </c>
      <c r="S8" s="3" t="n">
        <v>7</v>
      </c>
      <c r="T8" s="3" t="n">
        <v>3</v>
      </c>
    </row>
    <row r="9">
      <c r="A9" s="2" t="n">
        <v>45071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62116351899.36</v>
      </c>
      <c r="M9" s="4" t="n">
        <v>2434383209</v>
      </c>
      <c r="N9" s="4" t="n">
        <v>2574909602</v>
      </c>
      <c r="O9" s="3" t="inlineStr">
        <is>
          <t>1.065</t>
        </is>
      </c>
      <c r="P9" s="3" t="inlineStr">
        <is>
          <t>1.0577256663949</t>
        </is>
      </c>
      <c r="Q9" s="5" t="n">
        <v>0.01878287</v>
      </c>
      <c r="R9" s="4" t="n">
        <v>2576259599.85</v>
      </c>
      <c r="S9" s="3" t="n">
        <v>8</v>
      </c>
      <c r="T9" s="3" t="n">
        <v>1</v>
      </c>
    </row>
    <row r="10">
      <c r="A10" s="2" t="n">
        <v>45071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1899163394.6706</v>
      </c>
      <c r="M10" s="4" t="n">
        <v>91258731</v>
      </c>
      <c r="N10" s="4" t="n">
        <v>61951061.5</v>
      </c>
      <c r="O10" s="3" t="inlineStr">
        <is>
          <t>0.677</t>
        </is>
      </c>
      <c r="P10" s="3" t="inlineStr">
        <is>
          <t>0.67885078853441</t>
        </is>
      </c>
      <c r="Q10" s="5" t="n">
        <v>-0.059049306</v>
      </c>
      <c r="R10" s="4" t="n">
        <v>67814146.2315</v>
      </c>
      <c r="S10" s="3" t="n">
        <v>9</v>
      </c>
      <c r="T10" s="3" t="n">
        <v>1</v>
      </c>
    </row>
    <row r="11">
      <c r="A11" s="2" t="n">
        <v>45071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8126349619.2678</v>
      </c>
      <c r="M11" s="4" t="n">
        <v>274806688</v>
      </c>
      <c r="N11" s="4" t="n">
        <v>245039815.92</v>
      </c>
      <c r="O11" s="3" t="inlineStr">
        <is>
          <t>0.894</t>
        </is>
      </c>
      <c r="P11" s="3" t="inlineStr">
        <is>
          <t>0.89168068544242</t>
        </is>
      </c>
      <c r="Q11" s="5" t="n">
        <v>0.06715916700000001</v>
      </c>
      <c r="R11" s="4" t="n">
        <v>336396767.2435</v>
      </c>
      <c r="S11" s="3" t="n">
        <v>10</v>
      </c>
      <c r="T11" s="3" t="n">
        <v>5</v>
      </c>
    </row>
    <row r="12">
      <c r="A12" s="2" t="n">
        <v>45071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12802775378.16</v>
      </c>
      <c r="M12" s="4" t="n">
        <v>600953772</v>
      </c>
      <c r="N12" s="4" t="n">
        <v>475140303</v>
      </c>
      <c r="O12" s="3" t="inlineStr">
        <is>
          <t>0.79</t>
        </is>
      </c>
      <c r="P12" s="3" t="inlineStr">
        <is>
          <t>0.79064368199023</t>
        </is>
      </c>
      <c r="Q12" s="5" t="n">
        <v>-0.101163379</v>
      </c>
      <c r="R12" s="4" t="n">
        <v>521907631.15</v>
      </c>
      <c r="S12" s="3" t="n">
        <v>11</v>
      </c>
      <c r="T12" s="3" t="n">
        <v>5</v>
      </c>
    </row>
    <row r="13">
      <c r="A13" s="2" t="n">
        <v>45071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3687284326</v>
      </c>
      <c r="M13" s="4" t="n">
        <v>137286000</v>
      </c>
      <c r="N13" s="4" t="n">
        <v>142052864</v>
      </c>
      <c r="O13" s="3" t="inlineStr">
        <is>
          <t>1.0121912056338</t>
        </is>
      </c>
      <c r="P13" s="3" t="inlineStr">
        <is>
          <t>1.0128981165432</t>
        </is>
      </c>
      <c r="Q13" s="5" t="n">
        <v>0</v>
      </c>
      <c r="R13" s="4" t="n">
        <v>110771375.8</v>
      </c>
      <c r="S13" s="3" t="n">
        <v>12</v>
      </c>
      <c r="T13" s="3" t="n">
        <v>2</v>
      </c>
    </row>
    <row r="14">
      <c r="A14" s="2" t="n">
        <v>45071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6381935180.8</v>
      </c>
      <c r="M14" s="4" t="n">
        <v>298302054</v>
      </c>
      <c r="N14" s="4" t="n">
        <v>270146679</v>
      </c>
      <c r="O14" s="3" t="inlineStr">
        <is>
          <t>2.9310912</t>
        </is>
      </c>
      <c r="P14" s="3" t="inlineStr">
        <is>
          <t>2.9298441770059</t>
        </is>
      </c>
      <c r="Q14" s="5" t="n">
        <v>0.088378259</v>
      </c>
      <c r="R14" s="4" t="n">
        <v>343022329.3</v>
      </c>
      <c r="S14" s="3" t="n">
        <v>13</v>
      </c>
      <c r="T14" s="3" t="n">
        <v>5</v>
      </c>
    </row>
    <row r="15">
      <c r="A15" s="2" t="n">
        <v>45071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11434920601.554</v>
      </c>
      <c r="M15" s="4" t="n">
        <v>694078207</v>
      </c>
      <c r="N15" s="4" t="n">
        <v>1803926165.45</v>
      </c>
      <c r="O15" s="3" t="inlineStr">
        <is>
          <t>2.606</t>
        </is>
      </c>
      <c r="P15" s="3" t="inlineStr">
        <is>
          <t>2.5990243567034</t>
        </is>
      </c>
      <c r="Q15" s="5" t="n">
        <v>0.011513221</v>
      </c>
      <c r="R15" s="4" t="n">
        <v>1881056025.2995</v>
      </c>
      <c r="S15" s="3" t="n">
        <v>14</v>
      </c>
      <c r="T15" s="3" t="n">
        <v>2</v>
      </c>
    </row>
    <row r="16">
      <c r="A16" s="2" t="n">
        <v>45071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4209578788.65</v>
      </c>
      <c r="M16" s="4" t="n">
        <v>41260400</v>
      </c>
      <c r="N16" s="4" t="n">
        <v>54831012</v>
      </c>
      <c r="O16" s="3" t="inlineStr">
        <is>
          <t>1.335</t>
        </is>
      </c>
      <c r="P16" s="3" t="inlineStr">
        <is>
          <t>1.3289016102607</t>
        </is>
      </c>
      <c r="Q16" s="5" t="n">
        <v>-0.08232916699999999</v>
      </c>
      <c r="R16" s="4" t="n">
        <v>115386438.05</v>
      </c>
      <c r="S16" s="3" t="n">
        <v>15</v>
      </c>
      <c r="T16" s="3" t="n">
        <v>2</v>
      </c>
    </row>
    <row r="17">
      <c r="A17" s="2" t="n">
        <v>45071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18688898003.27</v>
      </c>
      <c r="M17" s="4" t="n">
        <v>1106322800</v>
      </c>
      <c r="N17" s="4" t="n">
        <v>499843873</v>
      </c>
      <c r="O17" s="3" t="inlineStr">
        <is>
          <t>0.452</t>
        </is>
      </c>
      <c r="P17" s="3" t="inlineStr">
        <is>
          <t>0.45180653693479</t>
        </is>
      </c>
      <c r="Q17" s="5" t="n">
        <v>-0.066327659</v>
      </c>
      <c r="R17" s="4" t="n">
        <v>618522695.35</v>
      </c>
      <c r="S17" s="3" t="n">
        <v>16</v>
      </c>
      <c r="T17" s="3" t="n">
        <v>4</v>
      </c>
    </row>
    <row r="18">
      <c r="A18" s="2" t="n">
        <v>45071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238734269.745</v>
      </c>
      <c r="M18" s="4" t="n">
        <v>25340100</v>
      </c>
      <c r="N18" s="4" t="n">
        <v>29242994.8</v>
      </c>
      <c r="O18" s="3" t="inlineStr">
        <is>
          <t>1.161</t>
        </is>
      </c>
      <c r="P18" s="3" t="inlineStr">
        <is>
          <t>1.1540204971567</t>
        </is>
      </c>
      <c r="Q18" s="5" t="n">
        <v>-0.1118472</v>
      </c>
      <c r="R18" s="4" t="n">
        <v>30871047.655</v>
      </c>
      <c r="S18" s="3" t="n">
        <v>17</v>
      </c>
      <c r="T18" s="3" t="n">
        <v>1</v>
      </c>
    </row>
    <row r="19">
      <c r="A19" s="2" t="n">
        <v>45071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4619656546</v>
      </c>
      <c r="M19" s="4" t="n">
        <v>339578900</v>
      </c>
      <c r="N19" s="4" t="n">
        <v>206193509</v>
      </c>
      <c r="O19" s="3" t="inlineStr">
        <is>
          <t>1.7067063</t>
        </is>
      </c>
      <c r="P19" s="3" t="inlineStr">
        <is>
          <t>1.696101638499</t>
        </is>
      </c>
      <c r="Q19" s="5" t="n">
        <v>0.410846343</v>
      </c>
      <c r="R19" s="4" t="n">
        <v>191991201.25</v>
      </c>
      <c r="S19" s="3" t="n">
        <v>18</v>
      </c>
      <c r="T19" s="3" t="n">
        <v>3</v>
      </c>
    </row>
    <row r="20">
      <c r="A20" s="2" t="n">
        <v>45071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5077450667.7184</v>
      </c>
      <c r="M20" s="4" t="n">
        <v>287711100</v>
      </c>
      <c r="N20" s="4" t="n">
        <v>201162583.8</v>
      </c>
      <c r="O20" s="3" t="inlineStr">
        <is>
          <t>0.697</t>
        </is>
      </c>
      <c r="P20" s="3" t="inlineStr">
        <is>
          <t>0.69918256125676</t>
        </is>
      </c>
      <c r="Q20" s="5" t="n">
        <v>-0.08600917399999999</v>
      </c>
      <c r="R20" s="4" t="n">
        <v>164266441.809</v>
      </c>
      <c r="S20" s="3" t="n">
        <v>19</v>
      </c>
      <c r="T20" s="3" t="n">
        <v>2</v>
      </c>
    </row>
    <row r="21">
      <c r="A21" s="2" t="n">
        <v>45071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2387307470.9154</v>
      </c>
      <c r="M21" s="4" t="n">
        <v>197667000</v>
      </c>
      <c r="N21" s="4" t="n">
        <v>112246733.7</v>
      </c>
      <c r="O21" s="3" t="inlineStr">
        <is>
          <t>0.574</t>
        </is>
      </c>
      <c r="P21" s="3" t="inlineStr">
        <is>
          <t>0.56785772890771</t>
        </is>
      </c>
      <c r="Q21" s="5" t="n">
        <v>0.543002277</v>
      </c>
      <c r="R21" s="4" t="n">
        <v>94820104.77949999</v>
      </c>
      <c r="S21" s="3" t="n">
        <v>20</v>
      </c>
      <c r="T21" s="3" t="n">
        <v>4</v>
      </c>
    </row>
    <row r="22">
      <c r="A22" s="2" t="n">
        <v>45071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35580706888.378</v>
      </c>
      <c r="M22" s="4" t="n">
        <v>812696688</v>
      </c>
      <c r="N22" s="4" t="n">
        <v>1770841547.73</v>
      </c>
      <c r="O22" s="3" t="inlineStr">
        <is>
          <t>2.184</t>
        </is>
      </c>
      <c r="P22" s="3" t="inlineStr">
        <is>
          <t>2.1789698098659</t>
        </is>
      </c>
      <c r="Q22" s="5" t="n">
        <v>0.110011001</v>
      </c>
      <c r="R22" s="4" t="n">
        <v>1585709062.8285</v>
      </c>
      <c r="S22" s="3" t="n">
        <v>21</v>
      </c>
      <c r="T22" s="3" t="n">
        <v>3</v>
      </c>
    </row>
    <row r="23">
      <c r="A23" s="2" t="n">
        <v>45071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3839173395.4943</v>
      </c>
      <c r="M23" s="4" t="n">
        <v>257054995</v>
      </c>
      <c r="N23" s="4" t="n">
        <v>139007600.6</v>
      </c>
      <c r="O23" s="3" t="inlineStr">
        <is>
          <t>0.541</t>
        </is>
      </c>
      <c r="P23" s="3" t="inlineStr">
        <is>
          <t>0.54076988700414</t>
        </is>
      </c>
      <c r="Q23" s="5" t="n">
        <v>-0.055422132</v>
      </c>
      <c r="R23" s="4" t="n">
        <v>122828052.118</v>
      </c>
      <c r="S23" s="3" t="n">
        <v>22</v>
      </c>
      <c r="T23" s="3" t="n">
        <v>1</v>
      </c>
    </row>
    <row r="24">
      <c r="A24" s="2" t="n">
        <v>45071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2194336033.2092</v>
      </c>
      <c r="M24" s="4" t="n">
        <v>35443400</v>
      </c>
      <c r="N24" s="4" t="n">
        <v>66226486.4</v>
      </c>
      <c r="O24" s="3" t="inlineStr">
        <is>
          <t>1.575066884963</t>
        </is>
      </c>
      <c r="P24" s="3" t="inlineStr">
        <is>
          <t>1.5738151899288</t>
        </is>
      </c>
      <c r="Q24" s="5" t="n">
        <v>0.042799058</v>
      </c>
      <c r="R24" s="4" t="n">
        <v>46463579.378</v>
      </c>
      <c r="S24" s="3" t="n">
        <v>23</v>
      </c>
      <c r="T24" s="3" t="n">
        <v>1</v>
      </c>
    </row>
    <row r="25">
      <c r="A25" s="2" t="n">
        <v>45071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6524825217.191</v>
      </c>
      <c r="M25" s="4" t="n">
        <v>49951300</v>
      </c>
      <c r="N25" s="4" t="n">
        <v>140764148.1</v>
      </c>
      <c r="O25" s="3" t="inlineStr">
        <is>
          <t>2.7507530618058</t>
        </is>
      </c>
      <c r="P25" s="3" t="inlineStr">
        <is>
          <t>2.7498043213178</t>
        </is>
      </c>
      <c r="Q25" s="5" t="n">
        <v>0.010643204</v>
      </c>
      <c r="R25" s="4" t="n">
        <v>140448937.9785</v>
      </c>
      <c r="S25" s="3" t="n">
        <v>24</v>
      </c>
      <c r="T25" s="3" t="n">
        <v>1</v>
      </c>
    </row>
    <row r="26">
      <c r="A26" s="2" t="n">
        <v>45071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30636046271.05</v>
      </c>
      <c r="M26" s="4" t="n">
        <v>1309142473</v>
      </c>
      <c r="N26" s="4" t="n">
        <v>1172521244</v>
      </c>
      <c r="O26" s="3" t="inlineStr">
        <is>
          <t>0.901</t>
        </is>
      </c>
      <c r="P26" s="3" t="inlineStr">
        <is>
          <t>0.89564067180028</t>
        </is>
      </c>
      <c r="Q26" s="5" t="n">
        <v>0.255925225</v>
      </c>
      <c r="R26" s="4" t="n">
        <v>1225910309.65</v>
      </c>
      <c r="S26" s="3" t="n">
        <v>25</v>
      </c>
      <c r="T26" s="3" t="n">
        <v>3</v>
      </c>
    </row>
    <row r="27">
      <c r="A27" s="2" t="n">
        <v>45071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2847286316.49</v>
      </c>
      <c r="M27" s="4" t="n">
        <v>160265707</v>
      </c>
      <c r="N27" s="4" t="n">
        <v>149704826.81</v>
      </c>
      <c r="O27" s="3" t="inlineStr">
        <is>
          <t>0.939</t>
        </is>
      </c>
      <c r="P27" s="3" t="inlineStr">
        <is>
          <t>0.93410393035611</t>
        </is>
      </c>
      <c r="Q27" s="5" t="n">
        <v>0.095938599</v>
      </c>
      <c r="R27" s="4" t="n">
        <v>213375396.8475</v>
      </c>
      <c r="S27" s="3" t="n">
        <v>26</v>
      </c>
      <c r="T27" s="3" t="n">
        <v>2</v>
      </c>
    </row>
    <row r="28">
      <c r="A28" s="2" t="n">
        <v>45071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9999006352</v>
      </c>
      <c r="M28" s="4" t="n">
        <v>211670600</v>
      </c>
      <c r="N28" s="4" t="n">
        <v>228319760</v>
      </c>
      <c r="O28" s="3" t="inlineStr">
        <is>
          <t>1.081</t>
        </is>
      </c>
      <c r="P28" s="3" t="inlineStr">
        <is>
          <t>1.0786559871801</t>
        </is>
      </c>
      <c r="Q28" s="5" t="n">
        <v>-0.083186986</v>
      </c>
      <c r="R28" s="4" t="n">
        <v>357125014.85</v>
      </c>
      <c r="S28" s="3" t="n">
        <v>27</v>
      </c>
      <c r="T28" s="3" t="n">
        <v>3</v>
      </c>
    </row>
    <row r="29">
      <c r="A29" s="2" t="n">
        <v>45071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5473616892.6622</v>
      </c>
      <c r="M29" s="4" t="n">
        <v>595448954</v>
      </c>
      <c r="N29" s="4" t="n">
        <v>784248730.25</v>
      </c>
      <c r="O29" s="3" t="inlineStr">
        <is>
          <t>1.317</t>
        </is>
      </c>
      <c r="P29" s="3" t="inlineStr">
        <is>
          <t>1.3170713038989</t>
        </is>
      </c>
      <c r="Q29" s="5" t="n">
        <v>-0.121340816</v>
      </c>
      <c r="R29" s="4" t="n">
        <v>859333480.332</v>
      </c>
      <c r="S29" s="3" t="n">
        <v>28</v>
      </c>
      <c r="T29" s="3" t="n">
        <v>2</v>
      </c>
    </row>
    <row r="30">
      <c r="A30" s="2" t="n">
        <v>45071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11403362512</v>
      </c>
      <c r="M30" s="4" t="n">
        <v>182920400</v>
      </c>
      <c r="N30" s="4" t="n">
        <v>282762775</v>
      </c>
      <c r="O30" s="3" t="inlineStr">
        <is>
          <t>1.543</t>
        </is>
      </c>
      <c r="P30" s="3" t="inlineStr">
        <is>
          <t>1.5458241672334</t>
        </is>
      </c>
      <c r="Q30" s="5" t="n">
        <v>0</v>
      </c>
      <c r="R30" s="4" t="n">
        <v>402652121</v>
      </c>
      <c r="S30" s="3" t="n">
        <v>29</v>
      </c>
      <c r="T30" s="3" t="n">
        <v>3</v>
      </c>
    </row>
    <row r="31">
      <c r="A31" s="2" t="n">
        <v>45071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22243098789.05</v>
      </c>
      <c r="M31" s="4" t="n">
        <v>873041200</v>
      </c>
      <c r="N31" s="4" t="n">
        <v>396326268</v>
      </c>
      <c r="O31" s="3" t="inlineStr">
        <is>
          <t>0.455</t>
        </is>
      </c>
      <c r="P31" s="3" t="inlineStr">
        <is>
          <t>0.45396055535523</t>
        </is>
      </c>
      <c r="Q31" s="5" t="n">
        <v>0.19819423</v>
      </c>
      <c r="R31" s="4" t="n">
        <v>442365614.35</v>
      </c>
      <c r="S31" s="3" t="n">
        <v>30</v>
      </c>
      <c r="T31" s="3" t="n">
        <v>2</v>
      </c>
    </row>
    <row r="32">
      <c r="A32" s="2" t="n">
        <v>45071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6709721367.25</v>
      </c>
      <c r="M32" s="4" t="n">
        <v>247266800</v>
      </c>
      <c r="N32" s="4" t="n">
        <v>293952373</v>
      </c>
      <c r="O32" s="3" t="inlineStr">
        <is>
          <t>1.194</t>
        </is>
      </c>
      <c r="P32" s="3" t="inlineStr">
        <is>
          <t>1.1888064754346</t>
        </is>
      </c>
      <c r="Q32" s="5" t="n">
        <v>-0.142176131</v>
      </c>
      <c r="R32" s="4" t="n">
        <v>348363253.95</v>
      </c>
      <c r="S32" s="3" t="n">
        <v>31</v>
      </c>
      <c r="T32" s="3" t="n">
        <v>2</v>
      </c>
    </row>
    <row r="33">
      <c r="A33" s="2" t="n">
        <v>45071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3639507529.7</v>
      </c>
      <c r="M33" s="4" t="n">
        <v>144497271</v>
      </c>
      <c r="N33" s="4" t="n">
        <v>304582888</v>
      </c>
      <c r="O33" s="3" t="inlineStr">
        <is>
          <t>0.95766179672456</t>
        </is>
      </c>
      <c r="P33" s="3" t="inlineStr">
        <is>
          <t>0.95534122963081</t>
        </is>
      </c>
      <c r="Q33" s="5" t="n">
        <v>0.037875201</v>
      </c>
      <c r="R33" s="4" t="n">
        <v>232039455.35</v>
      </c>
      <c r="S33" s="3" t="n">
        <v>32</v>
      </c>
      <c r="T33" s="3" t="n">
        <v>1</v>
      </c>
    </row>
    <row r="34">
      <c r="A34" s="2" t="n">
        <v>45071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2177809571.7</v>
      </c>
      <c r="M34" s="4" t="n">
        <v>43128300</v>
      </c>
      <c r="N34" s="4" t="n">
        <v>46654578</v>
      </c>
      <c r="O34" s="3" t="inlineStr">
        <is>
          <t>1.082</t>
        </is>
      </c>
      <c r="P34" s="3" t="inlineStr">
        <is>
          <t>1.081762508608</t>
        </is>
      </c>
      <c r="Q34" s="5" t="n">
        <v>-0.009241289999999999</v>
      </c>
      <c r="R34" s="4" t="n">
        <v>54679798.55</v>
      </c>
      <c r="S34" s="3" t="n">
        <v>33</v>
      </c>
      <c r="T34" s="3" t="n">
        <v>1</v>
      </c>
    </row>
    <row r="35">
      <c r="A35" s="2" t="n">
        <v>45071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1198087413.6</v>
      </c>
      <c r="M35" s="4" t="n">
        <v>119394900</v>
      </c>
      <c r="N35" s="4" t="n">
        <v>110116574</v>
      </c>
      <c r="O35" s="3" t="inlineStr">
        <is>
          <t>0.924</t>
        </is>
      </c>
      <c r="P35" s="3" t="inlineStr">
        <is>
          <t>0.92228875772751</t>
        </is>
      </c>
      <c r="Q35" s="5" t="n">
        <v>0</v>
      </c>
      <c r="R35" s="4" t="n">
        <v>143824815.15</v>
      </c>
      <c r="S35" s="3" t="n">
        <v>34</v>
      </c>
      <c r="T35" s="3" t="n">
        <v>6</v>
      </c>
    </row>
    <row r="36">
      <c r="A36" s="2" t="n">
        <v>45071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1330946522.95</v>
      </c>
      <c r="M36" s="4" t="n">
        <v>36503000</v>
      </c>
      <c r="N36" s="4" t="n">
        <v>45792164</v>
      </c>
      <c r="O36" s="3" t="inlineStr">
        <is>
          <t>1.1268800719083</t>
        </is>
      </c>
      <c r="P36" s="3" t="inlineStr">
        <is>
          <t>1.1219403376099</t>
        </is>
      </c>
      <c r="Q36" s="5" t="n">
        <v>0.039698293</v>
      </c>
      <c r="R36" s="4" t="n">
        <v>61629715.6</v>
      </c>
      <c r="S36" s="3" t="n">
        <v>35</v>
      </c>
      <c r="T36" s="3" t="n">
        <v>1</v>
      </c>
    </row>
    <row r="37">
      <c r="A37" s="2" t="n">
        <v>45071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1076835743.5</v>
      </c>
      <c r="M37" s="4" t="n">
        <v>177074542</v>
      </c>
      <c r="N37" s="4" t="n">
        <v>109597292</v>
      </c>
      <c r="O37" s="3" t="inlineStr">
        <is>
          <t>0.618</t>
        </is>
      </c>
      <c r="P37" s="3" t="inlineStr">
        <is>
          <t>0.6189330818656</t>
        </is>
      </c>
      <c r="Q37" s="5" t="n">
        <v>-0.20991442</v>
      </c>
      <c r="R37" s="4" t="n">
        <v>71503753.95</v>
      </c>
      <c r="S37" s="3" t="n">
        <v>36</v>
      </c>
      <c r="T37" s="3" t="n">
        <v>1</v>
      </c>
    </row>
    <row r="38">
      <c r="A38" s="2" t="n">
        <v>45071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2483431373.3295</v>
      </c>
      <c r="M38" s="4" t="n">
        <v>157318255</v>
      </c>
      <c r="N38" s="4" t="n">
        <v>140848663.86</v>
      </c>
      <c r="O38" s="3" t="inlineStr">
        <is>
          <t>0.896</t>
        </is>
      </c>
      <c r="P38" s="3" t="inlineStr">
        <is>
          <t>0.89531036216998</t>
        </is>
      </c>
      <c r="Q38" s="5" t="n">
        <v>-0.055772448</v>
      </c>
      <c r="R38" s="4" t="n">
        <v>182561007.5775</v>
      </c>
      <c r="S38" s="3" t="n">
        <v>37</v>
      </c>
      <c r="T38" s="3" t="n">
        <v>1</v>
      </c>
    </row>
    <row r="39">
      <c r="A39" s="2" t="n">
        <v>45071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25179762289.68</v>
      </c>
      <c r="M39" s="4" t="n">
        <v>1873337026</v>
      </c>
      <c r="N39" s="4" t="n">
        <v>1698501092</v>
      </c>
      <c r="O39" s="3" t="inlineStr">
        <is>
          <t>0.457</t>
        </is>
      </c>
      <c r="P39" s="3" t="inlineStr">
        <is>
          <t>0.45333569678775</t>
        </is>
      </c>
      <c r="Q39" s="5" t="n">
        <v>0.021886627</v>
      </c>
      <c r="R39" s="4" t="n">
        <v>1875620817.45</v>
      </c>
      <c r="S39" s="3" t="n">
        <v>38</v>
      </c>
      <c r="T39" s="3" t="n">
        <v>6</v>
      </c>
    </row>
    <row r="40">
      <c r="A40" s="2" t="n">
        <v>45071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2989982789.8032</v>
      </c>
      <c r="M40" s="4" t="n">
        <v>84463202</v>
      </c>
      <c r="N40" s="4" t="n">
        <v>90700132.44</v>
      </c>
      <c r="O40" s="3" t="inlineStr">
        <is>
          <t>1.08</t>
        </is>
      </c>
      <c r="P40" s="3" t="inlineStr">
        <is>
          <t>1.0738419843472</t>
        </is>
      </c>
      <c r="Q40" s="5" t="n">
        <v>0.07412898399999999</v>
      </c>
      <c r="R40" s="4" t="n">
        <v>157938922.731</v>
      </c>
      <c r="S40" s="3" t="n">
        <v>39</v>
      </c>
      <c r="T40" s="3" t="n">
        <v>1</v>
      </c>
    </row>
    <row r="41">
      <c r="A41" s="2" t="n">
        <v>45071</v>
      </c>
      <c r="B41" s="3" t="inlineStr">
        <is>
          <t>159819.SZ</t>
        </is>
      </c>
      <c r="C41" s="3" t="inlineStr">
        <is>
          <t>易方达中证人工智能主题ETF</t>
        </is>
      </c>
      <c r="D41" s="2" t="n">
        <v>44097</v>
      </c>
      <c r="E41" s="3" t="inlineStr">
        <is>
          <t>中证人工智能主题指数</t>
        </is>
      </c>
      <c r="F41" s="3" t="inlineStr">
        <is>
          <t>中证人工智能主题指数收益率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930713.CSI</t>
        </is>
      </c>
      <c r="L41" s="4" t="n">
        <v>3470735398.5437</v>
      </c>
      <c r="M41" s="4" t="n">
        <v>488305602</v>
      </c>
      <c r="N41" s="4" t="n">
        <v>411723131.88</v>
      </c>
      <c r="O41" s="3" t="inlineStr">
        <is>
          <t>0.849</t>
        </is>
      </c>
      <c r="P41" s="3" t="inlineStr">
        <is>
          <t>0.84316692291398</t>
        </is>
      </c>
      <c r="Q41" s="5" t="n">
        <v>0.200637319</v>
      </c>
      <c r="R41" s="4" t="n">
        <v>235499354.0665</v>
      </c>
      <c r="S41" s="3" t="n">
        <v>40</v>
      </c>
      <c r="T41" s="3" t="n">
        <v>2</v>
      </c>
    </row>
    <row r="42">
      <c r="A42" s="2" t="n">
        <v>45071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122814859.5</v>
      </c>
      <c r="M42" s="4" t="n">
        <v>34381000</v>
      </c>
      <c r="N42" s="4" t="n">
        <v>33549835</v>
      </c>
      <c r="O42" s="3" t="inlineStr">
        <is>
          <t>0.977</t>
        </is>
      </c>
      <c r="P42" s="3" t="inlineStr">
        <is>
          <t>0.97582487420378</t>
        </is>
      </c>
      <c r="Q42" s="5" t="n">
        <v>-0.051150895</v>
      </c>
      <c r="R42" s="4" t="n">
        <v>30069240.7</v>
      </c>
      <c r="S42" s="3" t="n">
        <v>41</v>
      </c>
      <c r="T42" s="3" t="n">
        <v>1</v>
      </c>
    </row>
    <row r="43">
      <c r="A43" s="2" t="n">
        <v>45071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485277606.35</v>
      </c>
      <c r="M43" s="4" t="n">
        <v>52266000</v>
      </c>
      <c r="N43" s="4" t="n">
        <v>42605415</v>
      </c>
      <c r="O43" s="3" t="inlineStr">
        <is>
          <t>0.815</t>
        </is>
      </c>
      <c r="P43" s="3" t="inlineStr">
        <is>
          <t>0.81516502123752</t>
        </is>
      </c>
      <c r="Q43" s="5" t="n">
        <v>0.08596340399999999</v>
      </c>
      <c r="R43" s="4" t="n">
        <v>47753731.65</v>
      </c>
      <c r="S43" s="3" t="n">
        <v>42</v>
      </c>
      <c r="T43" s="3" t="n">
        <v>1</v>
      </c>
    </row>
    <row r="44">
      <c r="A44" s="2" t="n">
        <v>45071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693487603.7145</v>
      </c>
      <c r="M44" s="4" t="n">
        <v>51101269</v>
      </c>
      <c r="N44" s="4" t="n">
        <v>35646127.15</v>
      </c>
      <c r="O44" s="3" t="inlineStr">
        <is>
          <t>0.698</t>
        </is>
      </c>
      <c r="P44" s="3" t="inlineStr">
        <is>
          <t>0.69755855084538</t>
        </is>
      </c>
      <c r="Q44" s="5" t="n">
        <v>-0.185900186</v>
      </c>
      <c r="R44" s="4" t="n">
        <v>42021113.3215</v>
      </c>
      <c r="S44" s="3" t="n">
        <v>43</v>
      </c>
      <c r="T44" s="3" t="n">
        <v>1</v>
      </c>
    </row>
    <row r="45">
      <c r="A45" s="2" t="n">
        <v>45071</v>
      </c>
      <c r="B45" s="3" t="inlineStr">
        <is>
          <t>512040.SH</t>
        </is>
      </c>
      <c r="C45" s="3" t="inlineStr">
        <is>
          <t>富国中证价值ETF</t>
        </is>
      </c>
      <c r="D45" s="2" t="n">
        <v>43433</v>
      </c>
      <c r="E45" s="3" t="inlineStr">
        <is>
          <t>中证国信价值指数</t>
        </is>
      </c>
      <c r="F45" s="3" t="inlineStr">
        <is>
          <t>中证国信价值指数收益率</t>
        </is>
      </c>
      <c r="G45" s="3" t="inlineStr">
        <is>
          <t>富国基金管理有限公司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风格指数ETF</t>
        </is>
      </c>
      <c r="K45" s="3" t="inlineStr">
        <is>
          <t>931052.CSI</t>
        </is>
      </c>
      <c r="L45" s="4" t="n">
        <v>303923513.74</v>
      </c>
      <c r="M45" s="4" t="n">
        <v>10471000</v>
      </c>
      <c r="N45" s="4" t="n">
        <v>18912204</v>
      </c>
      <c r="O45" s="3" t="inlineStr">
        <is>
          <t>0.80468091904</t>
        </is>
      </c>
      <c r="P45" s="3" t="inlineStr">
        <is>
          <t>0.80385785772166</t>
        </is>
      </c>
      <c r="Q45" s="5" t="n">
        <v>-0.143598807</v>
      </c>
      <c r="R45" s="4" t="n">
        <v>27663190.4</v>
      </c>
      <c r="S45" s="3" t="n">
        <v>44</v>
      </c>
      <c r="T45" s="3" t="n">
        <v>1</v>
      </c>
    </row>
    <row r="46">
      <c r="A46" s="2" t="n">
        <v>45071</v>
      </c>
      <c r="B46" s="3" t="inlineStr">
        <is>
          <t>515880.SH</t>
        </is>
      </c>
      <c r="C46" s="3" t="inlineStr">
        <is>
          <t>国泰中证全指通信设备ETF</t>
        </is>
      </c>
      <c r="D46" s="2" t="n">
        <v>43714</v>
      </c>
      <c r="E46" s="3" t="inlineStr">
        <is>
          <t>中证全指通信设备指数</t>
        </is>
      </c>
      <c r="F46" s="3" t="inlineStr">
        <is>
          <t>中证全指通信设备指数收益率</t>
        </is>
      </c>
      <c r="G46" s="3" t="inlineStr">
        <is>
          <t>国泰基金管理有限公司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931160.CSI</t>
        </is>
      </c>
      <c r="L46" s="4" t="n">
        <v>2774857419.95</v>
      </c>
      <c r="M46" s="4" t="n">
        <v>307509099</v>
      </c>
      <c r="N46" s="4" t="n">
        <v>324237754</v>
      </c>
      <c r="O46" s="3" t="inlineStr">
        <is>
          <t>0.17638917036099</t>
        </is>
      </c>
      <c r="P46" s="3" t="inlineStr">
        <is>
          <t>0.17578906712089</t>
        </is>
      </c>
      <c r="Q46" s="5" t="n">
        <v>0.14197823</v>
      </c>
      <c r="R46" s="4" t="n">
        <v>188712699.3</v>
      </c>
      <c r="S46" s="3" t="n">
        <v>45</v>
      </c>
      <c r="T46" s="3" t="n">
        <v>2</v>
      </c>
    </row>
    <row r="47">
      <c r="A47" s="2" t="n">
        <v>45071</v>
      </c>
      <c r="B47" s="3" t="inlineStr">
        <is>
          <t>515650.SH</t>
        </is>
      </c>
      <c r="C47" s="3" t="inlineStr">
        <is>
          <t>富国中证消费50ETF</t>
        </is>
      </c>
      <c r="D47" s="2" t="n">
        <v>43780</v>
      </c>
      <c r="E47" s="3" t="inlineStr">
        <is>
          <t>中证消费50指数</t>
        </is>
      </c>
      <c r="F47" s="3" t="inlineStr">
        <is>
          <t>中证消费50指数收益率</t>
        </is>
      </c>
      <c r="G47" s="3" t="inlineStr">
        <is>
          <t>富国基金管理有限公司</t>
        </is>
      </c>
      <c r="H47" s="3" t="inlineStr">
        <is>
          <t>中信证券股份有限公司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931139.CSI</t>
        </is>
      </c>
      <c r="L47" s="4" t="n">
        <v>2020101212.8</v>
      </c>
      <c r="M47" s="4" t="n">
        <v>83393100</v>
      </c>
      <c r="N47" s="4" t="n">
        <v>97135548</v>
      </c>
      <c r="O47" s="3" t="inlineStr">
        <is>
          <t>1.165</t>
        </is>
      </c>
      <c r="P47" s="3" t="inlineStr">
        <is>
          <t>1.1647911877601</t>
        </is>
      </c>
      <c r="Q47" s="5" t="n">
        <v>0.068716715</v>
      </c>
      <c r="R47" s="4" t="n">
        <v>74243019.75</v>
      </c>
      <c r="S47" s="3" t="n">
        <v>46</v>
      </c>
      <c r="T47" s="3" t="n">
        <v>1</v>
      </c>
    </row>
    <row r="48">
      <c r="A48" s="2" t="n">
        <v>45071</v>
      </c>
      <c r="B48" s="3" t="inlineStr">
        <is>
          <t>515790.SH</t>
        </is>
      </c>
      <c r="C48" s="3" t="inlineStr">
        <is>
          <t>华泰柏瑞中证光伏产业ETF</t>
        </is>
      </c>
      <c r="D48" s="2" t="n">
        <v>44183</v>
      </c>
      <c r="E48" s="3" t="inlineStr">
        <is>
          <t>中证光伏产业指数</t>
        </is>
      </c>
      <c r="F48" s="3" t="inlineStr">
        <is>
          <t>中证光伏产业指数收益率</t>
        </is>
      </c>
      <c r="G48" s="3" t="inlineStr">
        <is>
          <t>华泰柏瑞基金管理有限公司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931151.CSI</t>
        </is>
      </c>
      <c r="L48" s="4" t="n">
        <v>15606797778</v>
      </c>
      <c r="M48" s="4" t="n">
        <v>1107236196</v>
      </c>
      <c r="N48" s="4" t="n">
        <v>1422965776</v>
      </c>
      <c r="O48" s="3" t="inlineStr">
        <is>
          <t>1.286</t>
        </is>
      </c>
      <c r="P48" s="3" t="inlineStr">
        <is>
          <t>1.2851510645521</t>
        </is>
      </c>
      <c r="Q48" s="5" t="n">
        <v>-0.07770007800000001</v>
      </c>
      <c r="R48" s="4" t="n">
        <v>785677677.65</v>
      </c>
      <c r="S48" s="3" t="n">
        <v>47</v>
      </c>
      <c r="T48" s="3" t="n">
        <v>1</v>
      </c>
    </row>
    <row r="49">
      <c r="A49" s="2" t="n">
        <v>45071</v>
      </c>
      <c r="B49" s="3" t="inlineStr">
        <is>
          <t>159781.SZ</t>
        </is>
      </c>
      <c r="C49" s="3" t="inlineStr">
        <is>
          <t>易方达中证科创创业50ETF</t>
        </is>
      </c>
      <c r="D49" s="2" t="n">
        <v>44382</v>
      </c>
      <c r="E49" s="3" t="inlineStr">
        <is>
          <t>中证科创创业50指数</t>
        </is>
      </c>
      <c r="F49" s="3" t="inlineStr">
        <is>
          <t>中证科创创业50指数收益率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规模指数ETF</t>
        </is>
      </c>
      <c r="K49" s="3" t="inlineStr">
        <is>
          <t>931643.CSI</t>
        </is>
      </c>
      <c r="L49" s="4" t="n">
        <v>6799531574.1273</v>
      </c>
      <c r="M49" s="4" t="n">
        <v>202523890</v>
      </c>
      <c r="N49" s="4" t="n">
        <v>116805799.54</v>
      </c>
      <c r="O49" s="3" t="inlineStr">
        <is>
          <t>0.578</t>
        </is>
      </c>
      <c r="P49" s="3" t="inlineStr">
        <is>
          <t>0.5767507208162</t>
        </is>
      </c>
      <c r="Q49" s="5" t="n">
        <v>-0.017298045</v>
      </c>
      <c r="R49" s="4" t="n">
        <v>79692889.211</v>
      </c>
      <c r="S49" s="3" t="n">
        <v>48</v>
      </c>
      <c r="T49" s="3" t="n">
        <v>1</v>
      </c>
    </row>
    <row r="50">
      <c r="A50" s="2" t="n">
        <v>45071</v>
      </c>
      <c r="B50" s="3" t="inlineStr">
        <is>
          <t>517090.SH</t>
        </is>
      </c>
      <c r="C50" s="3" t="inlineStr">
        <is>
          <t>国泰富时中国国企开放共赢ETF</t>
        </is>
      </c>
      <c r="D50" s="2" t="n">
        <v>44558</v>
      </c>
      <c r="E50" s="3" t="inlineStr">
        <is>
          <t>富时中国国企开放共赢指数</t>
        </is>
      </c>
      <c r="F50" s="3" t="inlineStr">
        <is>
          <t>富时中国国企开放共赢指数(FTSEChinaSOESustainableProsperityIndex)收益率</t>
        </is>
      </c>
      <c r="G50" s="3" t="inlineStr">
        <is>
          <t>国泰基金管理有限公司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GPCCH0.FS</t>
        </is>
      </c>
      <c r="L50" s="4" t="n">
        <v>1265972645</v>
      </c>
      <c r="M50" s="4" t="n">
        <v>40563100</v>
      </c>
      <c r="N50" s="4" t="n">
        <v>49633321</v>
      </c>
      <c r="O50" s="3" t="inlineStr">
        <is>
          <t>1.232</t>
        </is>
      </c>
      <c r="P50" s="3" t="inlineStr">
        <is>
          <t>1.2236076877753</t>
        </is>
      </c>
      <c r="Q50" s="5" t="n">
        <v>-0.048677592</v>
      </c>
      <c r="R50" s="4" t="n">
        <v>88392951.15000001</v>
      </c>
      <c r="S50" s="3" t="n">
        <v>49</v>
      </c>
      <c r="T50" s="3" t="n">
        <v>2</v>
      </c>
    </row>
    <row r="51">
      <c r="A51" s="2" t="n">
        <v>45071</v>
      </c>
      <c r="B51" s="3" t="inlineStr">
        <is>
          <t>516110.SH</t>
        </is>
      </c>
      <c r="C51" s="3" t="inlineStr">
        <is>
          <t>国泰中证800汽车与零部件ETF</t>
        </is>
      </c>
      <c r="D51" s="2" t="n">
        <v>44323</v>
      </c>
      <c r="E51" s="3" t="inlineStr">
        <is>
          <t>中证800汽车与零部件指数</t>
        </is>
      </c>
      <c r="F51" s="3" t="inlineStr">
        <is>
          <t>中证800汽车与零部件指数收益率</t>
        </is>
      </c>
      <c r="G51" s="3" t="inlineStr">
        <is>
          <t>国泰基金管理有限公司</t>
        </is>
      </c>
      <c r="H51" s="3" t="inlineStr">
        <is>
          <t>中信银行股份有限公司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H30015.CSI</t>
        </is>
      </c>
      <c r="L51" s="4" t="n">
        <v>1122293417.34</v>
      </c>
      <c r="M51" s="4" t="n">
        <v>73084500</v>
      </c>
      <c r="N51" s="4" t="n">
        <v>69679191</v>
      </c>
      <c r="O51" s="3" t="inlineStr">
        <is>
          <t>0.952</t>
        </is>
      </c>
      <c r="P51" s="3" t="inlineStr">
        <is>
          <t>0.95340586581286</t>
        </is>
      </c>
      <c r="Q51" s="5" t="n">
        <v>0.063064957</v>
      </c>
      <c r="R51" s="4" t="n">
        <v>100503772.1</v>
      </c>
      <c r="S51" s="3" t="n">
        <v>50</v>
      </c>
      <c r="T51" s="3" t="n">
        <v>1</v>
      </c>
    </row>
    <row r="52">
      <c r="A52" s="2" t="n">
        <v>45071</v>
      </c>
      <c r="B52" s="3" t="inlineStr">
        <is>
          <t>159883.SZ</t>
        </is>
      </c>
      <c r="C52" s="3" t="inlineStr">
        <is>
          <t>医疗器械ETF永赢</t>
        </is>
      </c>
      <c r="D52" s="2" t="n">
        <v>44316</v>
      </c>
      <c r="E52" s="3" t="inlineStr">
        <is>
          <t>中证全指医疗器械指数</t>
        </is>
      </c>
      <c r="F52" s="3" t="inlineStr">
        <is>
          <t>中证全指医疗器械指数收益率</t>
        </is>
      </c>
      <c r="G52" s="3" t="inlineStr">
        <is>
          <t>永赢基金管理有限公司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H30217.CSI</t>
        </is>
      </c>
      <c r="L52" s="4" t="n">
        <v>2193602297.2866</v>
      </c>
      <c r="M52" s="4" t="n">
        <v>87144300</v>
      </c>
      <c r="N52" s="4" t="n">
        <v>54505541.7</v>
      </c>
      <c r="O52" s="3" t="inlineStr">
        <is>
          <t>0.625</t>
        </is>
      </c>
      <c r="P52" s="3" t="inlineStr">
        <is>
          <t>0.62546307331633</t>
        </is>
      </c>
      <c r="Q52" s="5" t="n">
        <v>-0.191632066</v>
      </c>
      <c r="R52" s="4" t="n">
        <v>80303298.1945</v>
      </c>
      <c r="S52" s="3" t="n">
        <v>51</v>
      </c>
      <c r="T52" s="3" t="n">
        <v>1</v>
      </c>
    </row>
    <row r="53">
      <c r="A53" s="2" t="n">
        <v>45071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315244071.91</v>
      </c>
      <c r="M53" s="4" t="n">
        <v>51052000</v>
      </c>
      <c r="N53" s="4" t="n">
        <v>40739222</v>
      </c>
      <c r="O53" s="3" t="inlineStr">
        <is>
          <t>0.799</t>
        </is>
      </c>
      <c r="P53" s="3" t="inlineStr">
        <is>
          <t>0.79799463292329</t>
        </is>
      </c>
      <c r="Q53" s="5" t="n">
        <v>0.28869085</v>
      </c>
      <c r="R53" s="4" t="n">
        <v>33046607.65</v>
      </c>
      <c r="S53" s="3" t="n">
        <v>52</v>
      </c>
      <c r="T53" s="3" t="n">
        <v>1</v>
      </c>
    </row>
  </sheetData>
  <autoFilter ref="A1:T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931186.CSI</t>
        </is>
      </c>
      <c r="CN1" s="1" t="inlineStr">
        <is>
          <t>931461.CSI</t>
        </is>
      </c>
      <c r="CO1" s="1" t="inlineStr">
        <is>
          <t>931484.CSI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0.9709032492352162</v>
      </c>
      <c r="E2" s="7" t="n">
        <v>0.7579204479876105</v>
      </c>
      <c r="F2" s="7" t="n">
        <v>0.8984881416628405</v>
      </c>
      <c r="G2" s="7" t="n">
        <v>0.8438258921638877</v>
      </c>
      <c r="H2" s="7" t="n">
        <v>0.8248554389237002</v>
      </c>
      <c r="I2" s="7" t="n">
        <v>0.5051843875409379</v>
      </c>
      <c r="J2" s="7" t="n">
        <v>0.9425698577220609</v>
      </c>
      <c r="K2" s="7" t="n">
        <v>0.522672134107836</v>
      </c>
      <c r="L2" s="7" t="n">
        <v>0.556111734482751</v>
      </c>
      <c r="M2" s="7" t="n">
        <v>0.3493402514727916</v>
      </c>
      <c r="N2" s="7" t="n">
        <v>0.3777270992170211</v>
      </c>
      <c r="O2" s="7" t="n">
        <v>0.6411400718114579</v>
      </c>
      <c r="P2" s="7" t="n">
        <v>0.2739965206994123</v>
      </c>
      <c r="Q2" s="7" t="n">
        <v>0.7451719433003428</v>
      </c>
      <c r="R2" s="7" t="n">
        <v>0.8636185726749726</v>
      </c>
      <c r="S2" s="7" t="n">
        <v>0.8566462212721961</v>
      </c>
      <c r="T2" s="7" t="n">
        <v>0.8866168873542859</v>
      </c>
      <c r="U2" s="7" t="n">
        <v>0.8532103176130452</v>
      </c>
      <c r="V2" s="7" t="n">
        <v>0.945182042128114</v>
      </c>
      <c r="W2" s="7" t="n">
        <v>0.3403061036223694</v>
      </c>
      <c r="X2" s="7" t="n">
        <v>0.8358581137984337</v>
      </c>
      <c r="Y2" s="7" t="n">
        <v>0.7361796652142941</v>
      </c>
      <c r="Z2" s="7" t="n">
        <v>0.3972113773600767</v>
      </c>
      <c r="AA2" s="7" t="n">
        <v>0.3335663372924381</v>
      </c>
      <c r="AB2" s="7" t="n">
        <v>0.43666571734638</v>
      </c>
      <c r="AC2" s="7" t="n">
        <v>0.3776384993599509</v>
      </c>
      <c r="AD2" s="7" t="n">
        <v>0.2512474769360758</v>
      </c>
      <c r="AE2" s="7" t="n">
        <v>0.3230123733862555</v>
      </c>
      <c r="AF2" s="7" t="n">
        <v>0.5274069525970678</v>
      </c>
      <c r="AG2" s="7" t="n">
        <v>0.518524792116085</v>
      </c>
      <c r="AH2" s="7" t="n">
        <v>0.4477407444480477</v>
      </c>
      <c r="AI2" s="7" t="n">
        <v>0.3243454422378386</v>
      </c>
      <c r="AJ2" s="7" t="n">
        <v>0.7222282904252626</v>
      </c>
      <c r="AK2" s="7" t="n">
        <v>0.7285057156804252</v>
      </c>
      <c r="AL2" s="7" t="n">
        <v>0.3821984488756326</v>
      </c>
      <c r="AM2" s="7" t="n">
        <v>0.7616202698864503</v>
      </c>
      <c r="AN2" s="7" t="n">
        <v>0.616159408727939</v>
      </c>
      <c r="AO2" s="7" t="n">
        <v>0.2767791445206881</v>
      </c>
      <c r="AP2" s="7" t="n">
        <v>0.4090219774255363</v>
      </c>
      <c r="AQ2" s="7" t="n">
        <v>0.2663616371402631</v>
      </c>
      <c r="AR2" s="7" t="n">
        <v>0.4366658754412799</v>
      </c>
      <c r="AS2" s="7" t="n">
        <v>0.6667795161880696</v>
      </c>
      <c r="AT2" s="7" t="n">
        <v>0.3333128245401079</v>
      </c>
      <c r="AU2" s="7" t="n">
        <v>0.5231731355463304</v>
      </c>
      <c r="AV2" s="7" t="n">
        <v>0.7661896456279819</v>
      </c>
      <c r="AW2" s="7" t="n">
        <v>0.3141722140280567</v>
      </c>
      <c r="AX2" s="7" t="n">
        <v>0.7133168997959151</v>
      </c>
      <c r="AY2" s="7" t="n">
        <v>0.3175719814597363</v>
      </c>
      <c r="AZ2" s="7" t="n">
        <v>0.2407804674892761</v>
      </c>
      <c r="BA2" s="7" t="n">
        <v>0.7192755146350635</v>
      </c>
      <c r="BB2" s="7" t="n">
        <v>0.6647709472317094</v>
      </c>
      <c r="BC2" s="7" t="n">
        <v>0.801466465097124</v>
      </c>
      <c r="BD2" s="7" t="n">
        <v>0.6383825416347261</v>
      </c>
      <c r="BE2" s="7" t="n">
        <v>0.4664309496291892</v>
      </c>
      <c r="BF2" s="7" t="n">
        <v>0.7641864984329214</v>
      </c>
      <c r="BG2" s="7" t="n">
        <v>0.7419332433204262</v>
      </c>
      <c r="BH2" s="7" t="n">
        <v>0.2585667682435207</v>
      </c>
      <c r="BI2" s="7" t="n">
        <v>0.5013732544978531</v>
      </c>
      <c r="BJ2" s="7" t="n">
        <v>0.3914477577810876</v>
      </c>
      <c r="BK2" s="7" t="n">
        <v>0.5219509013193221</v>
      </c>
      <c r="BL2" s="7" t="n">
        <v>0.4975827275064846</v>
      </c>
      <c r="BM2" s="7" t="n">
        <v>0.3992257873249838</v>
      </c>
      <c r="BN2" s="7" t="n">
        <v>0.5261910470690269</v>
      </c>
      <c r="BO2" s="7" t="n">
        <v>0.2834535603395838</v>
      </c>
      <c r="BP2" s="7" t="n">
        <v>0.6583887564967671</v>
      </c>
      <c r="BQ2" s="7" t="n">
        <v>0.5246100702242761</v>
      </c>
      <c r="BR2" s="7" t="n">
        <v>0.7545316957276117</v>
      </c>
      <c r="BS2" s="7" t="n">
        <v>0.557883706060593</v>
      </c>
      <c r="BT2" s="7" t="n">
        <v>0.1958446820326908</v>
      </c>
      <c r="BU2" s="7" t="n">
        <v>0.2469778359312548</v>
      </c>
      <c r="BV2" s="7" t="n">
        <v>0.4697649023210515</v>
      </c>
      <c r="BW2" s="7" t="n">
        <v>0.3161535686980622</v>
      </c>
      <c r="BX2" s="7" t="n">
        <v>0.4832661923714933</v>
      </c>
      <c r="BY2" s="7" t="n">
        <v>0.7945330770491038</v>
      </c>
      <c r="BZ2" s="7" t="n">
        <v>0.485441414712197</v>
      </c>
      <c r="CA2" s="7" t="n">
        <v>0.3115566882464326</v>
      </c>
      <c r="CB2" s="7" t="n">
        <v>0.6388346393039933</v>
      </c>
      <c r="CC2" s="7" t="n">
        <v>0.843561565982431</v>
      </c>
      <c r="CD2" s="7" t="n">
        <v>0.5811213467030716</v>
      </c>
      <c r="CE2" s="7" t="n">
        <v>0.521421794904341</v>
      </c>
      <c r="CF2" s="7" t="n">
        <v>0.4701571558696786</v>
      </c>
      <c r="CG2" s="7" t="n">
        <v>0.5486978745448126</v>
      </c>
      <c r="CH2" s="7" t="n">
        <v>0.4803514608968681</v>
      </c>
      <c r="CI2" s="7" t="n">
        <v>0.2928655092015042</v>
      </c>
      <c r="CJ2" s="7" t="n">
        <v>0.1927216472269139</v>
      </c>
      <c r="CK2" s="7" t="n">
        <v>0.2501709885258387</v>
      </c>
      <c r="CL2" s="7" t="n">
        <v>0.4518234568853651</v>
      </c>
      <c r="CM2" s="7" t="n">
        <v>0.5653910804753738</v>
      </c>
      <c r="CN2" s="7" t="n">
        <v>0.5043430044352994</v>
      </c>
      <c r="CO2" s="7" t="n">
        <v>0.2100420023630894</v>
      </c>
      <c r="CP2" s="7" t="n">
        <v>0.5519126337618562</v>
      </c>
      <c r="CQ2" s="7" t="n">
        <v>0.5359556239390744</v>
      </c>
      <c r="CR2" s="7" t="n">
        <v>0.1876261769228679</v>
      </c>
      <c r="CS2" s="7" t="n">
        <v>0.5098665321833714</v>
      </c>
      <c r="CT2" s="7" t="n">
        <v>0.4065100292890077</v>
      </c>
      <c r="CU2" s="7" t="n">
        <v>0.2860698703434812</v>
      </c>
      <c r="CV2" s="7" t="n">
        <v>0.4078511097817857</v>
      </c>
      <c r="CW2" s="7" t="n">
        <v>0.7807226005632487</v>
      </c>
      <c r="CX2" s="7" t="n">
        <v>0.4059675926122822</v>
      </c>
      <c r="CY2" s="7" t="n">
        <v>0.4358585584371152</v>
      </c>
      <c r="CZ2" s="7" t="n">
        <v>0.7126889221854822</v>
      </c>
      <c r="DA2" s="7" t="n">
        <v>0.844986585378376</v>
      </c>
      <c r="DB2" s="7" t="n">
        <v>0.4122721185642384</v>
      </c>
      <c r="DC2" s="7" t="n">
        <v>0.4985437643309866</v>
      </c>
      <c r="DD2" s="7" t="n">
        <v>0.4742887112447613</v>
      </c>
      <c r="DE2" s="7" t="n">
        <v>0.1594328496551433</v>
      </c>
      <c r="DF2" s="7" t="n">
        <v>0.7700970925761944</v>
      </c>
      <c r="DG2" s="7" t="n">
        <v>0.6402594292293916</v>
      </c>
      <c r="DH2" s="7" t="n">
        <v>0.8320467807984129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0.9709032492352162</v>
      </c>
      <c r="D3" s="7" t="n">
        <v>1</v>
      </c>
      <c r="E3" s="7" t="n">
        <v>0.7064434903428387</v>
      </c>
      <c r="F3" s="7" t="n">
        <v>0.9647931500646145</v>
      </c>
      <c r="G3" s="7" t="n">
        <v>0.8667477818316188</v>
      </c>
      <c r="H3" s="7" t="n">
        <v>0.8054562686491566</v>
      </c>
      <c r="I3" s="7" t="n">
        <v>0.5936378055520324</v>
      </c>
      <c r="J3" s="7" t="n">
        <v>0.9680573820525867</v>
      </c>
      <c r="K3" s="7" t="n">
        <v>0.4755324500780739</v>
      </c>
      <c r="L3" s="7" t="n">
        <v>0.585565893778034</v>
      </c>
      <c r="M3" s="7" t="n">
        <v>0.361990050911674</v>
      </c>
      <c r="N3" s="7" t="n">
        <v>0.5056156314657456</v>
      </c>
      <c r="O3" s="7" t="n">
        <v>0.6280595714929214</v>
      </c>
      <c r="P3" s="7" t="n">
        <v>0.2634603289628762</v>
      </c>
      <c r="Q3" s="7" t="n">
        <v>0.6461232082088794</v>
      </c>
      <c r="R3" s="7" t="n">
        <v>0.8086454070859678</v>
      </c>
      <c r="S3" s="7" t="n">
        <v>0.8030587999739809</v>
      </c>
      <c r="T3" s="7" t="n">
        <v>0.9147165758299752</v>
      </c>
      <c r="U3" s="7" t="n">
        <v>0.7846166939331334</v>
      </c>
      <c r="V3" s="7" t="n">
        <v>0.9469017513136045</v>
      </c>
      <c r="W3" s="7" t="n">
        <v>0.3904987751402871</v>
      </c>
      <c r="X3" s="7" t="n">
        <v>0.7827395376998145</v>
      </c>
      <c r="Y3" s="7" t="n">
        <v>0.7204034801071802</v>
      </c>
      <c r="Z3" s="7" t="n">
        <v>0.5245018876201883</v>
      </c>
      <c r="AA3" s="7" t="n">
        <v>0.3594162833877432</v>
      </c>
      <c r="AB3" s="7" t="n">
        <v>0.4622039296039114</v>
      </c>
      <c r="AC3" s="7" t="n">
        <v>0.4196202225089031</v>
      </c>
      <c r="AD3" s="7" t="n">
        <v>0.2480533757607134</v>
      </c>
      <c r="AE3" s="7" t="n">
        <v>0.341660012036008</v>
      </c>
      <c r="AF3" s="7" t="n">
        <v>0.4719557013173484</v>
      </c>
      <c r="AG3" s="7" t="n">
        <v>0.5116453991126958</v>
      </c>
      <c r="AH3" s="7" t="n">
        <v>0.4630590400973509</v>
      </c>
      <c r="AI3" s="7" t="n">
        <v>0.3281820464876703</v>
      </c>
      <c r="AJ3" s="7" t="n">
        <v>0.7951449055217681</v>
      </c>
      <c r="AK3" s="7" t="n">
        <v>0.7571634784188543</v>
      </c>
      <c r="AL3" s="7" t="n">
        <v>0.509937534870024</v>
      </c>
      <c r="AM3" s="7" t="n">
        <v>0.7782664750965579</v>
      </c>
      <c r="AN3" s="7" t="n">
        <v>0.5702964642047766</v>
      </c>
      <c r="AO3" s="7" t="n">
        <v>0.2958135176231994</v>
      </c>
      <c r="AP3" s="7" t="n">
        <v>0.4179389168724112</v>
      </c>
      <c r="AQ3" s="7" t="n">
        <v>0.2573409183222053</v>
      </c>
      <c r="AR3" s="7" t="n">
        <v>0.4622040459301724</v>
      </c>
      <c r="AS3" s="7" t="n">
        <v>0.6070386044401086</v>
      </c>
      <c r="AT3" s="7" t="n">
        <v>0.2429144930506222</v>
      </c>
      <c r="AU3" s="7" t="n">
        <v>0.4868752273654879</v>
      </c>
      <c r="AV3" s="7" t="n">
        <v>0.776374724232195</v>
      </c>
      <c r="AW3" s="7" t="n">
        <v>0.3204313029109899</v>
      </c>
      <c r="AX3" s="7" t="n">
        <v>0.726039649679935</v>
      </c>
      <c r="AY3" s="7" t="n">
        <v>0.4444864807267193</v>
      </c>
      <c r="AZ3" s="7" t="n">
        <v>0.2768943461333044</v>
      </c>
      <c r="BA3" s="7" t="n">
        <v>0.6875929498115576</v>
      </c>
      <c r="BB3" s="7" t="n">
        <v>0.6702964527745585</v>
      </c>
      <c r="BC3" s="7" t="n">
        <v>0.8768951242173216</v>
      </c>
      <c r="BD3" s="7" t="n">
        <v>0.5910331270669732</v>
      </c>
      <c r="BE3" s="7" t="n">
        <v>0.4242618701783317</v>
      </c>
      <c r="BF3" s="7" t="n">
        <v>0.7051940135134337</v>
      </c>
      <c r="BG3" s="7" t="n">
        <v>0.7203243631284251</v>
      </c>
      <c r="BH3" s="7" t="n">
        <v>0.2459975715953509</v>
      </c>
      <c r="BI3" s="7" t="n">
        <v>0.4810466238546765</v>
      </c>
      <c r="BJ3" s="7" t="n">
        <v>0.4518396654955282</v>
      </c>
      <c r="BK3" s="7" t="n">
        <v>0.4712129983168797</v>
      </c>
      <c r="BL3" s="7" t="n">
        <v>0.4437993113428154</v>
      </c>
      <c r="BM3" s="7" t="n">
        <v>0.5203415335759689</v>
      </c>
      <c r="BN3" s="7" t="n">
        <v>0.5344682311431224</v>
      </c>
      <c r="BO3" s="7" t="n">
        <v>0.3008774142663365</v>
      </c>
      <c r="BP3" s="7" t="n">
        <v>0.6417804072439174</v>
      </c>
      <c r="BQ3" s="7" t="n">
        <v>0.4713463743283724</v>
      </c>
      <c r="BR3" s="7" t="n">
        <v>0.7293574479642729</v>
      </c>
      <c r="BS3" s="7" t="n">
        <v>0.4979290078670067</v>
      </c>
      <c r="BT3" s="7" t="n">
        <v>0.2209919092685566</v>
      </c>
      <c r="BU3" s="7" t="n">
        <v>0.2645525649983228</v>
      </c>
      <c r="BV3" s="7" t="n">
        <v>0.4125284020365467</v>
      </c>
      <c r="BW3" s="7" t="n">
        <v>0.2275777325604646</v>
      </c>
      <c r="BX3" s="7" t="n">
        <v>0.4254026616642626</v>
      </c>
      <c r="BY3" s="7" t="n">
        <v>0.726899168651716</v>
      </c>
      <c r="BZ3" s="7" t="n">
        <v>0.4290389878724803</v>
      </c>
      <c r="CA3" s="7" t="n">
        <v>0.3149714417756742</v>
      </c>
      <c r="CB3" s="7" t="n">
        <v>0.644416838880796</v>
      </c>
      <c r="CC3" s="7" t="n">
        <v>0.7887118940164994</v>
      </c>
      <c r="CD3" s="7" t="n">
        <v>0.5382418767924479</v>
      </c>
      <c r="CE3" s="7" t="n">
        <v>0.4692169370492116</v>
      </c>
      <c r="CF3" s="7" t="n">
        <v>0.3890644244693567</v>
      </c>
      <c r="CG3" s="7" t="n">
        <v>0.5056798486967908</v>
      </c>
      <c r="CH3" s="7" t="n">
        <v>0.6003874839237279</v>
      </c>
      <c r="CI3" s="7" t="n">
        <v>0.3338695630135484</v>
      </c>
      <c r="CJ3" s="7" t="n">
        <v>0.1625603943203239</v>
      </c>
      <c r="CK3" s="7" t="n">
        <v>0.2670112189760839</v>
      </c>
      <c r="CL3" s="7" t="n">
        <v>0.3572761014753719</v>
      </c>
      <c r="CM3" s="7" t="n">
        <v>0.5032915476808391</v>
      </c>
      <c r="CN3" s="7" t="n">
        <v>0.4549296867705804</v>
      </c>
      <c r="CO3" s="7" t="n">
        <v>0.2612911588130118</v>
      </c>
      <c r="CP3" s="7" t="n">
        <v>0.5171887860097455</v>
      </c>
      <c r="CQ3" s="7" t="n">
        <v>0.5167743694599526</v>
      </c>
      <c r="CR3" s="7" t="n">
        <v>0.1790686547469162</v>
      </c>
      <c r="CS3" s="7" t="n">
        <v>0.5084692634279925</v>
      </c>
      <c r="CT3" s="7" t="n">
        <v>0.3727492203949658</v>
      </c>
      <c r="CU3" s="7" t="n">
        <v>0.2934624286539873</v>
      </c>
      <c r="CV3" s="7" t="n">
        <v>0.3668034067738702</v>
      </c>
      <c r="CW3" s="7" t="n">
        <v>0.7433061010168803</v>
      </c>
      <c r="CX3" s="7" t="n">
        <v>0.3654171261029665</v>
      </c>
      <c r="CY3" s="7" t="n">
        <v>0.444983658448601</v>
      </c>
      <c r="CZ3" s="7" t="n">
        <v>0.7268074920631662</v>
      </c>
      <c r="DA3" s="7" t="n">
        <v>0.8709246989169684</v>
      </c>
      <c r="DB3" s="7" t="n">
        <v>0.3708078942989047</v>
      </c>
      <c r="DC3" s="7" t="n">
        <v>0.4619429741541685</v>
      </c>
      <c r="DD3" s="7" t="n">
        <v>0.4300418227251805</v>
      </c>
      <c r="DE3" s="7" t="n">
        <v>0.1704295264406396</v>
      </c>
      <c r="DF3" s="7" t="n">
        <v>0.6950949800793231</v>
      </c>
      <c r="DG3" s="7" t="n">
        <v>0.5690829590882712</v>
      </c>
      <c r="DH3" s="7" t="n">
        <v>0.7896505472005124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0.7579204479876105</v>
      </c>
      <c r="D4" s="7" t="n">
        <v>0.7064434903428387</v>
      </c>
      <c r="E4" s="7" t="n">
        <v>1</v>
      </c>
      <c r="F4" s="7" t="n">
        <v>0.6304896416197064</v>
      </c>
      <c r="G4" s="7" t="n">
        <v>0.8518231615480788</v>
      </c>
      <c r="H4" s="7" t="n">
        <v>0.6699971097798523</v>
      </c>
      <c r="I4" s="7" t="n">
        <v>0.09388174722348809</v>
      </c>
      <c r="J4" s="7" t="n">
        <v>0.5801955380540066</v>
      </c>
      <c r="K4" s="7" t="n">
        <v>0.1221642594222333</v>
      </c>
      <c r="L4" s="7" t="n">
        <v>0.144018116577594</v>
      </c>
      <c r="M4" s="7" t="n">
        <v>0.02728040088599547</v>
      </c>
      <c r="N4" s="7" t="n">
        <v>0.1457284304105622</v>
      </c>
      <c r="O4" s="7" t="n">
        <v>0.2933772627320293</v>
      </c>
      <c r="P4" s="7" t="n">
        <v>-0.04356787959620588</v>
      </c>
      <c r="Q4" s="7" t="n">
        <v>0.3326978083219256</v>
      </c>
      <c r="R4" s="7" t="n">
        <v>0.6281856233853654</v>
      </c>
      <c r="S4" s="7" t="n">
        <v>0.6784993712913646</v>
      </c>
      <c r="T4" s="7" t="n">
        <v>0.4684956675033962</v>
      </c>
      <c r="U4" s="7" t="n">
        <v>0.4672472897815118</v>
      </c>
      <c r="V4" s="7" t="n">
        <v>0.5667669422439215</v>
      </c>
      <c r="W4" s="7" t="n">
        <v>-0.01926977009719186</v>
      </c>
      <c r="X4" s="7" t="n">
        <v>0.9734984533575699</v>
      </c>
      <c r="Y4" s="7" t="n">
        <v>0.7786211027213497</v>
      </c>
      <c r="Z4" s="7" t="n">
        <v>0.1533236844223688</v>
      </c>
      <c r="AA4" s="7" t="n">
        <v>-0.004041686251045683</v>
      </c>
      <c r="AB4" s="7" t="n">
        <v>0.4180703685062843</v>
      </c>
      <c r="AC4" s="7" t="n">
        <v>0.1648270042770448</v>
      </c>
      <c r="AD4" s="7" t="n">
        <v>-0.06002074201655753</v>
      </c>
      <c r="AE4" s="7" t="n">
        <v>-0.01563050372453496</v>
      </c>
      <c r="AF4" s="7" t="n">
        <v>0.183570239284823</v>
      </c>
      <c r="AG4" s="7" t="n">
        <v>0.004426371874437303</v>
      </c>
      <c r="AH4" s="7" t="n">
        <v>-0.04291527485557305</v>
      </c>
      <c r="AI4" s="7" t="n">
        <v>-0.1349127838909478</v>
      </c>
      <c r="AJ4" s="7" t="n">
        <v>0.4695226822220899</v>
      </c>
      <c r="AK4" s="7" t="n">
        <v>0.2453545200601088</v>
      </c>
      <c r="AL4" s="7" t="n">
        <v>0.1481741014027904</v>
      </c>
      <c r="AM4" s="7" t="n">
        <v>0.6362399301139039</v>
      </c>
      <c r="AN4" s="7" t="n">
        <v>0.5282902631199298</v>
      </c>
      <c r="AO4" s="7" t="n">
        <v>-0.08634519307962193</v>
      </c>
      <c r="AP4" s="7" t="n">
        <v>-0.05738125249822686</v>
      </c>
      <c r="AQ4" s="7" t="n">
        <v>-0.06188795697528755</v>
      </c>
      <c r="AR4" s="7" t="n">
        <v>0.4180702574244249</v>
      </c>
      <c r="AS4" s="7" t="n">
        <v>0.3483786021295215</v>
      </c>
      <c r="AT4" s="7" t="n">
        <v>0.3722154616115545</v>
      </c>
      <c r="AU4" s="7" t="n">
        <v>0.1488306293614754</v>
      </c>
      <c r="AV4" s="7" t="n">
        <v>0.634343125836575</v>
      </c>
      <c r="AW4" s="7" t="n">
        <v>-0.05534317776548368</v>
      </c>
      <c r="AX4" s="7" t="n">
        <v>0.8659692427683827</v>
      </c>
      <c r="AY4" s="7" t="n">
        <v>0.1092208770895207</v>
      </c>
      <c r="AZ4" s="7" t="n">
        <v>-0.1618270038326182</v>
      </c>
      <c r="BA4" s="7" t="n">
        <v>0.6307404974922676</v>
      </c>
      <c r="BB4" s="7" t="n">
        <v>0.6101880224664152</v>
      </c>
      <c r="BC4" s="7" t="n">
        <v>0.4591542483436444</v>
      </c>
      <c r="BD4" s="7" t="n">
        <v>0.2391193197046926</v>
      </c>
      <c r="BE4" s="7" t="n">
        <v>0.2836630486219158</v>
      </c>
      <c r="BF4" s="7" t="n">
        <v>0.5836407808529221</v>
      </c>
      <c r="BG4" s="7" t="n">
        <v>0.6405715095715131</v>
      </c>
      <c r="BH4" s="7" t="n">
        <v>-0.05509204714125662</v>
      </c>
      <c r="BI4" s="7" t="n">
        <v>0.1188955437282288</v>
      </c>
      <c r="BJ4" s="7" t="n">
        <v>0.05478395573757278</v>
      </c>
      <c r="BK4" s="7" t="n">
        <v>0.3186830482488608</v>
      </c>
      <c r="BL4" s="7" t="n">
        <v>0.1232094140656532</v>
      </c>
      <c r="BM4" s="7" t="n">
        <v>0.1605362567312673</v>
      </c>
      <c r="BN4" s="7" t="n">
        <v>0.1572938960930281</v>
      </c>
      <c r="BO4" s="7" t="n">
        <v>0.06857487291306716</v>
      </c>
      <c r="BP4" s="7" t="n">
        <v>0.3207967159807207</v>
      </c>
      <c r="BQ4" s="7" t="n">
        <v>0.263096119032782</v>
      </c>
      <c r="BR4" s="7" t="n">
        <v>0.4949465454324582</v>
      </c>
      <c r="BS4" s="7" t="n">
        <v>0.1372056849428595</v>
      </c>
      <c r="BT4" s="7" t="n">
        <v>-0.1455237129325054</v>
      </c>
      <c r="BU4" s="7" t="n">
        <v>-0.1179557833375247</v>
      </c>
      <c r="BV4" s="7" t="n">
        <v>0.2993665380657313</v>
      </c>
      <c r="BW4" s="7" t="n">
        <v>0.3246330728033294</v>
      </c>
      <c r="BX4" s="7" t="n">
        <v>0.3051780592391265</v>
      </c>
      <c r="BY4" s="7" t="n">
        <v>0.9271969510856742</v>
      </c>
      <c r="BZ4" s="7" t="n">
        <v>0.3162137710674028</v>
      </c>
      <c r="CA4" s="7" t="n">
        <v>-0.05979737438063186</v>
      </c>
      <c r="CB4" s="7" t="n">
        <v>0.4111574523537871</v>
      </c>
      <c r="CC4" s="7" t="n">
        <v>0.8580816280276051</v>
      </c>
      <c r="CD4" s="7" t="n">
        <v>0.2272858993464451</v>
      </c>
      <c r="CE4" s="7" t="n">
        <v>0.2662148170047773</v>
      </c>
      <c r="CF4" s="7" t="n">
        <v>0.1649124751666551</v>
      </c>
      <c r="CG4" s="7" t="n">
        <v>0.1467196820522329</v>
      </c>
      <c r="CH4" s="7" t="n">
        <v>0.1504420591189875</v>
      </c>
      <c r="CI4" s="7" t="n">
        <v>-0.03615167597589202</v>
      </c>
      <c r="CJ4" s="7" t="n">
        <v>-0.07457193241533129</v>
      </c>
      <c r="CK4" s="7" t="n">
        <v>-0.0797183442802302</v>
      </c>
      <c r="CL4" s="7" t="n">
        <v>0.1844600607063914</v>
      </c>
      <c r="CM4" s="7" t="n">
        <v>0.2014845480041853</v>
      </c>
      <c r="CN4" s="7" t="n">
        <v>0.1357159343878582</v>
      </c>
      <c r="CO4" s="7" t="n">
        <v>-0.1821874328970954</v>
      </c>
      <c r="CP4" s="7" t="n">
        <v>0.2030181608943913</v>
      </c>
      <c r="CQ4" s="7" t="n">
        <v>0.006866726733332612</v>
      </c>
      <c r="CR4" s="7" t="n">
        <v>-0.1209277556008257</v>
      </c>
      <c r="CS4" s="7" t="n">
        <v>0.4457147052478272</v>
      </c>
      <c r="CT4" s="7" t="n">
        <v>0.02911730725742849</v>
      </c>
      <c r="CU4" s="7" t="n">
        <v>-0.06252422005593357</v>
      </c>
      <c r="CV4" s="7" t="n">
        <v>0.03332359018174879</v>
      </c>
      <c r="CW4" s="7" t="n">
        <v>0.7796630900853048</v>
      </c>
      <c r="CX4" s="7" t="n">
        <v>0.03490551260600659</v>
      </c>
      <c r="CY4" s="7" t="n">
        <v>0.09123860881491475</v>
      </c>
      <c r="CZ4" s="7" t="n">
        <v>0.8621636618421529</v>
      </c>
      <c r="DA4" s="7" t="n">
        <v>0.6936759051012779</v>
      </c>
      <c r="DB4" s="7" t="n">
        <v>0.03620761165344829</v>
      </c>
      <c r="DC4" s="7" t="n">
        <v>0.4757015647912933</v>
      </c>
      <c r="DD4" s="7" t="n">
        <v>0.2944493870210022</v>
      </c>
      <c r="DE4" s="7" t="n">
        <v>-0.2232968327142197</v>
      </c>
      <c r="DF4" s="7" t="n">
        <v>0.9570949588915342</v>
      </c>
      <c r="DG4" s="7" t="n">
        <v>0.2781631100455113</v>
      </c>
      <c r="DH4" s="7" t="n">
        <v>0.8595120609442387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0.8984881416628405</v>
      </c>
      <c r="D5" s="7" t="n">
        <v>0.9647931500646145</v>
      </c>
      <c r="E5" s="7" t="n">
        <v>0.6304896416197064</v>
      </c>
      <c r="F5" s="7" t="n">
        <v>1</v>
      </c>
      <c r="G5" s="7" t="n">
        <v>0.8426165740741309</v>
      </c>
      <c r="H5" s="7" t="n">
        <v>0.7573488849722461</v>
      </c>
      <c r="I5" s="7" t="n">
        <v>0.7075966641040397</v>
      </c>
      <c r="J5" s="7" t="n">
        <v>0.9323553101823879</v>
      </c>
      <c r="K5" s="7" t="n">
        <v>0.3217244815042889</v>
      </c>
      <c r="L5" s="7" t="n">
        <v>0.6383485855611662</v>
      </c>
      <c r="M5" s="7" t="n">
        <v>0.4379582632480128</v>
      </c>
      <c r="N5" s="7" t="n">
        <v>0.6055060191807911</v>
      </c>
      <c r="O5" s="7" t="n">
        <v>0.6012191793209045</v>
      </c>
      <c r="P5" s="7" t="n">
        <v>0.3228074644866133</v>
      </c>
      <c r="Q5" s="7" t="n">
        <v>0.5381354222957422</v>
      </c>
      <c r="R5" s="7" t="n">
        <v>0.6566435402773658</v>
      </c>
      <c r="S5" s="7" t="n">
        <v>0.6537549451707497</v>
      </c>
      <c r="T5" s="7" t="n">
        <v>0.8955030541166454</v>
      </c>
      <c r="U5" s="7" t="n">
        <v>0.6982713008030376</v>
      </c>
      <c r="V5" s="7" t="n">
        <v>0.8970550746291613</v>
      </c>
      <c r="W5" s="7" t="n">
        <v>0.4963373498245768</v>
      </c>
      <c r="X5" s="7" t="n">
        <v>0.7100388121180964</v>
      </c>
      <c r="Y5" s="7" t="n">
        <v>0.6681654337825293</v>
      </c>
      <c r="Z5" s="7" t="n">
        <v>0.6135905839545058</v>
      </c>
      <c r="AA5" s="7" t="n">
        <v>0.4541385230041203</v>
      </c>
      <c r="AB5" s="7" t="n">
        <v>0.4510695478278112</v>
      </c>
      <c r="AC5" s="7" t="n">
        <v>0.4229669006028161</v>
      </c>
      <c r="AD5" s="7" t="n">
        <v>0.3141414684153044</v>
      </c>
      <c r="AE5" s="7" t="n">
        <v>0.4313186997966219</v>
      </c>
      <c r="AF5" s="7" t="n">
        <v>0.3093800646046346</v>
      </c>
      <c r="AG5" s="7" t="n">
        <v>0.5076219383865355</v>
      </c>
      <c r="AH5" s="7" t="n">
        <v>0.4983720845467926</v>
      </c>
      <c r="AI5" s="7" t="n">
        <v>0.3810463500543961</v>
      </c>
      <c r="AJ5" s="7" t="n">
        <v>0.8131040299066854</v>
      </c>
      <c r="AK5" s="7" t="n">
        <v>0.7507053113361268</v>
      </c>
      <c r="AL5" s="7" t="n">
        <v>0.6102511317131888</v>
      </c>
      <c r="AM5" s="7" t="n">
        <v>0.7144353343177317</v>
      </c>
      <c r="AN5" s="7" t="n">
        <v>0.5561998171020448</v>
      </c>
      <c r="AO5" s="7" t="n">
        <v>0.3682870066440487</v>
      </c>
      <c r="AP5" s="7" t="n">
        <v>0.4502653100618247</v>
      </c>
      <c r="AQ5" s="7" t="n">
        <v>0.3099900856021091</v>
      </c>
      <c r="AR5" s="7" t="n">
        <v>0.4510695673553531</v>
      </c>
      <c r="AS5" s="7" t="n">
        <v>0.5235342985784927</v>
      </c>
      <c r="AT5" s="7" t="n">
        <v>0.1246411427253552</v>
      </c>
      <c r="AU5" s="7" t="n">
        <v>0.4599803914794555</v>
      </c>
      <c r="AV5" s="7" t="n">
        <v>0.7145585989144204</v>
      </c>
      <c r="AW5" s="7" t="n">
        <v>0.3738017245798824</v>
      </c>
      <c r="AX5" s="7" t="n">
        <v>0.7015222157278416</v>
      </c>
      <c r="AY5" s="7" t="n">
        <v>0.5418277734996362</v>
      </c>
      <c r="AZ5" s="7" t="n">
        <v>0.3829965459395533</v>
      </c>
      <c r="BA5" s="7" t="n">
        <v>0.5801411903368725</v>
      </c>
      <c r="BB5" s="7" t="n">
        <v>0.660657623367703</v>
      </c>
      <c r="BC5" s="7" t="n">
        <v>0.938557969640245</v>
      </c>
      <c r="BD5" s="7" t="n">
        <v>0.5558204278711343</v>
      </c>
      <c r="BE5" s="7" t="n">
        <v>0.2650769559874773</v>
      </c>
      <c r="BF5" s="7" t="n">
        <v>0.6302481692615937</v>
      </c>
      <c r="BG5" s="7" t="n">
        <v>0.6224406709636482</v>
      </c>
      <c r="BH5" s="7" t="n">
        <v>0.3022191768793709</v>
      </c>
      <c r="BI5" s="7" t="n">
        <v>0.4731727955010183</v>
      </c>
      <c r="BJ5" s="7" t="n">
        <v>0.5086889958774508</v>
      </c>
      <c r="BK5" s="7" t="n">
        <v>0.3076283227940111</v>
      </c>
      <c r="BL5" s="7" t="n">
        <v>0.3001313857597083</v>
      </c>
      <c r="BM5" s="7" t="n">
        <v>0.616540510682269</v>
      </c>
      <c r="BN5" s="7" t="n">
        <v>0.557790799477706</v>
      </c>
      <c r="BO5" s="7" t="n">
        <v>0.2831021620897357</v>
      </c>
      <c r="BP5" s="7" t="n">
        <v>0.6143796117236117</v>
      </c>
      <c r="BQ5" s="7" t="n">
        <v>0.3122957879792242</v>
      </c>
      <c r="BR5" s="7" t="n">
        <v>0.7179048343468674</v>
      </c>
      <c r="BS5" s="7" t="n">
        <v>0.3821100143156188</v>
      </c>
      <c r="BT5" s="7" t="n">
        <v>0.3151453788016901</v>
      </c>
      <c r="BU5" s="7" t="n">
        <v>0.3463159100206057</v>
      </c>
      <c r="BV5" s="7" t="n">
        <v>0.2477081198549039</v>
      </c>
      <c r="BW5" s="7" t="n">
        <v>0.1059262472121327</v>
      </c>
      <c r="BX5" s="7" t="n">
        <v>0.2592273636299542</v>
      </c>
      <c r="BY5" s="7" t="n">
        <v>0.6278924056964569</v>
      </c>
      <c r="BZ5" s="7" t="n">
        <v>0.2838118019113756</v>
      </c>
      <c r="CA5" s="7" t="n">
        <v>0.3676788858481536</v>
      </c>
      <c r="CB5" s="7" t="n">
        <v>0.6422477424813942</v>
      </c>
      <c r="CC5" s="7" t="n">
        <v>0.7211104264284146</v>
      </c>
      <c r="CD5" s="7" t="n">
        <v>0.4926493619253505</v>
      </c>
      <c r="CE5" s="7" t="n">
        <v>0.3091328335373622</v>
      </c>
      <c r="CF5" s="7" t="n">
        <v>0.2261138565109914</v>
      </c>
      <c r="CG5" s="7" t="n">
        <v>0.3709916285511989</v>
      </c>
      <c r="CH5" s="7" t="n">
        <v>0.6921368535423249</v>
      </c>
      <c r="CI5" s="7" t="n">
        <v>0.4371417167138449</v>
      </c>
      <c r="CJ5" s="7" t="n">
        <v>0.1960014712592048</v>
      </c>
      <c r="CK5" s="7" t="n">
        <v>0.3529841733308733</v>
      </c>
      <c r="CL5" s="7" t="n">
        <v>0.1899952002650961</v>
      </c>
      <c r="CM5" s="7" t="n">
        <v>0.3518747365556597</v>
      </c>
      <c r="CN5" s="7" t="n">
        <v>0.3164326584725885</v>
      </c>
      <c r="CO5" s="7" t="n">
        <v>0.3727284643228574</v>
      </c>
      <c r="CP5" s="7" t="n">
        <v>0.3700811047630858</v>
      </c>
      <c r="CQ5" s="7" t="n">
        <v>0.4556826335351155</v>
      </c>
      <c r="CR5" s="7" t="n">
        <v>0.2473578482778771</v>
      </c>
      <c r="CS5" s="7" t="n">
        <v>0.4773432127438565</v>
      </c>
      <c r="CT5" s="7" t="n">
        <v>0.2389985811555416</v>
      </c>
      <c r="CU5" s="7" t="n">
        <v>0.3544869396672078</v>
      </c>
      <c r="CV5" s="7" t="n">
        <v>0.2267044475532103</v>
      </c>
      <c r="CW5" s="7" t="n">
        <v>0.6287318533764811</v>
      </c>
      <c r="CX5" s="7" t="n">
        <v>0.2239668646281558</v>
      </c>
      <c r="CY5" s="7" t="n">
        <v>0.4852391792880245</v>
      </c>
      <c r="CZ5" s="7" t="n">
        <v>0.7029730594218538</v>
      </c>
      <c r="DA5" s="7" t="n">
        <v>0.8405814660652042</v>
      </c>
      <c r="DB5" s="7" t="n">
        <v>0.2291737703318361</v>
      </c>
      <c r="DC5" s="7" t="n">
        <v>0.4534990039672412</v>
      </c>
      <c r="DD5" s="7" t="n">
        <v>0.2731653832082478</v>
      </c>
      <c r="DE5" s="7" t="n">
        <v>0.2739855555372043</v>
      </c>
      <c r="DF5" s="7" t="n">
        <v>0.5958001412487817</v>
      </c>
      <c r="DG5" s="7" t="n">
        <v>0.4714284069032236</v>
      </c>
      <c r="DH5" s="7" t="n">
        <v>0.6763073801264176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0.8438258921638877</v>
      </c>
      <c r="D6" s="7" t="n">
        <v>0.8667477818316188</v>
      </c>
      <c r="E6" s="7" t="n">
        <v>0.8518231615480788</v>
      </c>
      <c r="F6" s="7" t="n">
        <v>0.8426165740741309</v>
      </c>
      <c r="G6" s="7" t="n">
        <v>1</v>
      </c>
      <c r="H6" s="7" t="n">
        <v>0.6708919091942577</v>
      </c>
      <c r="I6" s="7" t="n">
        <v>0.303820668417258</v>
      </c>
      <c r="J6" s="7" t="n">
        <v>0.7606164105236289</v>
      </c>
      <c r="K6" s="7" t="n">
        <v>0.2292594628630788</v>
      </c>
      <c r="L6" s="7" t="n">
        <v>0.3166134532225748</v>
      </c>
      <c r="M6" s="7" t="n">
        <v>0.1848967047019893</v>
      </c>
      <c r="N6" s="7" t="n">
        <v>0.3028564500946576</v>
      </c>
      <c r="O6" s="7" t="n">
        <v>0.381882172416197</v>
      </c>
      <c r="P6" s="7" t="n">
        <v>0.03822857759748558</v>
      </c>
      <c r="Q6" s="7" t="n">
        <v>0.3710060386643368</v>
      </c>
      <c r="R6" s="7" t="n">
        <v>0.6549236813238846</v>
      </c>
      <c r="S6" s="7" t="n">
        <v>0.6879069597851952</v>
      </c>
      <c r="T6" s="7" t="n">
        <v>0.6548331054355646</v>
      </c>
      <c r="U6" s="7" t="n">
        <v>0.5369532582946432</v>
      </c>
      <c r="V6" s="7" t="n">
        <v>0.7233682690455371</v>
      </c>
      <c r="W6" s="7" t="n">
        <v>0.2050692207262095</v>
      </c>
      <c r="X6" s="7" t="n">
        <v>0.8678531528250248</v>
      </c>
      <c r="Y6" s="7" t="n">
        <v>0.7207566383128117</v>
      </c>
      <c r="Z6" s="7" t="n">
        <v>0.2918706242551466</v>
      </c>
      <c r="AA6" s="7" t="n">
        <v>0.180268557959971</v>
      </c>
      <c r="AB6" s="7" t="n">
        <v>0.4702558581145897</v>
      </c>
      <c r="AC6" s="7" t="n">
        <v>0.1569425041216469</v>
      </c>
      <c r="AD6" s="7" t="n">
        <v>0.0284852529603657</v>
      </c>
      <c r="AE6" s="7" t="n">
        <v>0.1536306377584458</v>
      </c>
      <c r="AF6" s="7" t="n">
        <v>0.2615749133006544</v>
      </c>
      <c r="AG6" s="7" t="n">
        <v>0.2020962902892822</v>
      </c>
      <c r="AH6" s="7" t="n">
        <v>0.1717893629862335</v>
      </c>
      <c r="AI6" s="7" t="n">
        <v>0.03692815168679277</v>
      </c>
      <c r="AJ6" s="7" t="n">
        <v>0.5893886095488216</v>
      </c>
      <c r="AK6" s="7" t="n">
        <v>0.4413056165901182</v>
      </c>
      <c r="AL6" s="7" t="n">
        <v>0.3054831634638112</v>
      </c>
      <c r="AM6" s="7" t="n">
        <v>0.7715103955757006</v>
      </c>
      <c r="AN6" s="7" t="n">
        <v>0.5121761278889008</v>
      </c>
      <c r="AO6" s="7" t="n">
        <v>0.08421594315476534</v>
      </c>
      <c r="AP6" s="7" t="n">
        <v>0.1397676418501742</v>
      </c>
      <c r="AQ6" s="7" t="n">
        <v>0.02468003172327569</v>
      </c>
      <c r="AR6" s="7" t="n">
        <v>0.4702558598843884</v>
      </c>
      <c r="AS6" s="7" t="n">
        <v>0.4114664997466784</v>
      </c>
      <c r="AT6" s="7" t="n">
        <v>0.23503709333023</v>
      </c>
      <c r="AU6" s="7" t="n">
        <v>0.2497786094241689</v>
      </c>
      <c r="AV6" s="7" t="n">
        <v>0.7666423763512342</v>
      </c>
      <c r="AW6" s="7" t="n">
        <v>0.09040774178718966</v>
      </c>
      <c r="AX6" s="7" t="n">
        <v>0.9203752508655348</v>
      </c>
      <c r="AY6" s="7" t="n">
        <v>0.2502462055033034</v>
      </c>
      <c r="AZ6" s="7" t="n">
        <v>0.04937954771528176</v>
      </c>
      <c r="BA6" s="7" t="n">
        <v>0.6495441336587486</v>
      </c>
      <c r="BB6" s="7" t="n">
        <v>0.6115706754075315</v>
      </c>
      <c r="BC6" s="7" t="n">
        <v>0.6694600595659781</v>
      </c>
      <c r="BD6" s="7" t="n">
        <v>0.3301876587860391</v>
      </c>
      <c r="BE6" s="7" t="n">
        <v>0.2916310716700017</v>
      </c>
      <c r="BF6" s="7" t="n">
        <v>0.5429412557786617</v>
      </c>
      <c r="BG6" s="7" t="n">
        <v>0.6702872222280783</v>
      </c>
      <c r="BH6" s="7" t="n">
        <v>0.02041672692104545</v>
      </c>
      <c r="BI6" s="7" t="n">
        <v>0.2302628847735551</v>
      </c>
      <c r="BJ6" s="7" t="n">
        <v>0.1427221533785197</v>
      </c>
      <c r="BK6" s="7" t="n">
        <v>0.3294212324996026</v>
      </c>
      <c r="BL6" s="7" t="n">
        <v>0.2246983293683945</v>
      </c>
      <c r="BM6" s="7" t="n">
        <v>0.3101228371001676</v>
      </c>
      <c r="BN6" s="7" t="n">
        <v>0.2765096065341166</v>
      </c>
      <c r="BO6" s="7" t="n">
        <v>0.0300430760824021</v>
      </c>
      <c r="BP6" s="7" t="n">
        <v>0.4034269857505079</v>
      </c>
      <c r="BQ6" s="7" t="n">
        <v>0.3138020080678043</v>
      </c>
      <c r="BR6" s="7" t="n">
        <v>0.5268407373310126</v>
      </c>
      <c r="BS6" s="7" t="n">
        <v>0.2404686047757211</v>
      </c>
      <c r="BT6" s="7" t="n">
        <v>0.03533811233999373</v>
      </c>
      <c r="BU6" s="7" t="n">
        <v>0.0655270006688862</v>
      </c>
      <c r="BV6" s="7" t="n">
        <v>0.2930469653413559</v>
      </c>
      <c r="BW6" s="7" t="n">
        <v>0.1992969301868748</v>
      </c>
      <c r="BX6" s="7" t="n">
        <v>0.2972696594338151</v>
      </c>
      <c r="BY6" s="7" t="n">
        <v>0.8466099134220535</v>
      </c>
      <c r="BZ6" s="7" t="n">
        <v>0.3136113092079774</v>
      </c>
      <c r="CA6" s="7" t="n">
        <v>0.08438424619925562</v>
      </c>
      <c r="CB6" s="7" t="n">
        <v>0.4519810627293145</v>
      </c>
      <c r="CC6" s="7" t="n">
        <v>0.7758489662116148</v>
      </c>
      <c r="CD6" s="7" t="n">
        <v>0.3105287091948003</v>
      </c>
      <c r="CE6" s="7" t="n">
        <v>0.3141901426739375</v>
      </c>
      <c r="CF6" s="7" t="n">
        <v>0.2060363060433738</v>
      </c>
      <c r="CG6" s="7" t="n">
        <v>0.2681634136642728</v>
      </c>
      <c r="CH6" s="7" t="n">
        <v>0.3411696304179083</v>
      </c>
      <c r="CI6" s="7" t="n">
        <v>0.1553016397010404</v>
      </c>
      <c r="CJ6" s="7" t="n">
        <v>-0.06365202926096075</v>
      </c>
      <c r="CK6" s="7" t="n">
        <v>0.08156533128478004</v>
      </c>
      <c r="CL6" s="7" t="n">
        <v>0.2078782791596376</v>
      </c>
      <c r="CM6" s="7" t="n">
        <v>0.2768157455907128</v>
      </c>
      <c r="CN6" s="7" t="n">
        <v>0.2368501335991566</v>
      </c>
      <c r="CO6" s="7" t="n">
        <v>0.04295602195180155</v>
      </c>
      <c r="CP6" s="7" t="n">
        <v>0.2908189102036011</v>
      </c>
      <c r="CQ6" s="7" t="n">
        <v>0.1895295753834957</v>
      </c>
      <c r="CR6" s="7" t="n">
        <v>-0.01927493932303155</v>
      </c>
      <c r="CS6" s="7" t="n">
        <v>0.4826094246479578</v>
      </c>
      <c r="CT6" s="7" t="n">
        <v>0.1556828546088859</v>
      </c>
      <c r="CU6" s="7" t="n">
        <v>0.07607793978041212</v>
      </c>
      <c r="CV6" s="7" t="n">
        <v>0.1521599669395264</v>
      </c>
      <c r="CW6" s="7" t="n">
        <v>0.7191948233124312</v>
      </c>
      <c r="CX6" s="7" t="n">
        <v>0.1534592215706815</v>
      </c>
      <c r="CY6" s="7" t="n">
        <v>0.2162025335931809</v>
      </c>
      <c r="CZ6" s="7" t="n">
        <v>0.9190896529945257</v>
      </c>
      <c r="DA6" s="7" t="n">
        <v>0.9015170617794221</v>
      </c>
      <c r="DB6" s="7" t="n">
        <v>0.1564379168876167</v>
      </c>
      <c r="DC6" s="7" t="n">
        <v>0.4470965781548231</v>
      </c>
      <c r="DD6" s="7" t="n">
        <v>0.2981626802438533</v>
      </c>
      <c r="DE6" s="7" t="n">
        <v>-0.0604167367288764</v>
      </c>
      <c r="DF6" s="7" t="n">
        <v>0.8181845469659887</v>
      </c>
      <c r="DG6" s="7" t="n">
        <v>0.3577209837416827</v>
      </c>
      <c r="DH6" s="7" t="n">
        <v>0.8369153532006147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0.8248554389237002</v>
      </c>
      <c r="D7" s="7" t="n">
        <v>0.8054562686491566</v>
      </c>
      <c r="E7" s="7" t="n">
        <v>0.6699971097798523</v>
      </c>
      <c r="F7" s="7" t="n">
        <v>0.7573488849722461</v>
      </c>
      <c r="G7" s="7" t="n">
        <v>0.6708919091942577</v>
      </c>
      <c r="H7" s="7" t="n">
        <v>1</v>
      </c>
      <c r="I7" s="7" t="n">
        <v>0.3409246320947376</v>
      </c>
      <c r="J7" s="7" t="n">
        <v>0.7705567196490122</v>
      </c>
      <c r="K7" s="7" t="n">
        <v>0.4106021901155498</v>
      </c>
      <c r="L7" s="7" t="n">
        <v>0.5441988817858497</v>
      </c>
      <c r="M7" s="7" t="n">
        <v>0.2277813026375508</v>
      </c>
      <c r="N7" s="7" t="n">
        <v>0.1922702653232107</v>
      </c>
      <c r="O7" s="7" t="n">
        <v>0.8015080557124534</v>
      </c>
      <c r="P7" s="7" t="n">
        <v>0.3671898608060397</v>
      </c>
      <c r="Q7" s="7" t="n">
        <v>0.5822278220512397</v>
      </c>
      <c r="R7" s="7" t="n">
        <v>0.6815910843437253</v>
      </c>
      <c r="S7" s="7" t="n">
        <v>0.7035789050380492</v>
      </c>
      <c r="T7" s="7" t="n">
        <v>0.7497844522951652</v>
      </c>
      <c r="U7" s="7" t="n">
        <v>0.6707221672698269</v>
      </c>
      <c r="V7" s="7" t="n">
        <v>0.7657237131395555</v>
      </c>
      <c r="W7" s="7" t="n">
        <v>0.2173843759840217</v>
      </c>
      <c r="X7" s="7" t="n">
        <v>0.69723101308957</v>
      </c>
      <c r="Y7" s="7" t="n">
        <v>0.8652096853321668</v>
      </c>
      <c r="Z7" s="7" t="n">
        <v>0.2293092417880483</v>
      </c>
      <c r="AA7" s="7" t="n">
        <v>0.1897510388838052</v>
      </c>
      <c r="AB7" s="7" t="n">
        <v>0.2457554568337555</v>
      </c>
      <c r="AC7" s="7" t="n">
        <v>0.3504984518453025</v>
      </c>
      <c r="AD7" s="7" t="n">
        <v>0.3516844417327901</v>
      </c>
      <c r="AE7" s="7" t="n">
        <v>0.1872344458597587</v>
      </c>
      <c r="AF7" s="7" t="n">
        <v>0.3787864340035472</v>
      </c>
      <c r="AG7" s="7" t="n">
        <v>0.4609696324188752</v>
      </c>
      <c r="AH7" s="7" t="n">
        <v>0.4121177891495533</v>
      </c>
      <c r="AI7" s="7" t="n">
        <v>0.3302539050543852</v>
      </c>
      <c r="AJ7" s="7" t="n">
        <v>0.523753593058552</v>
      </c>
      <c r="AK7" s="7" t="n">
        <v>0.5942235971818565</v>
      </c>
      <c r="AL7" s="7" t="n">
        <v>0.1979477726378773</v>
      </c>
      <c r="AM7" s="7" t="n">
        <v>0.5842341250528261</v>
      </c>
      <c r="AN7" s="7" t="n">
        <v>0.4238260384975873</v>
      </c>
      <c r="AO7" s="7" t="n">
        <v>0.2015539837401008</v>
      </c>
      <c r="AP7" s="7" t="n">
        <v>0.3953556959875429</v>
      </c>
      <c r="AQ7" s="7" t="n">
        <v>0.3739434771130081</v>
      </c>
      <c r="AR7" s="7" t="n">
        <v>0.2457555773802846</v>
      </c>
      <c r="AS7" s="7" t="n">
        <v>0.561523088389297</v>
      </c>
      <c r="AT7" s="7" t="n">
        <v>0.200430349903387</v>
      </c>
      <c r="AU7" s="7" t="n">
        <v>0.4493997990974222</v>
      </c>
      <c r="AV7" s="7" t="n">
        <v>0.5814863976390332</v>
      </c>
      <c r="AW7" s="7" t="n">
        <v>0.3604566613184438</v>
      </c>
      <c r="AX7" s="7" t="n">
        <v>0.5976410564566444</v>
      </c>
      <c r="AY7" s="7" t="n">
        <v>0.1472574481797117</v>
      </c>
      <c r="AZ7" s="7" t="n">
        <v>0.1689724608188923</v>
      </c>
      <c r="BA7" s="7" t="n">
        <v>0.6038143112651487</v>
      </c>
      <c r="BB7" s="7" t="n">
        <v>0.7998015194159576</v>
      </c>
      <c r="BC7" s="7" t="n">
        <v>0.7342359096722122</v>
      </c>
      <c r="BD7" s="7" t="n">
        <v>0.6643648560703036</v>
      </c>
      <c r="BE7" s="7" t="n">
        <v>0.301547455011109</v>
      </c>
      <c r="BF7" s="7" t="n">
        <v>0.7294355354885141</v>
      </c>
      <c r="BG7" s="7" t="n">
        <v>0.6306748737757931</v>
      </c>
      <c r="BH7" s="7" t="n">
        <v>0.3654872614045948</v>
      </c>
      <c r="BI7" s="7" t="n">
        <v>0.5607572840400419</v>
      </c>
      <c r="BJ7" s="7" t="n">
        <v>0.3288346484703709</v>
      </c>
      <c r="BK7" s="7" t="n">
        <v>0.3482229815441908</v>
      </c>
      <c r="BL7" s="7" t="n">
        <v>0.3766087995408727</v>
      </c>
      <c r="BM7" s="7" t="n">
        <v>0.2110297053692736</v>
      </c>
      <c r="BN7" s="7" t="n">
        <v>0.410077359241499</v>
      </c>
      <c r="BO7" s="7" t="n">
        <v>0.2679591942860688</v>
      </c>
      <c r="BP7" s="7" t="n">
        <v>0.8246122165328356</v>
      </c>
      <c r="BQ7" s="7" t="n">
        <v>0.3543120155788403</v>
      </c>
      <c r="BR7" s="7" t="n">
        <v>0.6312138626363253</v>
      </c>
      <c r="BS7" s="7" t="n">
        <v>0.4123546332262099</v>
      </c>
      <c r="BT7" s="7" t="n">
        <v>0.09918985238350803</v>
      </c>
      <c r="BU7" s="7" t="n">
        <v>0.1588046141417491</v>
      </c>
      <c r="BV7" s="7" t="n">
        <v>0.301674361042236</v>
      </c>
      <c r="BW7" s="7" t="n">
        <v>0.2093882667401702</v>
      </c>
      <c r="BX7" s="7" t="n">
        <v>0.3116977368094235</v>
      </c>
      <c r="BY7" s="7" t="n">
        <v>0.6128951319006399</v>
      </c>
      <c r="BZ7" s="7" t="n">
        <v>0.3026608146297923</v>
      </c>
      <c r="CA7" s="7" t="n">
        <v>0.3576518383575742</v>
      </c>
      <c r="CB7" s="7" t="n">
        <v>0.5486885462375953</v>
      </c>
      <c r="CC7" s="7" t="n">
        <v>0.7326050482492602</v>
      </c>
      <c r="CD7" s="7" t="n">
        <v>0.4992715322730385</v>
      </c>
      <c r="CE7" s="7" t="n">
        <v>0.3487049474467967</v>
      </c>
      <c r="CF7" s="7" t="n">
        <v>0.3187331600344336</v>
      </c>
      <c r="CG7" s="7" t="n">
        <v>0.3786619733433408</v>
      </c>
      <c r="CH7" s="7" t="n">
        <v>0.2831409412835391</v>
      </c>
      <c r="CI7" s="7" t="n">
        <v>0.1486167941814624</v>
      </c>
      <c r="CJ7" s="7" t="n">
        <v>0.3378542259848402</v>
      </c>
      <c r="CK7" s="7" t="n">
        <v>0.169500476279511</v>
      </c>
      <c r="CL7" s="7" t="n">
        <v>0.2939089168544801</v>
      </c>
      <c r="CM7" s="7" t="n">
        <v>0.4161833949314537</v>
      </c>
      <c r="CN7" s="7" t="n">
        <v>0.3837789529614214</v>
      </c>
      <c r="CO7" s="7" t="n">
        <v>0.1502796256185969</v>
      </c>
      <c r="CP7" s="7" t="n">
        <v>0.4036613207750042</v>
      </c>
      <c r="CQ7" s="7" t="n">
        <v>0.4815739693802196</v>
      </c>
      <c r="CR7" s="7" t="n">
        <v>0.2930143415258851</v>
      </c>
      <c r="CS7" s="7" t="n">
        <v>0.2838267956796578</v>
      </c>
      <c r="CT7" s="7" t="n">
        <v>0.3075958325058424</v>
      </c>
      <c r="CU7" s="7" t="n">
        <v>0.338983957352185</v>
      </c>
      <c r="CV7" s="7" t="n">
        <v>0.3076209543912918</v>
      </c>
      <c r="CW7" s="7" t="n">
        <v>0.7289155363036607</v>
      </c>
      <c r="CX7" s="7" t="n">
        <v>0.3058435663535609</v>
      </c>
      <c r="CY7" s="7" t="n">
        <v>0.3714359653305537</v>
      </c>
      <c r="CZ7" s="7" t="n">
        <v>0.5970990395102284</v>
      </c>
      <c r="DA7" s="7" t="n">
        <v>0.6317630742802139</v>
      </c>
      <c r="DB7" s="7" t="n">
        <v>0.3058368152696491</v>
      </c>
      <c r="DC7" s="7" t="n">
        <v>0.2877065045864825</v>
      </c>
      <c r="DD7" s="7" t="n">
        <v>0.3123875088472614</v>
      </c>
      <c r="DE7" s="7" t="n">
        <v>0.05587960623991314</v>
      </c>
      <c r="DF7" s="7" t="n">
        <v>0.659363560986313</v>
      </c>
      <c r="DG7" s="7" t="n">
        <v>0.4722351513781488</v>
      </c>
      <c r="DH7" s="7" t="n">
        <v>0.6801172718244327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0.5051843875409379</v>
      </c>
      <c r="D8" s="7" t="n">
        <v>0.5936378055520324</v>
      </c>
      <c r="E8" s="7" t="n">
        <v>0.09388174722348809</v>
      </c>
      <c r="F8" s="7" t="n">
        <v>0.7075966641040397</v>
      </c>
      <c r="G8" s="7" t="n">
        <v>0.303820668417258</v>
      </c>
      <c r="H8" s="7" t="n">
        <v>0.3409246320947376</v>
      </c>
      <c r="I8" s="7" t="n">
        <v>1</v>
      </c>
      <c r="J8" s="7" t="n">
        <v>0.6401667129433266</v>
      </c>
      <c r="K8" s="7" t="n">
        <v>0.1031592723035069</v>
      </c>
      <c r="L8" s="7" t="n">
        <v>0.6641779287220343</v>
      </c>
      <c r="M8" s="7" t="n">
        <v>0.7437267314255547</v>
      </c>
      <c r="N8" s="7" t="n">
        <v>0.7873423564600665</v>
      </c>
      <c r="O8" s="7" t="n">
        <v>0.4111909570982497</v>
      </c>
      <c r="P8" s="7" t="n">
        <v>0.4370871191859267</v>
      </c>
      <c r="Q8" s="7" t="n">
        <v>0.4247646301006869</v>
      </c>
      <c r="R8" s="7" t="n">
        <v>0.2423074393478859</v>
      </c>
      <c r="S8" s="7" t="n">
        <v>0.1986823601520226</v>
      </c>
      <c r="T8" s="7" t="n">
        <v>0.6827058122592543</v>
      </c>
      <c r="U8" s="7" t="n">
        <v>0.5192611728614047</v>
      </c>
      <c r="V8" s="7" t="n">
        <v>0.6262338729973338</v>
      </c>
      <c r="W8" s="7" t="n">
        <v>0.8117502886236706</v>
      </c>
      <c r="X8" s="7" t="n">
        <v>0.2049511412365441</v>
      </c>
      <c r="Y8" s="7" t="n">
        <v>0.1833981698397223</v>
      </c>
      <c r="Z8" s="7" t="n">
        <v>0.7774865227565927</v>
      </c>
      <c r="AA8" s="7" t="n">
        <v>0.7884312907405415</v>
      </c>
      <c r="AB8" s="7" t="n">
        <v>0.2237722262224827</v>
      </c>
      <c r="AC8" s="7" t="n">
        <v>0.4517904531544416</v>
      </c>
      <c r="AD8" s="7" t="n">
        <v>0.4367787605993226</v>
      </c>
      <c r="AE8" s="7" t="n">
        <v>0.7792045990756635</v>
      </c>
      <c r="AF8" s="7" t="n">
        <v>0.05251148970783537</v>
      </c>
      <c r="AG8" s="7" t="n">
        <v>0.5727179491496788</v>
      </c>
      <c r="AH8" s="7" t="n">
        <v>0.6123736224216539</v>
      </c>
      <c r="AI8" s="7" t="n">
        <v>0.6065918427285761</v>
      </c>
      <c r="AJ8" s="7" t="n">
        <v>0.6769268537311239</v>
      </c>
      <c r="AK8" s="7" t="n">
        <v>0.6896255657532588</v>
      </c>
      <c r="AL8" s="7" t="n">
        <v>0.7899527595073785</v>
      </c>
      <c r="AM8" s="7" t="n">
        <v>0.2706538600019099</v>
      </c>
      <c r="AN8" s="7" t="n">
        <v>0.3250962186705085</v>
      </c>
      <c r="AO8" s="7" t="n">
        <v>0.6909367870178563</v>
      </c>
      <c r="AP8" s="7" t="n">
        <v>0.5587850767044031</v>
      </c>
      <c r="AQ8" s="7" t="n">
        <v>0.4324595272830735</v>
      </c>
      <c r="AR8" s="7" t="n">
        <v>0.2237722622350287</v>
      </c>
      <c r="AS8" s="7" t="n">
        <v>0.3679248876587987</v>
      </c>
      <c r="AT8" s="7" t="n">
        <v>-0.09346541474236206</v>
      </c>
      <c r="AU8" s="7" t="n">
        <v>0.4734316922497459</v>
      </c>
      <c r="AV8" s="7" t="n">
        <v>0.278026699002532</v>
      </c>
      <c r="AW8" s="7" t="n">
        <v>0.4969427396404731</v>
      </c>
      <c r="AX8" s="7" t="n">
        <v>0.1844441372520839</v>
      </c>
      <c r="AY8" s="7" t="n">
        <v>0.7406986252544454</v>
      </c>
      <c r="AZ8" s="7" t="n">
        <v>0.7664783223588042</v>
      </c>
      <c r="BA8" s="7" t="n">
        <v>0.1398037659421524</v>
      </c>
      <c r="BB8" s="7" t="n">
        <v>0.3055238598669118</v>
      </c>
      <c r="BC8" s="7" t="n">
        <v>0.7740289450152835</v>
      </c>
      <c r="BD8" s="7" t="n">
        <v>0.4299018503732407</v>
      </c>
      <c r="BE8" s="7" t="n">
        <v>0.030537557003194</v>
      </c>
      <c r="BF8" s="7" t="n">
        <v>0.3214709212430998</v>
      </c>
      <c r="BG8" s="7" t="n">
        <v>0.1778353178939508</v>
      </c>
      <c r="BH8" s="7" t="n">
        <v>0.4195009258371845</v>
      </c>
      <c r="BI8" s="7" t="n">
        <v>0.4494344573711541</v>
      </c>
      <c r="BJ8" s="7" t="n">
        <v>0.6968592216554146</v>
      </c>
      <c r="BK8" s="7" t="n">
        <v>0.03688152820296875</v>
      </c>
      <c r="BL8" s="7" t="n">
        <v>0.05988354538548911</v>
      </c>
      <c r="BM8" s="7" t="n">
        <v>0.802343125236944</v>
      </c>
      <c r="BN8" s="7" t="n">
        <v>0.5833941767823924</v>
      </c>
      <c r="BO8" s="7" t="n">
        <v>0.3764740716700714</v>
      </c>
      <c r="BP8" s="7" t="n">
        <v>0.3987390319682145</v>
      </c>
      <c r="BQ8" s="7" t="n">
        <v>0.03580987191814657</v>
      </c>
      <c r="BR8" s="7" t="n">
        <v>0.5650160767545387</v>
      </c>
      <c r="BS8" s="7" t="n">
        <v>0.2472850981199642</v>
      </c>
      <c r="BT8" s="7" t="n">
        <v>0.6949729203285585</v>
      </c>
      <c r="BU8" s="7" t="n">
        <v>0.6913163692040182</v>
      </c>
      <c r="BV8" s="7" t="n">
        <v>-0.005607763450006131</v>
      </c>
      <c r="BW8" s="7" t="n">
        <v>-0.09271222379467482</v>
      </c>
      <c r="BX8" s="7" t="n">
        <v>0.01210809512172115</v>
      </c>
      <c r="BY8" s="7" t="n">
        <v>0.08267203663627067</v>
      </c>
      <c r="BZ8" s="7" t="n">
        <v>0.06422326944258597</v>
      </c>
      <c r="CA8" s="7" t="n">
        <v>0.4938808629613008</v>
      </c>
      <c r="CB8" s="7" t="n">
        <v>0.4545818246811773</v>
      </c>
      <c r="CC8" s="7" t="n">
        <v>0.2906740827603811</v>
      </c>
      <c r="CD8" s="7" t="n">
        <v>0.4460403901036737</v>
      </c>
      <c r="CE8" s="7" t="n">
        <v>0.03101253562975492</v>
      </c>
      <c r="CF8" s="7" t="n">
        <v>-0.009241736241846191</v>
      </c>
      <c r="CG8" s="7" t="n">
        <v>0.2054726972116326</v>
      </c>
      <c r="CH8" s="7" t="n">
        <v>0.8447499635533995</v>
      </c>
      <c r="CI8" s="7" t="n">
        <v>0.7957634075956226</v>
      </c>
      <c r="CJ8" s="7" t="n">
        <v>0.3192816479560278</v>
      </c>
      <c r="CK8" s="7" t="n">
        <v>0.6945771462745995</v>
      </c>
      <c r="CL8" s="7" t="n">
        <v>-0.05270319705923029</v>
      </c>
      <c r="CM8" s="7" t="n">
        <v>0.1348870095995093</v>
      </c>
      <c r="CN8" s="7" t="n">
        <v>0.06686175020989978</v>
      </c>
      <c r="CO8" s="7" t="n">
        <v>0.7540512012562697</v>
      </c>
      <c r="CP8" s="7" t="n">
        <v>0.1283330876165298</v>
      </c>
      <c r="CQ8" s="7" t="n">
        <v>0.4321164490678502</v>
      </c>
      <c r="CR8" s="7" t="n">
        <v>0.403559075860673</v>
      </c>
      <c r="CS8" s="7" t="n">
        <v>0.257719289215532</v>
      </c>
      <c r="CT8" s="7" t="n">
        <v>0.04255725641493852</v>
      </c>
      <c r="CU8" s="7" t="n">
        <v>0.4891911250855264</v>
      </c>
      <c r="CV8" s="7" t="n">
        <v>0.02210392849462777</v>
      </c>
      <c r="CW8" s="7" t="n">
        <v>0.1391549434383314</v>
      </c>
      <c r="CX8" s="7" t="n">
        <v>0.01215281713534607</v>
      </c>
      <c r="CY8" s="7" t="n">
        <v>0.6077747996890797</v>
      </c>
      <c r="CZ8" s="7" t="n">
        <v>0.1894727506671195</v>
      </c>
      <c r="DA8" s="7" t="n">
        <v>0.3627551641031462</v>
      </c>
      <c r="DB8" s="7" t="n">
        <v>0.02593552072654845</v>
      </c>
      <c r="DC8" s="7" t="n">
        <v>0.2552002638000015</v>
      </c>
      <c r="DD8" s="7" t="n">
        <v>0.03951267754616328</v>
      </c>
      <c r="DE8" s="7" t="n">
        <v>0.7202996094804148</v>
      </c>
      <c r="DF8" s="7" t="n">
        <v>0.05034291591308875</v>
      </c>
      <c r="DG8" s="7" t="n">
        <v>0.3125838344668441</v>
      </c>
      <c r="DH8" s="7" t="n">
        <v>0.1231055174977261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0.9425698577220609</v>
      </c>
      <c r="D9" s="7" t="n">
        <v>0.9680573820525867</v>
      </c>
      <c r="E9" s="7" t="n">
        <v>0.5801955380540066</v>
      </c>
      <c r="F9" s="7" t="n">
        <v>0.9323553101823879</v>
      </c>
      <c r="G9" s="7" t="n">
        <v>0.7606164105236289</v>
      </c>
      <c r="H9" s="7" t="n">
        <v>0.7705567196490122</v>
      </c>
      <c r="I9" s="7" t="n">
        <v>0.6401667129433266</v>
      </c>
      <c r="J9" s="7" t="n">
        <v>1</v>
      </c>
      <c r="K9" s="7" t="n">
        <v>0.5770396740065772</v>
      </c>
      <c r="L9" s="7" t="n">
        <v>0.6683506655238531</v>
      </c>
      <c r="M9" s="7" t="n">
        <v>0.3959496463028253</v>
      </c>
      <c r="N9" s="7" t="n">
        <v>0.5139222491449644</v>
      </c>
      <c r="O9" s="7" t="n">
        <v>0.690178784289851</v>
      </c>
      <c r="P9" s="7" t="n">
        <v>0.3654612882116247</v>
      </c>
      <c r="Q9" s="7" t="n">
        <v>0.7487480699560374</v>
      </c>
      <c r="R9" s="7" t="n">
        <v>0.8058301382674635</v>
      </c>
      <c r="S9" s="7" t="n">
        <v>0.7582124862346998</v>
      </c>
      <c r="T9" s="7" t="n">
        <v>0.9770957724396324</v>
      </c>
      <c r="U9" s="7" t="n">
        <v>0.8607038328803233</v>
      </c>
      <c r="V9" s="7" t="n">
        <v>0.9911981255677249</v>
      </c>
      <c r="W9" s="7" t="n">
        <v>0.4314483760575448</v>
      </c>
      <c r="X9" s="7" t="n">
        <v>0.6746846451809616</v>
      </c>
      <c r="Y9" s="7" t="n">
        <v>0.6189656739261057</v>
      </c>
      <c r="Z9" s="7" t="n">
        <v>0.5371792941551458</v>
      </c>
      <c r="AA9" s="7" t="n">
        <v>0.3934641483728581</v>
      </c>
      <c r="AB9" s="7" t="n">
        <v>0.5012311434875617</v>
      </c>
      <c r="AC9" s="7" t="n">
        <v>0.4567447281992574</v>
      </c>
      <c r="AD9" s="7" t="n">
        <v>0.3503897243868691</v>
      </c>
      <c r="AE9" s="7" t="n">
        <v>0.3817568208080599</v>
      </c>
      <c r="AF9" s="7" t="n">
        <v>0.5814046874543097</v>
      </c>
      <c r="AG9" s="7" t="n">
        <v>0.6700354611903528</v>
      </c>
      <c r="AH9" s="7" t="n">
        <v>0.6103511000934168</v>
      </c>
      <c r="AI9" s="7" t="n">
        <v>0.4592125977552199</v>
      </c>
      <c r="AJ9" s="7" t="n">
        <v>0.83040881717795</v>
      </c>
      <c r="AK9" s="7" t="n">
        <v>0.8918292206023185</v>
      </c>
      <c r="AL9" s="7" t="n">
        <v>0.5170898996529396</v>
      </c>
      <c r="AM9" s="7" t="n">
        <v>0.7751989863328368</v>
      </c>
      <c r="AN9" s="7" t="n">
        <v>0.5264972328511079</v>
      </c>
      <c r="AO9" s="7" t="n">
        <v>0.3623487730101534</v>
      </c>
      <c r="AP9" s="7" t="n">
        <v>0.5695910114507847</v>
      </c>
      <c r="AQ9" s="7" t="n">
        <v>0.3673553547312606</v>
      </c>
      <c r="AR9" s="7" t="n">
        <v>0.5012313347215221</v>
      </c>
      <c r="AS9" s="7" t="n">
        <v>0.6435477121418186</v>
      </c>
      <c r="AT9" s="7" t="n">
        <v>0.2754518511066346</v>
      </c>
      <c r="AU9" s="7" t="n">
        <v>0.5509159194845789</v>
      </c>
      <c r="AV9" s="7" t="n">
        <v>0.7765387509661498</v>
      </c>
      <c r="AW9" s="7" t="n">
        <v>0.4398226764321382</v>
      </c>
      <c r="AX9" s="7" t="n">
        <v>0.5802737400457849</v>
      </c>
      <c r="AY9" s="7" t="n">
        <v>0.4528744137463871</v>
      </c>
      <c r="AZ9" s="7" t="n">
        <v>0.3554833960655153</v>
      </c>
      <c r="BA9" s="7" t="n">
        <v>0.5962772117829123</v>
      </c>
      <c r="BB9" s="7" t="n">
        <v>0.6429199008961669</v>
      </c>
      <c r="BC9" s="7" t="n">
        <v>0.8992224043054984</v>
      </c>
      <c r="BD9" s="7" t="n">
        <v>0.6890980913656211</v>
      </c>
      <c r="BE9" s="7" t="n">
        <v>0.4905477495268775</v>
      </c>
      <c r="BF9" s="7" t="n">
        <v>0.703328077256293</v>
      </c>
      <c r="BG9" s="7" t="n">
        <v>0.6328394671891061</v>
      </c>
      <c r="BH9" s="7" t="n">
        <v>0.3473626834051998</v>
      </c>
      <c r="BI9" s="7" t="n">
        <v>0.5869494322017362</v>
      </c>
      <c r="BJ9" s="7" t="n">
        <v>0.5221411389338574</v>
      </c>
      <c r="BK9" s="7" t="n">
        <v>0.5417715797329942</v>
      </c>
      <c r="BL9" s="7" t="n">
        <v>0.5588451554594377</v>
      </c>
      <c r="BM9" s="7" t="n">
        <v>0.5293750796255929</v>
      </c>
      <c r="BN9" s="7" t="n">
        <v>0.6155713824999931</v>
      </c>
      <c r="BO9" s="7" t="n">
        <v>0.3562565637889564</v>
      </c>
      <c r="BP9" s="7" t="n">
        <v>0.6974487780040148</v>
      </c>
      <c r="BQ9" s="7" t="n">
        <v>0.5548284682489871</v>
      </c>
      <c r="BR9" s="7" t="n">
        <v>0.7270021841842448</v>
      </c>
      <c r="BS9" s="7" t="n">
        <v>0.6328517153350063</v>
      </c>
      <c r="BT9" s="7" t="n">
        <v>0.2830616455271985</v>
      </c>
      <c r="BU9" s="7" t="n">
        <v>0.3314162920274454</v>
      </c>
      <c r="BV9" s="7" t="n">
        <v>0.4791936389874428</v>
      </c>
      <c r="BW9" s="7" t="n">
        <v>0.2675019836151363</v>
      </c>
      <c r="BX9" s="7" t="n">
        <v>0.4901137600717854</v>
      </c>
      <c r="BY9" s="7" t="n">
        <v>0.6175391806751575</v>
      </c>
      <c r="BZ9" s="7" t="n">
        <v>0.507193186977267</v>
      </c>
      <c r="CA9" s="7" t="n">
        <v>0.4346231710275946</v>
      </c>
      <c r="CB9" s="7" t="n">
        <v>0.7020498475243218</v>
      </c>
      <c r="CC9" s="7" t="n">
        <v>0.7441035542436851</v>
      </c>
      <c r="CD9" s="7" t="n">
        <v>0.5988968786584228</v>
      </c>
      <c r="CE9" s="7" t="n">
        <v>0.5509171593357466</v>
      </c>
      <c r="CF9" s="7" t="n">
        <v>0.5026166556250522</v>
      </c>
      <c r="CG9" s="7" t="n">
        <v>0.6282373919949806</v>
      </c>
      <c r="CH9" s="7" t="n">
        <v>0.6373983759943572</v>
      </c>
      <c r="CI9" s="7" t="n">
        <v>0.3636671307799577</v>
      </c>
      <c r="CJ9" s="7" t="n">
        <v>0.2560007779384535</v>
      </c>
      <c r="CK9" s="7" t="n">
        <v>0.3167762668225239</v>
      </c>
      <c r="CL9" s="7" t="n">
        <v>0.4445969052038986</v>
      </c>
      <c r="CM9" s="7" t="n">
        <v>0.6138562844256583</v>
      </c>
      <c r="CN9" s="7" t="n">
        <v>0.5678943740918482</v>
      </c>
      <c r="CO9" s="7" t="n">
        <v>0.3321537811114632</v>
      </c>
      <c r="CP9" s="7" t="n">
        <v>0.6279985019052287</v>
      </c>
      <c r="CQ9" s="7" t="n">
        <v>0.660690601293379</v>
      </c>
      <c r="CR9" s="7" t="n">
        <v>0.2882129675580346</v>
      </c>
      <c r="CS9" s="7" t="n">
        <v>0.5584667054906183</v>
      </c>
      <c r="CT9" s="7" t="n">
        <v>0.47486009995062</v>
      </c>
      <c r="CU9" s="7" t="n">
        <v>0.4070905402720641</v>
      </c>
      <c r="CV9" s="7" t="n">
        <v>0.4677929137923786</v>
      </c>
      <c r="CW9" s="7" t="n">
        <v>0.6299382448547111</v>
      </c>
      <c r="CX9" s="7" t="n">
        <v>0.4641460016988243</v>
      </c>
      <c r="CY9" s="7" t="n">
        <v>0.5181444060978742</v>
      </c>
      <c r="CZ9" s="7" t="n">
        <v>0.5807709842386967</v>
      </c>
      <c r="DA9" s="7" t="n">
        <v>0.8382379365021677</v>
      </c>
      <c r="DB9" s="7" t="n">
        <v>0.4677045904674658</v>
      </c>
      <c r="DC9" s="7" t="n">
        <v>0.3938386013631947</v>
      </c>
      <c r="DD9" s="7" t="n">
        <v>0.4975419018960334</v>
      </c>
      <c r="DE9" s="7" t="n">
        <v>0.2555396893710627</v>
      </c>
      <c r="DF9" s="7" t="n">
        <v>0.574294486061304</v>
      </c>
      <c r="DG9" s="7" t="n">
        <v>0.6679591438298476</v>
      </c>
      <c r="DH9" s="7" t="n">
        <v>0.6873608099057666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0.522672134107836</v>
      </c>
      <c r="D10" s="7" t="n">
        <v>0.4755324500780739</v>
      </c>
      <c r="E10" s="7" t="n">
        <v>0.1221642594222333</v>
      </c>
      <c r="F10" s="7" t="n">
        <v>0.3217244815042889</v>
      </c>
      <c r="G10" s="7" t="n">
        <v>0.2292594628630788</v>
      </c>
      <c r="H10" s="7" t="n">
        <v>0.4106021901155498</v>
      </c>
      <c r="I10" s="7" t="n">
        <v>0.1031592723035069</v>
      </c>
      <c r="J10" s="7" t="n">
        <v>0.5770396740065772</v>
      </c>
      <c r="K10" s="7" t="n">
        <v>1</v>
      </c>
      <c r="L10" s="7" t="n">
        <v>0.2799423150267085</v>
      </c>
      <c r="M10" s="7" t="n">
        <v>0.0453834011363828</v>
      </c>
      <c r="N10" s="7" t="n">
        <v>-0.01048598687392942</v>
      </c>
      <c r="O10" s="7" t="n">
        <v>0.4896985406572406</v>
      </c>
      <c r="P10" s="7" t="n">
        <v>0.1647667012802275</v>
      </c>
      <c r="Q10" s="7" t="n">
        <v>0.702252562679234</v>
      </c>
      <c r="R10" s="7" t="n">
        <v>0.6589788138429493</v>
      </c>
      <c r="S10" s="7" t="n">
        <v>0.5582190000136165</v>
      </c>
      <c r="T10" s="7" t="n">
        <v>0.5672133441711453</v>
      </c>
      <c r="U10" s="7" t="n">
        <v>0.6622501593145371</v>
      </c>
      <c r="V10" s="7" t="n">
        <v>0.6150376266294501</v>
      </c>
      <c r="W10" s="7" t="n">
        <v>0.02510969388156641</v>
      </c>
      <c r="X10" s="7" t="n">
        <v>0.1935541920449378</v>
      </c>
      <c r="Y10" s="7" t="n">
        <v>0.2298909922628555</v>
      </c>
      <c r="Z10" s="7" t="n">
        <v>0.02963887096965119</v>
      </c>
      <c r="AA10" s="7" t="n">
        <v>0.002861611608787679</v>
      </c>
      <c r="AB10" s="7" t="n">
        <v>0.2575183079751747</v>
      </c>
      <c r="AC10" s="7" t="n">
        <v>0.2094180553266916</v>
      </c>
      <c r="AD10" s="7" t="n">
        <v>0.143723454286325</v>
      </c>
      <c r="AE10" s="7" t="n">
        <v>0.008877157006303973</v>
      </c>
      <c r="AF10" s="7" t="n">
        <v>0.8926784677562191</v>
      </c>
      <c r="AG10" s="7" t="n">
        <v>0.5832153943233481</v>
      </c>
      <c r="AH10" s="7" t="n">
        <v>0.45568809155092</v>
      </c>
      <c r="AI10" s="7" t="n">
        <v>0.3162558234238435</v>
      </c>
      <c r="AJ10" s="7" t="n">
        <v>0.3070984340519456</v>
      </c>
      <c r="AK10" s="7" t="n">
        <v>0.6057914606330275</v>
      </c>
      <c r="AL10" s="7" t="n">
        <v>-0.01323580987789414</v>
      </c>
      <c r="AM10" s="7" t="n">
        <v>0.494316458347628</v>
      </c>
      <c r="AN10" s="7" t="n">
        <v>0.1379107716837276</v>
      </c>
      <c r="AO10" s="7" t="n">
        <v>0.110228632170538</v>
      </c>
      <c r="AP10" s="7" t="n">
        <v>0.4377952420142204</v>
      </c>
      <c r="AQ10" s="7" t="n">
        <v>0.194788624485162</v>
      </c>
      <c r="AR10" s="7" t="n">
        <v>0.2575186424039971</v>
      </c>
      <c r="AS10" s="7" t="n">
        <v>0.4771917814865764</v>
      </c>
      <c r="AT10" s="7" t="n">
        <v>0.3687763526595265</v>
      </c>
      <c r="AU10" s="7" t="n">
        <v>0.3795082888459052</v>
      </c>
      <c r="AV10" s="7" t="n">
        <v>0.4902570822153295</v>
      </c>
      <c r="AW10" s="7" t="n">
        <v>0.2283029099285519</v>
      </c>
      <c r="AX10" s="7" t="n">
        <v>0.07551633304479309</v>
      </c>
      <c r="AY10" s="7" t="n">
        <v>-0.02807079406366685</v>
      </c>
      <c r="AZ10" s="7" t="n">
        <v>0.06420312719643062</v>
      </c>
      <c r="BA10" s="7" t="n">
        <v>0.3305156011610065</v>
      </c>
      <c r="BB10" s="7" t="n">
        <v>0.2480517012447986</v>
      </c>
      <c r="BC10" s="7" t="n">
        <v>0.29676616566897</v>
      </c>
      <c r="BD10" s="7" t="n">
        <v>0.532905698706001</v>
      </c>
      <c r="BE10" s="7" t="n">
        <v>0.6459790274247766</v>
      </c>
      <c r="BF10" s="7" t="n">
        <v>0.3890432915172223</v>
      </c>
      <c r="BG10" s="7" t="n">
        <v>0.3367460743565969</v>
      </c>
      <c r="BH10" s="7" t="n">
        <v>0.1675896385798364</v>
      </c>
      <c r="BI10" s="7" t="n">
        <v>0.4362160086160005</v>
      </c>
      <c r="BJ10" s="7" t="n">
        <v>0.2612694419221888</v>
      </c>
      <c r="BK10" s="7" t="n">
        <v>0.6842049210292169</v>
      </c>
      <c r="BL10" s="7" t="n">
        <v>0.9010851882916424</v>
      </c>
      <c r="BM10" s="7" t="n">
        <v>-0.003988822993586742</v>
      </c>
      <c r="BN10" s="7" t="n">
        <v>0.3258000693837228</v>
      </c>
      <c r="BO10" s="7" t="n">
        <v>0.253316978547647</v>
      </c>
      <c r="BP10" s="7" t="n">
        <v>0.4888687771938133</v>
      </c>
      <c r="BQ10" s="7" t="n">
        <v>0.7604218298487461</v>
      </c>
      <c r="BR10" s="7" t="n">
        <v>0.232817221033669</v>
      </c>
      <c r="BS10" s="7" t="n">
        <v>0.7693475701528099</v>
      </c>
      <c r="BT10" s="7" t="n">
        <v>0.02590844191335867</v>
      </c>
      <c r="BU10" s="7" t="n">
        <v>0.08408984640253439</v>
      </c>
      <c r="BV10" s="7" t="n">
        <v>0.6467579663285571</v>
      </c>
      <c r="BW10" s="7" t="n">
        <v>0.4084925803193185</v>
      </c>
      <c r="BX10" s="7" t="n">
        <v>0.6280113467577909</v>
      </c>
      <c r="BY10" s="7" t="n">
        <v>0.2323840296966954</v>
      </c>
      <c r="BZ10" s="7" t="n">
        <v>0.6352312929166184</v>
      </c>
      <c r="CA10" s="7" t="n">
        <v>0.2267462104291556</v>
      </c>
      <c r="CB10" s="7" t="n">
        <v>0.2968321066848618</v>
      </c>
      <c r="CC10" s="7" t="n">
        <v>0.2988361728635416</v>
      </c>
      <c r="CD10" s="7" t="n">
        <v>0.4114652443401279</v>
      </c>
      <c r="CE10" s="7" t="n">
        <v>0.7529054605759498</v>
      </c>
      <c r="CF10" s="7" t="n">
        <v>0.7941920449536362</v>
      </c>
      <c r="CG10" s="7" t="n">
        <v>0.8683892502717853</v>
      </c>
      <c r="CH10" s="7" t="n">
        <v>0.1120679992909334</v>
      </c>
      <c r="CI10" s="7" t="n">
        <v>-0.03593551068354092</v>
      </c>
      <c r="CJ10" s="7" t="n">
        <v>0.1689735805278197</v>
      </c>
      <c r="CK10" s="7" t="n">
        <v>0.04103221962312825</v>
      </c>
      <c r="CL10" s="7" t="n">
        <v>0.7182737500026144</v>
      </c>
      <c r="CM10" s="7" t="n">
        <v>0.8615081022642875</v>
      </c>
      <c r="CN10" s="7" t="n">
        <v>0.8901100535359409</v>
      </c>
      <c r="CO10" s="7" t="n">
        <v>0.03542695844399525</v>
      </c>
      <c r="CP10" s="7" t="n">
        <v>0.8877488543247912</v>
      </c>
      <c r="CQ10" s="7" t="n">
        <v>0.8045039656957778</v>
      </c>
      <c r="CR10" s="7" t="n">
        <v>0.1207121209939707</v>
      </c>
      <c r="CS10" s="7" t="n">
        <v>0.3352719438568923</v>
      </c>
      <c r="CT10" s="7" t="n">
        <v>0.9169777958447632</v>
      </c>
      <c r="CU10" s="7" t="n">
        <v>0.1930896499574332</v>
      </c>
      <c r="CV10" s="7" t="n">
        <v>0.9305777477612986</v>
      </c>
      <c r="CW10" s="7" t="n">
        <v>0.2833905597290732</v>
      </c>
      <c r="CX10" s="7" t="n">
        <v>0.9286538071979926</v>
      </c>
      <c r="CY10" s="7" t="n">
        <v>0.1825972535369761</v>
      </c>
      <c r="CZ10" s="7" t="n">
        <v>0.07474358231108791</v>
      </c>
      <c r="DA10" s="7" t="n">
        <v>0.415221932664709</v>
      </c>
      <c r="DB10" s="7" t="n">
        <v>0.9302262239223741</v>
      </c>
      <c r="DC10" s="7" t="n">
        <v>0.04498409861595877</v>
      </c>
      <c r="DD10" s="7" t="n">
        <v>0.6394580086944881</v>
      </c>
      <c r="DE10" s="7" t="n">
        <v>0.01939802972039275</v>
      </c>
      <c r="DF10" s="7" t="n">
        <v>0.1979044332255107</v>
      </c>
      <c r="DG10" s="7" t="n">
        <v>0.6528528830632138</v>
      </c>
      <c r="DH10" s="7" t="n">
        <v>0.3344616951023497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0.556111734482751</v>
      </c>
      <c r="D11" s="7" t="n">
        <v>0.585565893778034</v>
      </c>
      <c r="E11" s="7" t="n">
        <v>0.144018116577594</v>
      </c>
      <c r="F11" s="7" t="n">
        <v>0.6383485855611662</v>
      </c>
      <c r="G11" s="7" t="n">
        <v>0.3166134532225748</v>
      </c>
      <c r="H11" s="7" t="n">
        <v>0.5441988817858497</v>
      </c>
      <c r="I11" s="7" t="n">
        <v>0.6641779287220343</v>
      </c>
      <c r="J11" s="7" t="n">
        <v>0.6683506655238531</v>
      </c>
      <c r="K11" s="7" t="n">
        <v>0.2799423150267085</v>
      </c>
      <c r="L11" s="7" t="n">
        <v>1</v>
      </c>
      <c r="M11" s="7" t="n">
        <v>0.4844223555779187</v>
      </c>
      <c r="N11" s="7" t="n">
        <v>0.3619931340084989</v>
      </c>
      <c r="O11" s="7" t="n">
        <v>0.7194069154151035</v>
      </c>
      <c r="P11" s="7" t="n">
        <v>0.717284844711306</v>
      </c>
      <c r="Q11" s="7" t="n">
        <v>0.6042219875803714</v>
      </c>
      <c r="R11" s="7" t="n">
        <v>0.3213907475533396</v>
      </c>
      <c r="S11" s="7" t="n">
        <v>0.262842487409473</v>
      </c>
      <c r="T11" s="7" t="n">
        <v>0.7580223946597153</v>
      </c>
      <c r="U11" s="7" t="n">
        <v>0.6600339673340859</v>
      </c>
      <c r="V11" s="7" t="n">
        <v>0.6844540246002514</v>
      </c>
      <c r="W11" s="7" t="n">
        <v>0.5145111191969747</v>
      </c>
      <c r="X11" s="7" t="n">
        <v>0.2578182423203332</v>
      </c>
      <c r="Y11" s="7" t="n">
        <v>0.3114980220730463</v>
      </c>
      <c r="Z11" s="7" t="n">
        <v>0.3712817161889214</v>
      </c>
      <c r="AA11" s="7" t="n">
        <v>0.4925011708471711</v>
      </c>
      <c r="AB11" s="7" t="n">
        <v>0.2891226196028275</v>
      </c>
      <c r="AC11" s="7" t="n">
        <v>0.455093568618272</v>
      </c>
      <c r="AD11" s="7" t="n">
        <v>0.7066987151829852</v>
      </c>
      <c r="AE11" s="7" t="n">
        <v>0.4847655049672105</v>
      </c>
      <c r="AF11" s="7" t="n">
        <v>0.1792661093296881</v>
      </c>
      <c r="AG11" s="7" t="n">
        <v>0.7391149770749146</v>
      </c>
      <c r="AH11" s="7" t="n">
        <v>0.7681668843030751</v>
      </c>
      <c r="AI11" s="7" t="n">
        <v>0.7197832804399829</v>
      </c>
      <c r="AJ11" s="7" t="n">
        <v>0.5143999656878007</v>
      </c>
      <c r="AK11" s="7" t="n">
        <v>0.7802139881162983</v>
      </c>
      <c r="AL11" s="7" t="n">
        <v>0.370894298226067</v>
      </c>
      <c r="AM11" s="7" t="n">
        <v>0.3780295922519417</v>
      </c>
      <c r="AN11" s="7" t="n">
        <v>0.4070934689911582</v>
      </c>
      <c r="AO11" s="7" t="n">
        <v>0.5239862877132117</v>
      </c>
      <c r="AP11" s="7" t="n">
        <v>0.7605644836028709</v>
      </c>
      <c r="AQ11" s="7" t="n">
        <v>0.7390775093956911</v>
      </c>
      <c r="AR11" s="7" t="n">
        <v>0.2891228999202795</v>
      </c>
      <c r="AS11" s="7" t="n">
        <v>0.477960454493617</v>
      </c>
      <c r="AT11" s="7" t="n">
        <v>-0.05952703261302056</v>
      </c>
      <c r="AU11" s="7" t="n">
        <v>0.5564284260647373</v>
      </c>
      <c r="AV11" s="7" t="n">
        <v>0.3790755767677726</v>
      </c>
      <c r="AW11" s="7" t="n">
        <v>0.8004647072349718</v>
      </c>
      <c r="AX11" s="7" t="n">
        <v>0.1248026390427458</v>
      </c>
      <c r="AY11" s="7" t="n">
        <v>0.3222368229964714</v>
      </c>
      <c r="AZ11" s="7" t="n">
        <v>0.5629133243762868</v>
      </c>
      <c r="BA11" s="7" t="n">
        <v>0.146567207732708</v>
      </c>
      <c r="BB11" s="7" t="n">
        <v>0.5116243293662658</v>
      </c>
      <c r="BC11" s="7" t="n">
        <v>0.7559323536097664</v>
      </c>
      <c r="BD11" s="7" t="n">
        <v>0.7365170250447935</v>
      </c>
      <c r="BE11" s="7" t="n">
        <v>0.07935665899174715</v>
      </c>
      <c r="BF11" s="7" t="n">
        <v>0.5896319540570738</v>
      </c>
      <c r="BG11" s="7" t="n">
        <v>0.1853235100072766</v>
      </c>
      <c r="BH11" s="7" t="n">
        <v>0.7138693146213171</v>
      </c>
      <c r="BI11" s="7" t="n">
        <v>0.7956437755358382</v>
      </c>
      <c r="BJ11" s="7" t="n">
        <v>0.5365661912125307</v>
      </c>
      <c r="BK11" s="7" t="n">
        <v>0.09999690658625429</v>
      </c>
      <c r="BL11" s="7" t="n">
        <v>0.2027527952554073</v>
      </c>
      <c r="BM11" s="7" t="n">
        <v>0.3822395011237368</v>
      </c>
      <c r="BN11" s="7" t="n">
        <v>0.5660274959261453</v>
      </c>
      <c r="BO11" s="7" t="n">
        <v>0.3096531669852118</v>
      </c>
      <c r="BP11" s="7" t="n">
        <v>0.6964768808878418</v>
      </c>
      <c r="BQ11" s="7" t="n">
        <v>0.1018809977407423</v>
      </c>
      <c r="BR11" s="7" t="n">
        <v>0.5908857590662661</v>
      </c>
      <c r="BS11" s="7" t="n">
        <v>0.4599289712735883</v>
      </c>
      <c r="BT11" s="7" t="n">
        <v>0.4467362413687706</v>
      </c>
      <c r="BU11" s="7" t="n">
        <v>0.4933664653091659</v>
      </c>
      <c r="BV11" s="7" t="n">
        <v>0.06575829030541522</v>
      </c>
      <c r="BW11" s="7" t="n">
        <v>-0.05909184904193742</v>
      </c>
      <c r="BX11" s="7" t="n">
        <v>0.06557120921040055</v>
      </c>
      <c r="BY11" s="7" t="n">
        <v>0.1097401073996264</v>
      </c>
      <c r="BZ11" s="7" t="n">
        <v>0.08787984973307188</v>
      </c>
      <c r="CA11" s="7" t="n">
        <v>0.7998006278470289</v>
      </c>
      <c r="CB11" s="7" t="n">
        <v>0.6306400085320615</v>
      </c>
      <c r="CC11" s="7" t="n">
        <v>0.4264201158693209</v>
      </c>
      <c r="CD11" s="7" t="n">
        <v>0.5398348932506367</v>
      </c>
      <c r="CE11" s="7" t="n">
        <v>0.09840411540778318</v>
      </c>
      <c r="CF11" s="7" t="n">
        <v>0.148065241031302</v>
      </c>
      <c r="CG11" s="7" t="n">
        <v>0.26890123700899</v>
      </c>
      <c r="CH11" s="7" t="n">
        <v>0.5040738746852558</v>
      </c>
      <c r="CI11" s="7" t="n">
        <v>0.4625024499531449</v>
      </c>
      <c r="CJ11" s="7" t="n">
        <v>0.6033530363327294</v>
      </c>
      <c r="CK11" s="7" t="n">
        <v>0.5016890593674642</v>
      </c>
      <c r="CL11" s="7" t="n">
        <v>0.1276164063240706</v>
      </c>
      <c r="CM11" s="7" t="n">
        <v>0.2662742152835906</v>
      </c>
      <c r="CN11" s="7" t="n">
        <v>0.2148850169356691</v>
      </c>
      <c r="CO11" s="7" t="n">
        <v>0.5319650072467095</v>
      </c>
      <c r="CP11" s="7" t="n">
        <v>0.2573248834092383</v>
      </c>
      <c r="CQ11" s="7" t="n">
        <v>0.6361307657206767</v>
      </c>
      <c r="CR11" s="7" t="n">
        <v>0.709397806132856</v>
      </c>
      <c r="CS11" s="7" t="n">
        <v>0.3418567277105899</v>
      </c>
      <c r="CT11" s="7" t="n">
        <v>0.1818996754373236</v>
      </c>
      <c r="CU11" s="7" t="n">
        <v>0.768437267288451</v>
      </c>
      <c r="CV11" s="7" t="n">
        <v>0.1516576622955552</v>
      </c>
      <c r="CW11" s="7" t="n">
        <v>0.153279524685651</v>
      </c>
      <c r="CX11" s="7" t="n">
        <v>0.1431948505403917</v>
      </c>
      <c r="CY11" s="7" t="n">
        <v>0.7893659999328564</v>
      </c>
      <c r="CZ11" s="7" t="n">
        <v>0.1242956418888684</v>
      </c>
      <c r="DA11" s="7" t="n">
        <v>0.4437070808949566</v>
      </c>
      <c r="DB11" s="7" t="n">
        <v>0.1497492386670126</v>
      </c>
      <c r="DC11" s="7" t="n">
        <v>0.26474704486936</v>
      </c>
      <c r="DD11" s="7" t="n">
        <v>0.07972294058799745</v>
      </c>
      <c r="DE11" s="7" t="n">
        <v>0.4797164134293637</v>
      </c>
      <c r="DF11" s="7" t="n">
        <v>0.1139297676955177</v>
      </c>
      <c r="DG11" s="7" t="n">
        <v>0.4781114931859805</v>
      </c>
      <c r="DH11" s="7" t="n">
        <v>0.1225864910237901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0.3493402514727916</v>
      </c>
      <c r="D12" s="7" t="n">
        <v>0.361990050911674</v>
      </c>
      <c r="E12" s="7" t="n">
        <v>0.02728040088599547</v>
      </c>
      <c r="F12" s="7" t="n">
        <v>0.4379582632480128</v>
      </c>
      <c r="G12" s="7" t="n">
        <v>0.1848967047019893</v>
      </c>
      <c r="H12" s="7" t="n">
        <v>0.2277813026375508</v>
      </c>
      <c r="I12" s="7" t="n">
        <v>0.7437267314255547</v>
      </c>
      <c r="J12" s="7" t="n">
        <v>0.3959496463028253</v>
      </c>
      <c r="K12" s="7" t="n">
        <v>0.0453834011363828</v>
      </c>
      <c r="L12" s="7" t="n">
        <v>0.4844223555779187</v>
      </c>
      <c r="M12" s="7" t="n">
        <v>1</v>
      </c>
      <c r="N12" s="7" t="n">
        <v>0.2748098051442652</v>
      </c>
      <c r="O12" s="7" t="n">
        <v>0.3686980279753456</v>
      </c>
      <c r="P12" s="7" t="n">
        <v>0.4216356812680971</v>
      </c>
      <c r="Q12" s="7" t="n">
        <v>0.4095919545476585</v>
      </c>
      <c r="R12" s="7" t="n">
        <v>0.1435570648123899</v>
      </c>
      <c r="S12" s="7" t="n">
        <v>0.1172946542275889</v>
      </c>
      <c r="T12" s="7" t="n">
        <v>0.4635087840153114</v>
      </c>
      <c r="U12" s="7" t="n">
        <v>0.4408921370264921</v>
      </c>
      <c r="V12" s="7" t="n">
        <v>0.4185562659525757</v>
      </c>
      <c r="W12" s="7" t="n">
        <v>0.9583949079308687</v>
      </c>
      <c r="X12" s="7" t="n">
        <v>0.1094655003710795</v>
      </c>
      <c r="Y12" s="7" t="n">
        <v>0.04760773479945982</v>
      </c>
      <c r="Z12" s="7" t="n">
        <v>0.2878059740966463</v>
      </c>
      <c r="AA12" s="7" t="n">
        <v>0.9772982266642753</v>
      </c>
      <c r="AB12" s="7" t="n">
        <v>0.1569154614272247</v>
      </c>
      <c r="AC12" s="7" t="n">
        <v>0.2637129227304925</v>
      </c>
      <c r="AD12" s="7" t="n">
        <v>0.4205582784547051</v>
      </c>
      <c r="AE12" s="7" t="n">
        <v>0.9745424906310149</v>
      </c>
      <c r="AF12" s="7" t="n">
        <v>-0.03510191585354375</v>
      </c>
      <c r="AG12" s="7" t="n">
        <v>0.528490588114862</v>
      </c>
      <c r="AH12" s="7" t="n">
        <v>0.557304917058246</v>
      </c>
      <c r="AI12" s="7" t="n">
        <v>0.5904069734104177</v>
      </c>
      <c r="AJ12" s="7" t="n">
        <v>0.2683906640304275</v>
      </c>
      <c r="AK12" s="7" t="n">
        <v>0.4431694120372152</v>
      </c>
      <c r="AL12" s="7" t="n">
        <v>0.2770480516712233</v>
      </c>
      <c r="AM12" s="7" t="n">
        <v>0.118092903696207</v>
      </c>
      <c r="AN12" s="7" t="n">
        <v>0.2817627564222111</v>
      </c>
      <c r="AO12" s="7" t="n">
        <v>0.9378791987239633</v>
      </c>
      <c r="AP12" s="7" t="n">
        <v>0.5159402833088022</v>
      </c>
      <c r="AQ12" s="7" t="n">
        <v>0.4229727624757765</v>
      </c>
      <c r="AR12" s="7" t="n">
        <v>0.156915499879855</v>
      </c>
      <c r="AS12" s="7" t="n">
        <v>0.3858663966388188</v>
      </c>
      <c r="AT12" s="7" t="n">
        <v>-0.1215141707116067</v>
      </c>
      <c r="AU12" s="7" t="n">
        <v>0.4524177437012811</v>
      </c>
      <c r="AV12" s="7" t="n">
        <v>0.1185780375932592</v>
      </c>
      <c r="AW12" s="7" t="n">
        <v>0.4768328298463932</v>
      </c>
      <c r="AX12" s="7" t="n">
        <v>0.0925715539501801</v>
      </c>
      <c r="AY12" s="7" t="n">
        <v>0.2250512271900846</v>
      </c>
      <c r="AZ12" s="7" t="n">
        <v>0.8950384593751244</v>
      </c>
      <c r="BA12" s="7" t="n">
        <v>0.1194018546017672</v>
      </c>
      <c r="BB12" s="7" t="n">
        <v>0.1321133561409138</v>
      </c>
      <c r="BC12" s="7" t="n">
        <v>0.4831088733136391</v>
      </c>
      <c r="BD12" s="7" t="n">
        <v>0.3720767444754827</v>
      </c>
      <c r="BE12" s="7" t="n">
        <v>-0.1457490172291103</v>
      </c>
      <c r="BF12" s="7" t="n">
        <v>0.2694489435399449</v>
      </c>
      <c r="BG12" s="7" t="n">
        <v>0.1105200853393421</v>
      </c>
      <c r="BH12" s="7" t="n">
        <v>0.4092110592518394</v>
      </c>
      <c r="BI12" s="7" t="n">
        <v>0.4203536482852943</v>
      </c>
      <c r="BJ12" s="7" t="n">
        <v>0.3849991661492209</v>
      </c>
      <c r="BK12" s="7" t="n">
        <v>-0.1129961547469802</v>
      </c>
      <c r="BL12" s="7" t="n">
        <v>0.01812474380092657</v>
      </c>
      <c r="BM12" s="7" t="n">
        <v>0.2962733275336847</v>
      </c>
      <c r="BN12" s="7" t="n">
        <v>0.2717600266832711</v>
      </c>
      <c r="BO12" s="7" t="n">
        <v>0.2362587991200065</v>
      </c>
      <c r="BP12" s="7" t="n">
        <v>0.3597424155142573</v>
      </c>
      <c r="BQ12" s="7" t="n">
        <v>-0.08054513820878312</v>
      </c>
      <c r="BR12" s="7" t="n">
        <v>0.4408533433457202</v>
      </c>
      <c r="BS12" s="7" t="n">
        <v>0.1379690595096639</v>
      </c>
      <c r="BT12" s="7" t="n">
        <v>0.9603791118342294</v>
      </c>
      <c r="BU12" s="7" t="n">
        <v>0.9617979159472931</v>
      </c>
      <c r="BV12" s="7" t="n">
        <v>-0.1544438417292007</v>
      </c>
      <c r="BW12" s="7" t="n">
        <v>-0.117275646412764</v>
      </c>
      <c r="BX12" s="7" t="n">
        <v>-0.1226651363565995</v>
      </c>
      <c r="BY12" s="7" t="n">
        <v>0.0271656889596954</v>
      </c>
      <c r="BZ12" s="7" t="n">
        <v>-0.03711656427452559</v>
      </c>
      <c r="CA12" s="7" t="n">
        <v>0.4748861766330422</v>
      </c>
      <c r="CB12" s="7" t="n">
        <v>0.2856636037639682</v>
      </c>
      <c r="CC12" s="7" t="n">
        <v>0.1721540493739215</v>
      </c>
      <c r="CD12" s="7" t="n">
        <v>0.4101628658416239</v>
      </c>
      <c r="CE12" s="7" t="n">
        <v>-0.1038957690561179</v>
      </c>
      <c r="CF12" s="7" t="n">
        <v>-0.03899220212710128</v>
      </c>
      <c r="CG12" s="7" t="n">
        <v>0.1487900050739034</v>
      </c>
      <c r="CH12" s="7" t="n">
        <v>0.3449951762009634</v>
      </c>
      <c r="CI12" s="7" t="n">
        <v>0.9545694566738534</v>
      </c>
      <c r="CJ12" s="7" t="n">
        <v>0.300419393272338</v>
      </c>
      <c r="CK12" s="7" t="n">
        <v>0.9740369212998835</v>
      </c>
      <c r="CL12" s="7" t="n">
        <v>-0.04522804966407679</v>
      </c>
      <c r="CM12" s="7" t="n">
        <v>0.09712748521718584</v>
      </c>
      <c r="CN12" s="7" t="n">
        <v>0.02239418594584669</v>
      </c>
      <c r="CO12" s="7" t="n">
        <v>0.9016594782610556</v>
      </c>
      <c r="CP12" s="7" t="n">
        <v>-0.01443464918881327</v>
      </c>
      <c r="CQ12" s="7" t="n">
        <v>0.4002750788118634</v>
      </c>
      <c r="CR12" s="7" t="n">
        <v>0.4141135748243604</v>
      </c>
      <c r="CS12" s="7" t="n">
        <v>0.2179908057918213</v>
      </c>
      <c r="CT12" s="7" t="n">
        <v>0.03127162872027394</v>
      </c>
      <c r="CU12" s="7" t="n">
        <v>0.4702497574850958</v>
      </c>
      <c r="CV12" s="7" t="n">
        <v>0.01589950528828753</v>
      </c>
      <c r="CW12" s="7" t="n">
        <v>0.05742464732467015</v>
      </c>
      <c r="CX12" s="7" t="n">
        <v>0.007907034570373133</v>
      </c>
      <c r="CY12" s="7" t="n">
        <v>0.4198820657015099</v>
      </c>
      <c r="CZ12" s="7" t="n">
        <v>0.09576644688471019</v>
      </c>
      <c r="DA12" s="7" t="n">
        <v>0.2115766153044244</v>
      </c>
      <c r="DB12" s="7" t="n">
        <v>0.01771012442528165</v>
      </c>
      <c r="DC12" s="7" t="n">
        <v>0.2354613542094366</v>
      </c>
      <c r="DD12" s="7" t="n">
        <v>-0.1266676477138614</v>
      </c>
      <c r="DE12" s="7" t="n">
        <v>0.8423962919684724</v>
      </c>
      <c r="DF12" s="7" t="n">
        <v>0.001719629452938139</v>
      </c>
      <c r="DG12" s="7" t="n">
        <v>0.2139840200365016</v>
      </c>
      <c r="DH12" s="7" t="n">
        <v>0.01996332844910233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0.3777270992170211</v>
      </c>
      <c r="D13" s="7" t="n">
        <v>0.5056156314657456</v>
      </c>
      <c r="E13" s="7" t="n">
        <v>0.1457284304105622</v>
      </c>
      <c r="F13" s="7" t="n">
        <v>0.6055060191807911</v>
      </c>
      <c r="G13" s="7" t="n">
        <v>0.3028564500946576</v>
      </c>
      <c r="H13" s="7" t="n">
        <v>0.1922702653232107</v>
      </c>
      <c r="I13" s="7" t="n">
        <v>0.7873423564600665</v>
      </c>
      <c r="J13" s="7" t="n">
        <v>0.5139222491449644</v>
      </c>
      <c r="K13" s="7" t="n">
        <v>-0.01048598687392942</v>
      </c>
      <c r="L13" s="7" t="n">
        <v>0.3619931340084989</v>
      </c>
      <c r="M13" s="7" t="n">
        <v>0.2748098051442652</v>
      </c>
      <c r="N13" s="7" t="n">
        <v>1</v>
      </c>
      <c r="O13" s="7" t="n">
        <v>0.1029209791384086</v>
      </c>
      <c r="P13" s="7" t="n">
        <v>0.1060686240665622</v>
      </c>
      <c r="Q13" s="7" t="n">
        <v>0.1357529503809222</v>
      </c>
      <c r="R13" s="7" t="n">
        <v>0.1826243512763809</v>
      </c>
      <c r="S13" s="7" t="n">
        <v>0.1598460885720961</v>
      </c>
      <c r="T13" s="7" t="n">
        <v>0.483969993939614</v>
      </c>
      <c r="U13" s="7" t="n">
        <v>0.2567435828283688</v>
      </c>
      <c r="V13" s="7" t="n">
        <v>0.4610457486343635</v>
      </c>
      <c r="W13" s="7" t="n">
        <v>0.3986875120311983</v>
      </c>
      <c r="X13" s="7" t="n">
        <v>0.1944492175244736</v>
      </c>
      <c r="Y13" s="7" t="n">
        <v>0.1757124602510361</v>
      </c>
      <c r="Z13" s="7" t="n">
        <v>0.9745623026678144</v>
      </c>
      <c r="AA13" s="7" t="n">
        <v>0.3580525822014874</v>
      </c>
      <c r="AB13" s="7" t="n">
        <v>0.154370971116208</v>
      </c>
      <c r="AC13" s="7" t="n">
        <v>0.4509894912100922</v>
      </c>
      <c r="AD13" s="7" t="n">
        <v>0.1150776836453221</v>
      </c>
      <c r="AE13" s="7" t="n">
        <v>0.3440072145324861</v>
      </c>
      <c r="AF13" s="7" t="n">
        <v>0.02067161101874922</v>
      </c>
      <c r="AG13" s="7" t="n">
        <v>0.2378594221769436</v>
      </c>
      <c r="AH13" s="7" t="n">
        <v>0.2732080644254485</v>
      </c>
      <c r="AI13" s="7" t="n">
        <v>0.2579661390645703</v>
      </c>
      <c r="AJ13" s="7" t="n">
        <v>0.7371768550867055</v>
      </c>
      <c r="AK13" s="7" t="n">
        <v>0.4967421275610877</v>
      </c>
      <c r="AL13" s="7" t="n">
        <v>0.9991058999990658</v>
      </c>
      <c r="AM13" s="7" t="n">
        <v>0.2581469616399404</v>
      </c>
      <c r="AN13" s="7" t="n">
        <v>0.1690621963962588</v>
      </c>
      <c r="AO13" s="7" t="n">
        <v>0.199377987315454</v>
      </c>
      <c r="AP13" s="7" t="n">
        <v>0.218417896118729</v>
      </c>
      <c r="AQ13" s="7" t="n">
        <v>0.09171793302403808</v>
      </c>
      <c r="AR13" s="7" t="n">
        <v>0.1543708777756103</v>
      </c>
      <c r="AS13" s="7" t="n">
        <v>0.1419365038187625</v>
      </c>
      <c r="AT13" s="7" t="n">
        <v>-0.07572007388778454</v>
      </c>
      <c r="AU13" s="7" t="n">
        <v>0.1967175704888683</v>
      </c>
      <c r="AV13" s="7" t="n">
        <v>0.2637633094481492</v>
      </c>
      <c r="AW13" s="7" t="n">
        <v>0.1167770199099877</v>
      </c>
      <c r="AX13" s="7" t="n">
        <v>0.2472477048917933</v>
      </c>
      <c r="AY13" s="7" t="n">
        <v>0.9865479143197905</v>
      </c>
      <c r="AZ13" s="7" t="n">
        <v>0.3365376067053696</v>
      </c>
      <c r="BA13" s="7" t="n">
        <v>0.1134380740459608</v>
      </c>
      <c r="BB13" s="7" t="n">
        <v>0.232028265251561</v>
      </c>
      <c r="BC13" s="7" t="n">
        <v>0.6316205565991156</v>
      </c>
      <c r="BD13" s="7" t="n">
        <v>0.1019043642219384</v>
      </c>
      <c r="BE13" s="7" t="n">
        <v>0.1509986317487257</v>
      </c>
      <c r="BF13" s="7" t="n">
        <v>0.1168365843817715</v>
      </c>
      <c r="BG13" s="7" t="n">
        <v>0.1661213695583534</v>
      </c>
      <c r="BH13" s="7" t="n">
        <v>0.09191446705600831</v>
      </c>
      <c r="BI13" s="7" t="n">
        <v>0.08827958977745672</v>
      </c>
      <c r="BJ13" s="7" t="n">
        <v>0.617152554958304</v>
      </c>
      <c r="BK13" s="7" t="n">
        <v>0.1217107177907113</v>
      </c>
      <c r="BL13" s="7" t="n">
        <v>-0.03717552828133353</v>
      </c>
      <c r="BM13" s="7" t="n">
        <v>0.9969752311756267</v>
      </c>
      <c r="BN13" s="7" t="n">
        <v>0.4178920398394525</v>
      </c>
      <c r="BO13" s="7" t="n">
        <v>0.3878958834535077</v>
      </c>
      <c r="BP13" s="7" t="n">
        <v>0.0933502324865056</v>
      </c>
      <c r="BQ13" s="7" t="n">
        <v>0.06390238394457748</v>
      </c>
      <c r="BR13" s="7" t="n">
        <v>0.4023546038953741</v>
      </c>
      <c r="BS13" s="7" t="n">
        <v>0.0725544239112481</v>
      </c>
      <c r="BT13" s="7" t="n">
        <v>0.2275348689639042</v>
      </c>
      <c r="BU13" s="7" t="n">
        <v>0.1989687655467832</v>
      </c>
      <c r="BV13" s="7" t="n">
        <v>0.08226105136081512</v>
      </c>
      <c r="BW13" s="7" t="n">
        <v>-0.07552559468491984</v>
      </c>
      <c r="BX13" s="7" t="n">
        <v>0.10051840814217</v>
      </c>
      <c r="BY13" s="7" t="n">
        <v>0.1094266722220818</v>
      </c>
      <c r="BZ13" s="7" t="n">
        <v>0.1155875550701996</v>
      </c>
      <c r="CA13" s="7" t="n">
        <v>0.1116250865519576</v>
      </c>
      <c r="CB13" s="7" t="n">
        <v>0.2746091689113577</v>
      </c>
      <c r="CC13" s="7" t="n">
        <v>0.222337718810224</v>
      </c>
      <c r="CD13" s="7" t="n">
        <v>0.2004639206452615</v>
      </c>
      <c r="CE13" s="7" t="n">
        <v>0.07321406349024893</v>
      </c>
      <c r="CF13" s="7" t="n">
        <v>-0.06229776293972388</v>
      </c>
      <c r="CG13" s="7" t="n">
        <v>0.09136367605084099</v>
      </c>
      <c r="CH13" s="7" t="n">
        <v>0.9203583326610739</v>
      </c>
      <c r="CI13" s="7" t="n">
        <v>0.4047875720531011</v>
      </c>
      <c r="CJ13" s="7" t="n">
        <v>0.05534007833523546</v>
      </c>
      <c r="CK13" s="7" t="n">
        <v>0.1923461379036451</v>
      </c>
      <c r="CL13" s="7" t="n">
        <v>-0.1299585617415313</v>
      </c>
      <c r="CM13" s="7" t="n">
        <v>0.03898274116878866</v>
      </c>
      <c r="CN13" s="7" t="n">
        <v>-0.03210365523066418</v>
      </c>
      <c r="CO13" s="7" t="n">
        <v>0.3141320514529145</v>
      </c>
      <c r="CP13" s="7" t="n">
        <v>0.1088716361082408</v>
      </c>
      <c r="CQ13" s="7" t="n">
        <v>0.1352390265320986</v>
      </c>
      <c r="CR13" s="7" t="n">
        <v>0.05000134598126478</v>
      </c>
      <c r="CS13" s="7" t="n">
        <v>0.1364617821538911</v>
      </c>
      <c r="CT13" s="7" t="n">
        <v>-0.06677404476416568</v>
      </c>
      <c r="CU13" s="7" t="n">
        <v>0.1187921501644744</v>
      </c>
      <c r="CV13" s="7" t="n">
        <v>-0.08008545749411018</v>
      </c>
      <c r="CW13" s="7" t="n">
        <v>0.1607276054908884</v>
      </c>
      <c r="CX13" s="7" t="n">
        <v>-0.08507626513988269</v>
      </c>
      <c r="CY13" s="7" t="n">
        <v>0.2985841091155142</v>
      </c>
      <c r="CZ13" s="7" t="n">
        <v>0.2533434268688585</v>
      </c>
      <c r="DA13" s="7" t="n">
        <v>0.3151915391722377</v>
      </c>
      <c r="DB13" s="7" t="n">
        <v>-0.07260764210426203</v>
      </c>
      <c r="DC13" s="7" t="n">
        <v>0.1294153640025852</v>
      </c>
      <c r="DD13" s="7" t="n">
        <v>0.145348306252194</v>
      </c>
      <c r="DE13" s="7" t="n">
        <v>0.3377136468173189</v>
      </c>
      <c r="DF13" s="7" t="n">
        <v>0.07624676451405163</v>
      </c>
      <c r="DG13" s="7" t="n">
        <v>0.1275857538861665</v>
      </c>
      <c r="DH13" s="7" t="n">
        <v>0.1714537041919619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0.6411400718114579</v>
      </c>
      <c r="D14" s="7" t="n">
        <v>0.6280595714929214</v>
      </c>
      <c r="E14" s="7" t="n">
        <v>0.2933772627320293</v>
      </c>
      <c r="F14" s="7" t="n">
        <v>0.6012191793209045</v>
      </c>
      <c r="G14" s="7" t="n">
        <v>0.381882172416197</v>
      </c>
      <c r="H14" s="7" t="n">
        <v>0.8015080557124534</v>
      </c>
      <c r="I14" s="7" t="n">
        <v>0.4111909570982497</v>
      </c>
      <c r="J14" s="7" t="n">
        <v>0.690178784289851</v>
      </c>
      <c r="K14" s="7" t="n">
        <v>0.4896985406572406</v>
      </c>
      <c r="L14" s="7" t="n">
        <v>0.7194069154151035</v>
      </c>
      <c r="M14" s="7" t="n">
        <v>0.3686980279753456</v>
      </c>
      <c r="N14" s="7" t="n">
        <v>0.1029209791384086</v>
      </c>
      <c r="O14" s="7" t="n">
        <v>1</v>
      </c>
      <c r="P14" s="7" t="n">
        <v>0.6448685225160743</v>
      </c>
      <c r="Q14" s="7" t="n">
        <v>0.6836551116964624</v>
      </c>
      <c r="R14" s="7" t="n">
        <v>0.5015683396238552</v>
      </c>
      <c r="S14" s="7" t="n">
        <v>0.4740259187484459</v>
      </c>
      <c r="T14" s="7" t="n">
        <v>0.7489587781712289</v>
      </c>
      <c r="U14" s="7" t="n">
        <v>0.7043181683149891</v>
      </c>
      <c r="V14" s="7" t="n">
        <v>0.7127793536452979</v>
      </c>
      <c r="W14" s="7" t="n">
        <v>0.3787742832753556</v>
      </c>
      <c r="X14" s="7" t="n">
        <v>0.3567645193515265</v>
      </c>
      <c r="Y14" s="7" t="n">
        <v>0.4569526790535371</v>
      </c>
      <c r="Z14" s="7" t="n">
        <v>0.1301433203546387</v>
      </c>
      <c r="AA14" s="7" t="n">
        <v>0.3294328566540798</v>
      </c>
      <c r="AB14" s="7" t="n">
        <v>0.1824714238220855</v>
      </c>
      <c r="AC14" s="7" t="n">
        <v>0.3110961391406176</v>
      </c>
      <c r="AD14" s="7" t="n">
        <v>0.6310194374694692</v>
      </c>
      <c r="AE14" s="7" t="n">
        <v>0.3338527314883988</v>
      </c>
      <c r="AF14" s="7" t="n">
        <v>0.3922047810053315</v>
      </c>
      <c r="AG14" s="7" t="n">
        <v>0.731461633433932</v>
      </c>
      <c r="AH14" s="7" t="n">
        <v>0.7064588731071525</v>
      </c>
      <c r="AI14" s="7" t="n">
        <v>0.6327705018843033</v>
      </c>
      <c r="AJ14" s="7" t="n">
        <v>0.3702541099889382</v>
      </c>
      <c r="AK14" s="7" t="n">
        <v>0.7119747055289721</v>
      </c>
      <c r="AL14" s="7" t="n">
        <v>0.1051379940154447</v>
      </c>
      <c r="AM14" s="7" t="n">
        <v>0.4157010670637177</v>
      </c>
      <c r="AN14" s="7" t="n">
        <v>0.3751947170553221</v>
      </c>
      <c r="AO14" s="7" t="n">
        <v>0.4192518989512219</v>
      </c>
      <c r="AP14" s="7" t="n">
        <v>0.7028948179679316</v>
      </c>
      <c r="AQ14" s="7" t="n">
        <v>0.6839781778284454</v>
      </c>
      <c r="AR14" s="7" t="n">
        <v>0.182471752218015</v>
      </c>
      <c r="AS14" s="7" t="n">
        <v>0.5686864631017856</v>
      </c>
      <c r="AT14" s="7" t="n">
        <v>0.1478440985137794</v>
      </c>
      <c r="AU14" s="7" t="n">
        <v>0.5348190691654</v>
      </c>
      <c r="AV14" s="7" t="n">
        <v>0.4148425658654242</v>
      </c>
      <c r="AW14" s="7" t="n">
        <v>0.7255070983245652</v>
      </c>
      <c r="AX14" s="7" t="n">
        <v>0.2391912629293114</v>
      </c>
      <c r="AY14" s="7" t="n">
        <v>0.05826175604101572</v>
      </c>
      <c r="AZ14" s="7" t="n">
        <v>0.3820729302447903</v>
      </c>
      <c r="BA14" s="7" t="n">
        <v>0.3697660661733031</v>
      </c>
      <c r="BB14" s="7" t="n">
        <v>0.5495800315200425</v>
      </c>
      <c r="BC14" s="7" t="n">
        <v>0.6854675816717706</v>
      </c>
      <c r="BD14" s="7" t="n">
        <v>0.8427352569550079</v>
      </c>
      <c r="BE14" s="7" t="n">
        <v>0.2078453057153207</v>
      </c>
      <c r="BF14" s="7" t="n">
        <v>0.6673320851196846</v>
      </c>
      <c r="BG14" s="7" t="n">
        <v>0.383203578700036</v>
      </c>
      <c r="BH14" s="7" t="n">
        <v>0.6496892017556406</v>
      </c>
      <c r="BI14" s="7" t="n">
        <v>0.883920597688357</v>
      </c>
      <c r="BJ14" s="7" t="n">
        <v>0.3363264563461983</v>
      </c>
      <c r="BK14" s="7" t="n">
        <v>0.2604458449140405</v>
      </c>
      <c r="BL14" s="7" t="n">
        <v>0.4312413713356824</v>
      </c>
      <c r="BM14" s="7" t="n">
        <v>0.1159032451386004</v>
      </c>
      <c r="BN14" s="7" t="n">
        <v>0.3986654344631766</v>
      </c>
      <c r="BO14" s="7" t="n">
        <v>0.2316705590240375</v>
      </c>
      <c r="BP14" s="7" t="n">
        <v>0.9931491054329677</v>
      </c>
      <c r="BQ14" s="7" t="n">
        <v>0.298886231352545</v>
      </c>
      <c r="BR14" s="7" t="n">
        <v>0.4871963353562315</v>
      </c>
      <c r="BS14" s="7" t="n">
        <v>0.5518955126645266</v>
      </c>
      <c r="BT14" s="7" t="n">
        <v>0.317313828823784</v>
      </c>
      <c r="BU14" s="7" t="n">
        <v>0.3776395762709376</v>
      </c>
      <c r="BV14" s="7" t="n">
        <v>0.2284799152868775</v>
      </c>
      <c r="BW14" s="7" t="n">
        <v>0.1601968250177002</v>
      </c>
      <c r="BX14" s="7" t="n">
        <v>0.2360476692984243</v>
      </c>
      <c r="BY14" s="7" t="n">
        <v>0.2772285782859001</v>
      </c>
      <c r="BZ14" s="7" t="n">
        <v>0.2537948871553816</v>
      </c>
      <c r="CA14" s="7" t="n">
        <v>0.7218388967703552</v>
      </c>
      <c r="CB14" s="7" t="n">
        <v>0.5197483204098946</v>
      </c>
      <c r="CC14" s="7" t="n">
        <v>0.4672337802306243</v>
      </c>
      <c r="CD14" s="7" t="n">
        <v>0.5542578099008499</v>
      </c>
      <c r="CE14" s="7" t="n">
        <v>0.2856858023414251</v>
      </c>
      <c r="CF14" s="7" t="n">
        <v>0.3465258399700126</v>
      </c>
      <c r="CG14" s="7" t="n">
        <v>0.4372707693894176</v>
      </c>
      <c r="CH14" s="7" t="n">
        <v>0.2168886100078944</v>
      </c>
      <c r="CI14" s="7" t="n">
        <v>0.2906453233546937</v>
      </c>
      <c r="CJ14" s="7" t="n">
        <v>0.5733527519830608</v>
      </c>
      <c r="CK14" s="7" t="n">
        <v>0.3591023260914668</v>
      </c>
      <c r="CL14" s="7" t="n">
        <v>0.3043057376206635</v>
      </c>
      <c r="CM14" s="7" t="n">
        <v>0.4417367547499053</v>
      </c>
      <c r="CN14" s="7" t="n">
        <v>0.4449253791075826</v>
      </c>
      <c r="CO14" s="7" t="n">
        <v>0.3824932589379568</v>
      </c>
      <c r="CP14" s="7" t="n">
        <v>0.4189937812294684</v>
      </c>
      <c r="CQ14" s="7" t="n">
        <v>0.7326550112267131</v>
      </c>
      <c r="CR14" s="7" t="n">
        <v>0.6351392914146109</v>
      </c>
      <c r="CS14" s="7" t="n">
        <v>0.2642125972816002</v>
      </c>
      <c r="CT14" s="7" t="n">
        <v>0.4182072555287321</v>
      </c>
      <c r="CU14" s="7" t="n">
        <v>0.6831941296540794</v>
      </c>
      <c r="CV14" s="7" t="n">
        <v>0.3996010347888785</v>
      </c>
      <c r="CW14" s="7" t="n">
        <v>0.3620224376883888</v>
      </c>
      <c r="CX14" s="7" t="n">
        <v>0.3924193507099568</v>
      </c>
      <c r="CY14" s="7" t="n">
        <v>0.5694550470595686</v>
      </c>
      <c r="CZ14" s="7" t="n">
        <v>0.239257984399616</v>
      </c>
      <c r="DA14" s="7" t="n">
        <v>0.464116362562055</v>
      </c>
      <c r="DB14" s="7" t="n">
        <v>0.389581224688836</v>
      </c>
      <c r="DC14" s="7" t="n">
        <v>0.2233728924137649</v>
      </c>
      <c r="DD14" s="7" t="n">
        <v>0.2233620076920445</v>
      </c>
      <c r="DE14" s="7" t="n">
        <v>0.2643780998562871</v>
      </c>
      <c r="DF14" s="7" t="n">
        <v>0.2964831399786703</v>
      </c>
      <c r="DG14" s="7" t="n">
        <v>0.5290468863414498</v>
      </c>
      <c r="DH14" s="7" t="n">
        <v>0.3102868705032383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0.2739965206994123</v>
      </c>
      <c r="D15" s="7" t="n">
        <v>0.2634603289628762</v>
      </c>
      <c r="E15" s="7" t="n">
        <v>-0.04356787959620588</v>
      </c>
      <c r="F15" s="7" t="n">
        <v>0.3228074644866133</v>
      </c>
      <c r="G15" s="7" t="n">
        <v>0.03822857759748558</v>
      </c>
      <c r="H15" s="7" t="n">
        <v>0.3671898608060397</v>
      </c>
      <c r="I15" s="7" t="n">
        <v>0.4370871191859267</v>
      </c>
      <c r="J15" s="7" t="n">
        <v>0.3654612882116247</v>
      </c>
      <c r="K15" s="7" t="n">
        <v>0.1647667012802275</v>
      </c>
      <c r="L15" s="7" t="n">
        <v>0.717284844711306</v>
      </c>
      <c r="M15" s="7" t="n">
        <v>0.4216356812680971</v>
      </c>
      <c r="N15" s="7" t="n">
        <v>0.1060686240665622</v>
      </c>
      <c r="O15" s="7" t="n">
        <v>0.6448685225160743</v>
      </c>
      <c r="P15" s="7" t="n">
        <v>1</v>
      </c>
      <c r="Q15" s="7" t="n">
        <v>0.4189411291692997</v>
      </c>
      <c r="R15" s="7" t="n">
        <v>-0.003397195348308389</v>
      </c>
      <c r="S15" s="7" t="n">
        <v>-0.03302234952758169</v>
      </c>
      <c r="T15" s="7" t="n">
        <v>0.477512937838935</v>
      </c>
      <c r="U15" s="7" t="n">
        <v>0.4167926295953132</v>
      </c>
      <c r="V15" s="7" t="n">
        <v>0.3887719825887087</v>
      </c>
      <c r="W15" s="7" t="n">
        <v>0.4334090698603917</v>
      </c>
      <c r="X15" s="7" t="n">
        <v>0.02354967724756691</v>
      </c>
      <c r="Y15" s="7" t="n">
        <v>0.1159369143643408</v>
      </c>
      <c r="Z15" s="7" t="n">
        <v>0.1224280269268554</v>
      </c>
      <c r="AA15" s="7" t="n">
        <v>0.405321889514432</v>
      </c>
      <c r="AB15" s="7" t="n">
        <v>0.03124752368332994</v>
      </c>
      <c r="AC15" s="7" t="n">
        <v>0.2984735343079081</v>
      </c>
      <c r="AD15" s="7" t="n">
        <v>0.9963328276227041</v>
      </c>
      <c r="AE15" s="7" t="n">
        <v>0.4151042697780671</v>
      </c>
      <c r="AF15" s="7" t="n">
        <v>-0.05249335889942914</v>
      </c>
      <c r="AG15" s="7" t="n">
        <v>0.755921514927646</v>
      </c>
      <c r="AH15" s="7" t="n">
        <v>0.8219899280170887</v>
      </c>
      <c r="AI15" s="7" t="n">
        <v>0.8592705597388146</v>
      </c>
      <c r="AJ15" s="7" t="n">
        <v>0.09575306203624646</v>
      </c>
      <c r="AK15" s="7" t="n">
        <v>0.5700905727920532</v>
      </c>
      <c r="AL15" s="7" t="n">
        <v>0.1133268489091606</v>
      </c>
      <c r="AM15" s="7" t="n">
        <v>0.08001273980102175</v>
      </c>
      <c r="AN15" s="7" t="n">
        <v>0.45979559079374</v>
      </c>
      <c r="AO15" s="7" t="n">
        <v>0.4973268792272698</v>
      </c>
      <c r="AP15" s="7" t="n">
        <v>0.846969838974223</v>
      </c>
      <c r="AQ15" s="7" t="n">
        <v>0.9913239865348276</v>
      </c>
      <c r="AR15" s="7" t="n">
        <v>0.03124774379888737</v>
      </c>
      <c r="AS15" s="7" t="n">
        <v>0.4368619141223387</v>
      </c>
      <c r="AT15" s="7" t="n">
        <v>-0.2091388113514954</v>
      </c>
      <c r="AU15" s="7" t="n">
        <v>0.59701587611384</v>
      </c>
      <c r="AV15" s="7" t="n">
        <v>0.0898386783022356</v>
      </c>
      <c r="AW15" s="7" t="n">
        <v>0.8938762288569906</v>
      </c>
      <c r="AX15" s="7" t="n">
        <v>-0.07236150457399149</v>
      </c>
      <c r="AY15" s="7" t="n">
        <v>0.0852660415290475</v>
      </c>
      <c r="AZ15" s="7" t="n">
        <v>0.5010774753802008</v>
      </c>
      <c r="BA15" s="7" t="n">
        <v>-0.09181533296760649</v>
      </c>
      <c r="BB15" s="7" t="n">
        <v>0.3384055686632803</v>
      </c>
      <c r="BC15" s="7" t="n">
        <v>0.5293166520690907</v>
      </c>
      <c r="BD15" s="7" t="n">
        <v>0.6437846962655286</v>
      </c>
      <c r="BE15" s="7" t="n">
        <v>-0.2351260797574861</v>
      </c>
      <c r="BF15" s="7" t="n">
        <v>0.3610059811073016</v>
      </c>
      <c r="BG15" s="7" t="n">
        <v>-0.05960393279010034</v>
      </c>
      <c r="BH15" s="7" t="n">
        <v>0.9954128886438945</v>
      </c>
      <c r="BI15" s="7" t="n">
        <v>0.7623241028096556</v>
      </c>
      <c r="BJ15" s="7" t="n">
        <v>0.3942372893752893</v>
      </c>
      <c r="BK15" s="7" t="n">
        <v>-0.2115891039551828</v>
      </c>
      <c r="BL15" s="7" t="n">
        <v>0.03294202897409293</v>
      </c>
      <c r="BM15" s="7" t="n">
        <v>0.1252565908285999</v>
      </c>
      <c r="BN15" s="7" t="n">
        <v>0.2771380163494052</v>
      </c>
      <c r="BO15" s="7" t="n">
        <v>0.2645720431296016</v>
      </c>
      <c r="BP15" s="7" t="n">
        <v>0.608504283839429</v>
      </c>
      <c r="BQ15" s="7" t="n">
        <v>-0.1804470409395565</v>
      </c>
      <c r="BR15" s="7" t="n">
        <v>0.3343605359936188</v>
      </c>
      <c r="BS15" s="7" t="n">
        <v>0.2369655689707825</v>
      </c>
      <c r="BT15" s="7" t="n">
        <v>0.4164024113141659</v>
      </c>
      <c r="BU15" s="7" t="n">
        <v>0.4635936714304151</v>
      </c>
      <c r="BV15" s="7" t="n">
        <v>-0.2195734082310771</v>
      </c>
      <c r="BW15" s="7" t="n">
        <v>-0.1875809599949212</v>
      </c>
      <c r="BX15" s="7" t="n">
        <v>-0.2397160495945798</v>
      </c>
      <c r="BY15" s="7" t="n">
        <v>-0.1093209493943292</v>
      </c>
      <c r="BZ15" s="7" t="n">
        <v>-0.2039160604245183</v>
      </c>
      <c r="CA15" s="7" t="n">
        <v>0.9018962380176253</v>
      </c>
      <c r="CB15" s="7" t="n">
        <v>0.333519611069139</v>
      </c>
      <c r="CC15" s="7" t="n">
        <v>0.1565849759047655</v>
      </c>
      <c r="CD15" s="7" t="n">
        <v>0.5608287660761628</v>
      </c>
      <c r="CE15" s="7" t="n">
        <v>-0.1936916777057072</v>
      </c>
      <c r="CF15" s="7" t="n">
        <v>-0.01913897810602412</v>
      </c>
      <c r="CG15" s="7" t="n">
        <v>0.02703319948285713</v>
      </c>
      <c r="CH15" s="7" t="n">
        <v>0.1594805076449696</v>
      </c>
      <c r="CI15" s="7" t="n">
        <v>0.3620132212757408</v>
      </c>
      <c r="CJ15" s="7" t="n">
        <v>0.9261123282907595</v>
      </c>
      <c r="CK15" s="7" t="n">
        <v>0.4661411124424462</v>
      </c>
      <c r="CL15" s="7" t="n">
        <v>-0.0425093598232107</v>
      </c>
      <c r="CM15" s="7" t="n">
        <v>0.04252814306154847</v>
      </c>
      <c r="CN15" s="7" t="n">
        <v>0.04107666000266988</v>
      </c>
      <c r="CO15" s="7" t="n">
        <v>0.492138948963297</v>
      </c>
      <c r="CP15" s="7" t="n">
        <v>0.0008288854703868531</v>
      </c>
      <c r="CQ15" s="7" t="n">
        <v>0.6485224103364731</v>
      </c>
      <c r="CR15" s="7" t="n">
        <v>0.9679531891734999</v>
      </c>
      <c r="CS15" s="7" t="n">
        <v>0.08873958969338219</v>
      </c>
      <c r="CT15" s="7" t="n">
        <v>0.07680263942137446</v>
      </c>
      <c r="CU15" s="7" t="n">
        <v>0.9157844535356201</v>
      </c>
      <c r="CV15" s="7" t="n">
        <v>0.04577098295365102</v>
      </c>
      <c r="CW15" s="7" t="n">
        <v>-0.08649029479041526</v>
      </c>
      <c r="CX15" s="7" t="n">
        <v>0.03712260412503691</v>
      </c>
      <c r="CY15" s="7" t="n">
        <v>0.599406299149312</v>
      </c>
      <c r="CZ15" s="7" t="n">
        <v>-0.07587336086508412</v>
      </c>
      <c r="DA15" s="7" t="n">
        <v>0.1330696273689563</v>
      </c>
      <c r="DB15" s="7" t="n">
        <v>0.02878702399156842</v>
      </c>
      <c r="DC15" s="7" t="n">
        <v>0.3416002954513562</v>
      </c>
      <c r="DD15" s="7" t="n">
        <v>-0.2394118435188734</v>
      </c>
      <c r="DE15" s="7" t="n">
        <v>0.484015628161331</v>
      </c>
      <c r="DF15" s="7" t="n">
        <v>-0.0796409855334177</v>
      </c>
      <c r="DG15" s="7" t="n">
        <v>0.2340917428386706</v>
      </c>
      <c r="DH15" s="7" t="n">
        <v>-0.1266694594499707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0.7451719433003428</v>
      </c>
      <c r="D16" s="7" t="n">
        <v>0.6461232082088794</v>
      </c>
      <c r="E16" s="7" t="n">
        <v>0.3326978083219256</v>
      </c>
      <c r="F16" s="7" t="n">
        <v>0.5381354222957422</v>
      </c>
      <c r="G16" s="7" t="n">
        <v>0.3710060386643368</v>
      </c>
      <c r="H16" s="7" t="n">
        <v>0.5822278220512397</v>
      </c>
      <c r="I16" s="7" t="n">
        <v>0.4247646301006869</v>
      </c>
      <c r="J16" s="7" t="n">
        <v>0.7487480699560374</v>
      </c>
      <c r="K16" s="7" t="n">
        <v>0.702252562679234</v>
      </c>
      <c r="L16" s="7" t="n">
        <v>0.6042219875803714</v>
      </c>
      <c r="M16" s="7" t="n">
        <v>0.4095919545476585</v>
      </c>
      <c r="N16" s="7" t="n">
        <v>0.1357529503809222</v>
      </c>
      <c r="O16" s="7" t="n">
        <v>0.6836551116964624</v>
      </c>
      <c r="P16" s="7" t="n">
        <v>0.4189411291692997</v>
      </c>
      <c r="Q16" s="7" t="n">
        <v>1</v>
      </c>
      <c r="R16" s="7" t="n">
        <v>0.7347846856678648</v>
      </c>
      <c r="S16" s="7" t="n">
        <v>0.6507450949600201</v>
      </c>
      <c r="T16" s="7" t="n">
        <v>0.7724818475939155</v>
      </c>
      <c r="U16" s="7" t="n">
        <v>0.9641000237751838</v>
      </c>
      <c r="V16" s="7" t="n">
        <v>0.8252747330573608</v>
      </c>
      <c r="W16" s="7" t="n">
        <v>0.360433604577915</v>
      </c>
      <c r="X16" s="7" t="n">
        <v>0.4537209651487315</v>
      </c>
      <c r="Y16" s="7" t="n">
        <v>0.3229777941807974</v>
      </c>
      <c r="Z16" s="7" t="n">
        <v>0.16694471031762</v>
      </c>
      <c r="AA16" s="7" t="n">
        <v>0.3722974683272384</v>
      </c>
      <c r="AB16" s="7" t="n">
        <v>0.3277397279291351</v>
      </c>
      <c r="AC16" s="7" t="n">
        <v>0.3610204952543294</v>
      </c>
      <c r="AD16" s="7" t="n">
        <v>0.3853433082304862</v>
      </c>
      <c r="AE16" s="7" t="n">
        <v>0.3801562090376166</v>
      </c>
      <c r="AF16" s="7" t="n">
        <v>0.7144428586617304</v>
      </c>
      <c r="AG16" s="7" t="n">
        <v>0.7650856191822983</v>
      </c>
      <c r="AH16" s="7" t="n">
        <v>0.6401499843184683</v>
      </c>
      <c r="AI16" s="7" t="n">
        <v>0.5447045870867823</v>
      </c>
      <c r="AJ16" s="7" t="n">
        <v>0.4904546960915019</v>
      </c>
      <c r="AK16" s="7" t="n">
        <v>0.7845051937081577</v>
      </c>
      <c r="AL16" s="7" t="n">
        <v>0.1350605737828628</v>
      </c>
      <c r="AM16" s="7" t="n">
        <v>0.5388556597960701</v>
      </c>
      <c r="AN16" s="7" t="n">
        <v>0.4193575996984046</v>
      </c>
      <c r="AO16" s="7" t="n">
        <v>0.4141967025209379</v>
      </c>
      <c r="AP16" s="7" t="n">
        <v>0.623556115387641</v>
      </c>
      <c r="AQ16" s="7" t="n">
        <v>0.4406696603780196</v>
      </c>
      <c r="AR16" s="7" t="n">
        <v>0.3277400905390453</v>
      </c>
      <c r="AS16" s="7" t="n">
        <v>0.6681018067240772</v>
      </c>
      <c r="AT16" s="7" t="n">
        <v>0.5119727186497265</v>
      </c>
      <c r="AU16" s="7" t="n">
        <v>0.5769169480538121</v>
      </c>
      <c r="AV16" s="7" t="n">
        <v>0.5601919836445071</v>
      </c>
      <c r="AW16" s="7" t="n">
        <v>0.4987337374582152</v>
      </c>
      <c r="AX16" s="7" t="n">
        <v>0.1829465939795293</v>
      </c>
      <c r="AY16" s="7" t="n">
        <v>0.07902678212939561</v>
      </c>
      <c r="AZ16" s="7" t="n">
        <v>0.3846976109780804</v>
      </c>
      <c r="BA16" s="7" t="n">
        <v>0.44487701165114</v>
      </c>
      <c r="BB16" s="7" t="n">
        <v>0.4215213815811451</v>
      </c>
      <c r="BC16" s="7" t="n">
        <v>0.546862011237927</v>
      </c>
      <c r="BD16" s="7" t="n">
        <v>0.7957261308885215</v>
      </c>
      <c r="BE16" s="7" t="n">
        <v>0.5819644476864685</v>
      </c>
      <c r="BF16" s="7" t="n">
        <v>0.6918191853025543</v>
      </c>
      <c r="BG16" s="7" t="n">
        <v>0.4419715234240206</v>
      </c>
      <c r="BH16" s="7" t="n">
        <v>0.412499959526433</v>
      </c>
      <c r="BI16" s="7" t="n">
        <v>0.6749542074736757</v>
      </c>
      <c r="BJ16" s="7" t="n">
        <v>0.3769464288016856</v>
      </c>
      <c r="BK16" s="7" t="n">
        <v>0.6365887687374103</v>
      </c>
      <c r="BL16" s="7" t="n">
        <v>0.6924171140544109</v>
      </c>
      <c r="BM16" s="7" t="n">
        <v>0.1639658156535468</v>
      </c>
      <c r="BN16" s="7" t="n">
        <v>0.5321062364329594</v>
      </c>
      <c r="BO16" s="7" t="n">
        <v>0.3433960410928827</v>
      </c>
      <c r="BP16" s="7" t="n">
        <v>0.6845051874566983</v>
      </c>
      <c r="BQ16" s="7" t="n">
        <v>0.6652851206877036</v>
      </c>
      <c r="BR16" s="7" t="n">
        <v>0.5962669200857342</v>
      </c>
      <c r="BS16" s="7" t="n">
        <v>0.8397869194200041</v>
      </c>
      <c r="BT16" s="7" t="n">
        <v>0.3361161332117894</v>
      </c>
      <c r="BU16" s="7" t="n">
        <v>0.3999997802579903</v>
      </c>
      <c r="BV16" s="7" t="n">
        <v>0.6082170030768916</v>
      </c>
      <c r="BW16" s="7" t="n">
        <v>0.5053791299844668</v>
      </c>
      <c r="BX16" s="7" t="n">
        <v>0.6241181950459366</v>
      </c>
      <c r="BY16" s="7" t="n">
        <v>0.4449167060846458</v>
      </c>
      <c r="BZ16" s="7" t="n">
        <v>0.6615772862810309</v>
      </c>
      <c r="CA16" s="7" t="n">
        <v>0.5018335061456742</v>
      </c>
      <c r="CB16" s="7" t="n">
        <v>0.5889435900253546</v>
      </c>
      <c r="CC16" s="7" t="n">
        <v>0.625122790198342</v>
      </c>
      <c r="CD16" s="7" t="n">
        <v>0.618377233503522</v>
      </c>
      <c r="CE16" s="7" t="n">
        <v>0.6561821251376172</v>
      </c>
      <c r="CF16" s="7" t="n">
        <v>0.7060527780259699</v>
      </c>
      <c r="CG16" s="7" t="n">
        <v>0.7671476201493406</v>
      </c>
      <c r="CH16" s="7" t="n">
        <v>0.278779628056741</v>
      </c>
      <c r="CI16" s="7" t="n">
        <v>0.3057916970935191</v>
      </c>
      <c r="CJ16" s="7" t="n">
        <v>0.3769640660363428</v>
      </c>
      <c r="CK16" s="7" t="n">
        <v>0.3677257370595737</v>
      </c>
      <c r="CL16" s="7" t="n">
        <v>0.6712542778164537</v>
      </c>
      <c r="CM16" s="7" t="n">
        <v>0.785168428838829</v>
      </c>
      <c r="CN16" s="7" t="n">
        <v>0.6740036831118206</v>
      </c>
      <c r="CO16" s="7" t="n">
        <v>0.321695733264746</v>
      </c>
      <c r="CP16" s="7" t="n">
        <v>0.7079492239143444</v>
      </c>
      <c r="CQ16" s="7" t="n">
        <v>0.7614705401819896</v>
      </c>
      <c r="CR16" s="7" t="n">
        <v>0.3846709023451961</v>
      </c>
      <c r="CS16" s="7" t="n">
        <v>0.4748418013134832</v>
      </c>
      <c r="CT16" s="7" t="n">
        <v>0.5723963131012989</v>
      </c>
      <c r="CU16" s="7" t="n">
        <v>0.4587470542741283</v>
      </c>
      <c r="CV16" s="7" t="n">
        <v>0.5875144342263502</v>
      </c>
      <c r="CW16" s="7" t="n">
        <v>0.3760354431158227</v>
      </c>
      <c r="CX16" s="7" t="n">
        <v>0.5819451528738864</v>
      </c>
      <c r="CY16" s="7" t="n">
        <v>0.5395721205835506</v>
      </c>
      <c r="CZ16" s="7" t="n">
        <v>0.1808373970977268</v>
      </c>
      <c r="DA16" s="7" t="n">
        <v>0.5392743239814362</v>
      </c>
      <c r="DB16" s="7" t="n">
        <v>0.5880883563383251</v>
      </c>
      <c r="DC16" s="7" t="n">
        <v>0.2615124341715094</v>
      </c>
      <c r="DD16" s="7" t="n">
        <v>0.6015073309398921</v>
      </c>
      <c r="DE16" s="7" t="n">
        <v>0.3409863811248446</v>
      </c>
      <c r="DF16" s="7" t="n">
        <v>0.4128807282009369</v>
      </c>
      <c r="DG16" s="7" t="n">
        <v>0.8554434109204336</v>
      </c>
      <c r="DH16" s="7" t="n">
        <v>0.4105791774034803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0.8636185726749726</v>
      </c>
      <c r="D17" s="7" t="n">
        <v>0.8086454070859678</v>
      </c>
      <c r="E17" s="7" t="n">
        <v>0.6281856233853654</v>
      </c>
      <c r="F17" s="7" t="n">
        <v>0.6566435402773658</v>
      </c>
      <c r="G17" s="7" t="n">
        <v>0.6549236813238846</v>
      </c>
      <c r="H17" s="7" t="n">
        <v>0.6815910843437253</v>
      </c>
      <c r="I17" s="7" t="n">
        <v>0.2423074393478859</v>
      </c>
      <c r="J17" s="7" t="n">
        <v>0.8058301382674635</v>
      </c>
      <c r="K17" s="7" t="n">
        <v>0.6589788138429493</v>
      </c>
      <c r="L17" s="7" t="n">
        <v>0.3213907475533396</v>
      </c>
      <c r="M17" s="7" t="n">
        <v>0.1435570648123899</v>
      </c>
      <c r="N17" s="7" t="n">
        <v>0.1826243512763809</v>
      </c>
      <c r="O17" s="7" t="n">
        <v>0.5015683396238552</v>
      </c>
      <c r="P17" s="7" t="n">
        <v>-0.003397195348308389</v>
      </c>
      <c r="Q17" s="7" t="n">
        <v>0.7347846856678648</v>
      </c>
      <c r="R17" s="7" t="n">
        <v>1</v>
      </c>
      <c r="S17" s="7" t="n">
        <v>0.9682856709452308</v>
      </c>
      <c r="T17" s="7" t="n">
        <v>0.7530414784342532</v>
      </c>
      <c r="U17" s="7" t="n">
        <v>0.7914402798820351</v>
      </c>
      <c r="V17" s="7" t="n">
        <v>0.8241953126173884</v>
      </c>
      <c r="W17" s="7" t="n">
        <v>0.1087065618145572</v>
      </c>
      <c r="X17" s="7" t="n">
        <v>0.6989810440516345</v>
      </c>
      <c r="Y17" s="7" t="n">
        <v>0.6290565019179823</v>
      </c>
      <c r="Z17" s="7" t="n">
        <v>0.2157613249160995</v>
      </c>
      <c r="AA17" s="7" t="n">
        <v>0.1118109991929543</v>
      </c>
      <c r="AB17" s="7" t="n">
        <v>0.4142459920149861</v>
      </c>
      <c r="AC17" s="7" t="n">
        <v>0.2900787996615857</v>
      </c>
      <c r="AD17" s="7" t="n">
        <v>-0.02875349530682942</v>
      </c>
      <c r="AE17" s="7" t="n">
        <v>0.1084440804476863</v>
      </c>
      <c r="AF17" s="7" t="n">
        <v>0.7533969757773781</v>
      </c>
      <c r="AG17" s="7" t="n">
        <v>0.3719916028435076</v>
      </c>
      <c r="AH17" s="7" t="n">
        <v>0.2421410873286216</v>
      </c>
      <c r="AI17" s="7" t="n">
        <v>0.08261702598486569</v>
      </c>
      <c r="AJ17" s="7" t="n">
        <v>0.631910120972221</v>
      </c>
      <c r="AK17" s="7" t="n">
        <v>0.6070294854806294</v>
      </c>
      <c r="AL17" s="7" t="n">
        <v>0.1844869030267163</v>
      </c>
      <c r="AM17" s="7" t="n">
        <v>0.6722866290300656</v>
      </c>
      <c r="AN17" s="7" t="n">
        <v>0.413121338213704</v>
      </c>
      <c r="AO17" s="7" t="n">
        <v>0.09571234235936472</v>
      </c>
      <c r="AP17" s="7" t="n">
        <v>0.2079331527284006</v>
      </c>
      <c r="AQ17" s="7" t="n">
        <v>0.003573756538695611</v>
      </c>
      <c r="AR17" s="7" t="n">
        <v>0.4142462895095697</v>
      </c>
      <c r="AS17" s="7" t="n">
        <v>0.6038762312298325</v>
      </c>
      <c r="AT17" s="7" t="n">
        <v>0.4710983017408843</v>
      </c>
      <c r="AU17" s="7" t="n">
        <v>0.3662518254260818</v>
      </c>
      <c r="AV17" s="7" t="n">
        <v>0.6743652624904218</v>
      </c>
      <c r="AW17" s="7" t="n">
        <v>0.08339490432310231</v>
      </c>
      <c r="AX17" s="7" t="n">
        <v>0.5209479255450896</v>
      </c>
      <c r="AY17" s="7" t="n">
        <v>0.1256540402394587</v>
      </c>
      <c r="AZ17" s="7" t="n">
        <v>0.03521976512485533</v>
      </c>
      <c r="BA17" s="7" t="n">
        <v>0.7697977448138256</v>
      </c>
      <c r="BB17" s="7" t="n">
        <v>0.4990323399758156</v>
      </c>
      <c r="BC17" s="7" t="n">
        <v>0.5368132918857</v>
      </c>
      <c r="BD17" s="7" t="n">
        <v>0.5058543877310805</v>
      </c>
      <c r="BE17" s="7" t="n">
        <v>0.69921128855976</v>
      </c>
      <c r="BF17" s="7" t="n">
        <v>0.6833646444205682</v>
      </c>
      <c r="BG17" s="7" t="n">
        <v>0.7659282726492078</v>
      </c>
      <c r="BH17" s="7" t="n">
        <v>-0.01342446582980013</v>
      </c>
      <c r="BI17" s="7" t="n">
        <v>0.331375571845131</v>
      </c>
      <c r="BJ17" s="7" t="n">
        <v>0.2341266505126563</v>
      </c>
      <c r="BK17" s="7" t="n">
        <v>0.7711805761310101</v>
      </c>
      <c r="BL17" s="7" t="n">
        <v>0.6923175557076108</v>
      </c>
      <c r="BM17" s="7" t="n">
        <v>0.1993767406445947</v>
      </c>
      <c r="BN17" s="7" t="n">
        <v>0.393176697564335</v>
      </c>
      <c r="BO17" s="7" t="n">
        <v>0.2253966034169317</v>
      </c>
      <c r="BP17" s="7" t="n">
        <v>0.5214346881001779</v>
      </c>
      <c r="BQ17" s="7" t="n">
        <v>0.7818054454137136</v>
      </c>
      <c r="BR17" s="7" t="n">
        <v>0.6164189488299154</v>
      </c>
      <c r="BS17" s="7" t="n">
        <v>0.6846092486294668</v>
      </c>
      <c r="BT17" s="7" t="n">
        <v>0.009004375663672412</v>
      </c>
      <c r="BU17" s="7" t="n">
        <v>0.06907802741199674</v>
      </c>
      <c r="BV17" s="7" t="n">
        <v>0.7028590631245123</v>
      </c>
      <c r="BW17" s="7" t="n">
        <v>0.4492705760054582</v>
      </c>
      <c r="BX17" s="7" t="n">
        <v>0.7255314364345734</v>
      </c>
      <c r="BY17" s="7" t="n">
        <v>0.7291722712972227</v>
      </c>
      <c r="BZ17" s="7" t="n">
        <v>0.6837529637323099</v>
      </c>
      <c r="CA17" s="7" t="n">
        <v>0.07913457200338198</v>
      </c>
      <c r="CB17" s="7" t="n">
        <v>0.5676047103820825</v>
      </c>
      <c r="CC17" s="7" t="n">
        <v>0.7241469827215481</v>
      </c>
      <c r="CD17" s="7" t="n">
        <v>0.4561542744008403</v>
      </c>
      <c r="CE17" s="7" t="n">
        <v>0.775406440017646</v>
      </c>
      <c r="CF17" s="7" t="n">
        <v>0.6949810091691905</v>
      </c>
      <c r="CG17" s="7" t="n">
        <v>0.7285019577464273</v>
      </c>
      <c r="CH17" s="7" t="n">
        <v>0.3093488003623234</v>
      </c>
      <c r="CI17" s="7" t="n">
        <v>0.07016804887426172</v>
      </c>
      <c r="CJ17" s="7" t="n">
        <v>-0.04650749454798999</v>
      </c>
      <c r="CK17" s="7" t="n">
        <v>0.05764311028739982</v>
      </c>
      <c r="CL17" s="7" t="n">
        <v>0.6916916496164137</v>
      </c>
      <c r="CM17" s="7" t="n">
        <v>0.7755349294127843</v>
      </c>
      <c r="CN17" s="7" t="n">
        <v>0.6927269570048923</v>
      </c>
      <c r="CO17" s="7" t="n">
        <v>0.003707347804054629</v>
      </c>
      <c r="CP17" s="7" t="n">
        <v>0.7415738641266489</v>
      </c>
      <c r="CQ17" s="7" t="n">
        <v>0.4767409613155179</v>
      </c>
      <c r="CR17" s="7" t="n">
        <v>-0.08144995332540916</v>
      </c>
      <c r="CS17" s="7" t="n">
        <v>0.4898191680288234</v>
      </c>
      <c r="CT17" s="7" t="n">
        <v>0.5496658938626285</v>
      </c>
      <c r="CU17" s="7" t="n">
        <v>0.04111348719821861</v>
      </c>
      <c r="CV17" s="7" t="n">
        <v>0.5709140001663868</v>
      </c>
      <c r="CW17" s="7" t="n">
        <v>0.8071387760385808</v>
      </c>
      <c r="CX17" s="7" t="n">
        <v>0.5709921249550306</v>
      </c>
      <c r="CY17" s="7" t="n">
        <v>0.2529874020121674</v>
      </c>
      <c r="CZ17" s="7" t="n">
        <v>0.5207474464363055</v>
      </c>
      <c r="DA17" s="7" t="n">
        <v>0.7054496114152901</v>
      </c>
      <c r="DB17" s="7" t="n">
        <v>0.5767049674113014</v>
      </c>
      <c r="DC17" s="7" t="n">
        <v>0.3151076858568136</v>
      </c>
      <c r="DD17" s="7" t="n">
        <v>0.7080554869140169</v>
      </c>
      <c r="DE17" s="7" t="n">
        <v>-0.05460705249871246</v>
      </c>
      <c r="DF17" s="7" t="n">
        <v>0.6907315312787752</v>
      </c>
      <c r="DG17" s="7" t="n">
        <v>0.7012851619968989</v>
      </c>
      <c r="DH17" s="7" t="n">
        <v>0.8155199899880686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0.8566462212721961</v>
      </c>
      <c r="D18" s="7" t="n">
        <v>0.8030587999739809</v>
      </c>
      <c r="E18" s="7" t="n">
        <v>0.6784993712913646</v>
      </c>
      <c r="F18" s="7" t="n">
        <v>0.6537549451707497</v>
      </c>
      <c r="G18" s="7" t="n">
        <v>0.6879069597851952</v>
      </c>
      <c r="H18" s="7" t="n">
        <v>0.7035789050380492</v>
      </c>
      <c r="I18" s="7" t="n">
        <v>0.1986823601520226</v>
      </c>
      <c r="J18" s="7" t="n">
        <v>0.7582124862346998</v>
      </c>
      <c r="K18" s="7" t="n">
        <v>0.5582190000136165</v>
      </c>
      <c r="L18" s="7" t="n">
        <v>0.262842487409473</v>
      </c>
      <c r="M18" s="7" t="n">
        <v>0.1172946542275889</v>
      </c>
      <c r="N18" s="7" t="n">
        <v>0.1598460885720961</v>
      </c>
      <c r="O18" s="7" t="n">
        <v>0.4740259187484459</v>
      </c>
      <c r="P18" s="7" t="n">
        <v>-0.03302234952758169</v>
      </c>
      <c r="Q18" s="7" t="n">
        <v>0.6507450949600201</v>
      </c>
      <c r="R18" s="7" t="n">
        <v>0.9682856709452308</v>
      </c>
      <c r="S18" s="7" t="n">
        <v>1</v>
      </c>
      <c r="T18" s="7" t="n">
        <v>0.6948189547864692</v>
      </c>
      <c r="U18" s="7" t="n">
        <v>0.7242687618373286</v>
      </c>
      <c r="V18" s="7" t="n">
        <v>0.7701576234507728</v>
      </c>
      <c r="W18" s="7" t="n">
        <v>0.07340054736899386</v>
      </c>
      <c r="X18" s="7" t="n">
        <v>0.7436602383198376</v>
      </c>
      <c r="Y18" s="7" t="n">
        <v>0.6911969539549229</v>
      </c>
      <c r="Z18" s="7" t="n">
        <v>0.1997400436969322</v>
      </c>
      <c r="AA18" s="7" t="n">
        <v>0.08449176068424601</v>
      </c>
      <c r="AB18" s="7" t="n">
        <v>0.3231487729072378</v>
      </c>
      <c r="AC18" s="7" t="n">
        <v>0.2960448944712802</v>
      </c>
      <c r="AD18" s="7" t="n">
        <v>-0.05790932701756649</v>
      </c>
      <c r="AE18" s="7" t="n">
        <v>0.07852056294843969</v>
      </c>
      <c r="AF18" s="7" t="n">
        <v>0.6332730792538941</v>
      </c>
      <c r="AG18" s="7" t="n">
        <v>0.2759361788005105</v>
      </c>
      <c r="AH18" s="7" t="n">
        <v>0.1591895863204676</v>
      </c>
      <c r="AI18" s="7" t="n">
        <v>0.01893831936488936</v>
      </c>
      <c r="AJ18" s="7" t="n">
        <v>0.5783575895876902</v>
      </c>
      <c r="AK18" s="7" t="n">
        <v>0.5002596759715103</v>
      </c>
      <c r="AL18" s="7" t="n">
        <v>0.1624481590300592</v>
      </c>
      <c r="AM18" s="7" t="n">
        <v>0.6422488080410361</v>
      </c>
      <c r="AN18" s="7" t="n">
        <v>0.462510114323111</v>
      </c>
      <c r="AO18" s="7" t="n">
        <v>0.05353390078320806</v>
      </c>
      <c r="AP18" s="7" t="n">
        <v>0.1242945410759752</v>
      </c>
      <c r="AQ18" s="7" t="n">
        <v>-0.03235536778898664</v>
      </c>
      <c r="AR18" s="7" t="n">
        <v>0.3231490363442087</v>
      </c>
      <c r="AS18" s="7" t="n">
        <v>0.5746817488806454</v>
      </c>
      <c r="AT18" s="7" t="n">
        <v>0.4427993147500581</v>
      </c>
      <c r="AU18" s="7" t="n">
        <v>0.3228447969962361</v>
      </c>
      <c r="AV18" s="7" t="n">
        <v>0.6449157324199433</v>
      </c>
      <c r="AW18" s="7" t="n">
        <v>0.03472298244701798</v>
      </c>
      <c r="AX18" s="7" t="n">
        <v>0.5766324003645513</v>
      </c>
      <c r="AY18" s="7" t="n">
        <v>0.1020886926963526</v>
      </c>
      <c r="AZ18" s="7" t="n">
        <v>-0.02483288459868571</v>
      </c>
      <c r="BA18" s="7" t="n">
        <v>0.8778328626476249</v>
      </c>
      <c r="BB18" s="7" t="n">
        <v>0.5013195185663076</v>
      </c>
      <c r="BC18" s="7" t="n">
        <v>0.5061324736726956</v>
      </c>
      <c r="BD18" s="7" t="n">
        <v>0.4404879444341336</v>
      </c>
      <c r="BE18" s="7" t="n">
        <v>0.6052913082827648</v>
      </c>
      <c r="BF18" s="7" t="n">
        <v>0.67386556384637</v>
      </c>
      <c r="BG18" s="7" t="n">
        <v>0.8750722600167459</v>
      </c>
      <c r="BH18" s="7" t="n">
        <v>-0.04220269147719578</v>
      </c>
      <c r="BI18" s="7" t="n">
        <v>0.2732583663004325</v>
      </c>
      <c r="BJ18" s="7" t="n">
        <v>0.1840218958025263</v>
      </c>
      <c r="BK18" s="7" t="n">
        <v>0.6678846735718309</v>
      </c>
      <c r="BL18" s="7" t="n">
        <v>0.5745013110450465</v>
      </c>
      <c r="BM18" s="7" t="n">
        <v>0.1768826130166183</v>
      </c>
      <c r="BN18" s="7" t="n">
        <v>0.3318367470248555</v>
      </c>
      <c r="BO18" s="7" t="n">
        <v>0.2243637953655542</v>
      </c>
      <c r="BP18" s="7" t="n">
        <v>0.4942374759096453</v>
      </c>
      <c r="BQ18" s="7" t="n">
        <v>0.6675751503023607</v>
      </c>
      <c r="BR18" s="7" t="n">
        <v>0.6135779064142919</v>
      </c>
      <c r="BS18" s="7" t="n">
        <v>0.5551667037438787</v>
      </c>
      <c r="BT18" s="7" t="n">
        <v>-0.02553958292995403</v>
      </c>
      <c r="BU18" s="7" t="n">
        <v>0.0291697408106698</v>
      </c>
      <c r="BV18" s="7" t="n">
        <v>0.600764850612045</v>
      </c>
      <c r="BW18" s="7" t="n">
        <v>0.4183738000919242</v>
      </c>
      <c r="BX18" s="7" t="n">
        <v>0.6307096497489731</v>
      </c>
      <c r="BY18" s="7" t="n">
        <v>0.7893756099361463</v>
      </c>
      <c r="BZ18" s="7" t="n">
        <v>0.5900078150195475</v>
      </c>
      <c r="CA18" s="7" t="n">
        <v>0.03115266812261704</v>
      </c>
      <c r="CB18" s="7" t="n">
        <v>0.5422121490225945</v>
      </c>
      <c r="CC18" s="7" t="n">
        <v>0.7300356774041472</v>
      </c>
      <c r="CD18" s="7" t="n">
        <v>0.4121784243588576</v>
      </c>
      <c r="CE18" s="7" t="n">
        <v>0.6633838723689632</v>
      </c>
      <c r="CF18" s="7" t="n">
        <v>0.5750591954101996</v>
      </c>
      <c r="CG18" s="7" t="n">
        <v>0.5922309914690221</v>
      </c>
      <c r="CH18" s="7" t="n">
        <v>0.262391184567169</v>
      </c>
      <c r="CI18" s="7" t="n">
        <v>0.04483377746623891</v>
      </c>
      <c r="CJ18" s="7" t="n">
        <v>-0.07291782402643944</v>
      </c>
      <c r="CK18" s="7" t="n">
        <v>0.02809365206330667</v>
      </c>
      <c r="CL18" s="7" t="n">
        <v>0.5824170480830356</v>
      </c>
      <c r="CM18" s="7" t="n">
        <v>0.6536057566141186</v>
      </c>
      <c r="CN18" s="7" t="n">
        <v>0.5779085146734602</v>
      </c>
      <c r="CO18" s="7" t="n">
        <v>-0.0443878754704017</v>
      </c>
      <c r="CP18" s="7" t="n">
        <v>0.6191208223315866</v>
      </c>
      <c r="CQ18" s="7" t="n">
        <v>0.3782009232600806</v>
      </c>
      <c r="CR18" s="7" t="n">
        <v>-0.1180307846762439</v>
      </c>
      <c r="CS18" s="7" t="n">
        <v>0.398899235719471</v>
      </c>
      <c r="CT18" s="7" t="n">
        <v>0.45037189404165</v>
      </c>
      <c r="CU18" s="7" t="n">
        <v>-0.003017504872392242</v>
      </c>
      <c r="CV18" s="7" t="n">
        <v>0.4704405483520066</v>
      </c>
      <c r="CW18" s="7" t="n">
        <v>0.8968780998596306</v>
      </c>
      <c r="CX18" s="7" t="n">
        <v>0.4728294094144743</v>
      </c>
      <c r="CY18" s="7" t="n">
        <v>0.2204968093120515</v>
      </c>
      <c r="CZ18" s="7" t="n">
        <v>0.5766548714744514</v>
      </c>
      <c r="DA18" s="7" t="n">
        <v>0.6999262250956283</v>
      </c>
      <c r="DB18" s="7" t="n">
        <v>0.4783415014083019</v>
      </c>
      <c r="DC18" s="7" t="n">
        <v>0.3783800252526603</v>
      </c>
      <c r="DD18" s="7" t="n">
        <v>0.6123015299792317</v>
      </c>
      <c r="DE18" s="7" t="n">
        <v>-0.1030806033512261</v>
      </c>
      <c r="DF18" s="7" t="n">
        <v>0.7586301575900783</v>
      </c>
      <c r="DG18" s="7" t="n">
        <v>0.6073760305715916</v>
      </c>
      <c r="DH18" s="7" t="n">
        <v>0.865857858481663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0.8866168873542859</v>
      </c>
      <c r="D19" s="7" t="n">
        <v>0.9147165758299752</v>
      </c>
      <c r="E19" s="7" t="n">
        <v>0.4684956675033962</v>
      </c>
      <c r="F19" s="7" t="n">
        <v>0.8955030541166454</v>
      </c>
      <c r="G19" s="7" t="n">
        <v>0.6548331054355646</v>
      </c>
      <c r="H19" s="7" t="n">
        <v>0.7497844522951652</v>
      </c>
      <c r="I19" s="7" t="n">
        <v>0.6827058122592543</v>
      </c>
      <c r="J19" s="7" t="n">
        <v>0.9770957724396324</v>
      </c>
      <c r="K19" s="7" t="n">
        <v>0.5672133441711453</v>
      </c>
      <c r="L19" s="7" t="n">
        <v>0.7580223946597153</v>
      </c>
      <c r="M19" s="7" t="n">
        <v>0.4635087840153114</v>
      </c>
      <c r="N19" s="7" t="n">
        <v>0.483969993939614</v>
      </c>
      <c r="O19" s="7" t="n">
        <v>0.7489587781712289</v>
      </c>
      <c r="P19" s="7" t="n">
        <v>0.477512937838935</v>
      </c>
      <c r="Q19" s="7" t="n">
        <v>0.7724818475939155</v>
      </c>
      <c r="R19" s="7" t="n">
        <v>0.7530414784342532</v>
      </c>
      <c r="S19" s="7" t="n">
        <v>0.6948189547864692</v>
      </c>
      <c r="T19" s="7" t="n">
        <v>1</v>
      </c>
      <c r="U19" s="7" t="n">
        <v>0.8662437612774337</v>
      </c>
      <c r="V19" s="7" t="n">
        <v>0.9750468084897833</v>
      </c>
      <c r="W19" s="7" t="n">
        <v>0.4991909990730662</v>
      </c>
      <c r="X19" s="7" t="n">
        <v>0.5793173914178552</v>
      </c>
      <c r="Y19" s="7" t="n">
        <v>0.5501933613366259</v>
      </c>
      <c r="Z19" s="7" t="n">
        <v>0.5132346149355285</v>
      </c>
      <c r="AA19" s="7" t="n">
        <v>0.4605411986798481</v>
      </c>
      <c r="AB19" s="7" t="n">
        <v>0.4818577889060012</v>
      </c>
      <c r="AC19" s="7" t="n">
        <v>0.4781325893758501</v>
      </c>
      <c r="AD19" s="7" t="n">
        <v>0.4660201022469977</v>
      </c>
      <c r="AE19" s="7" t="n">
        <v>0.4526748308100643</v>
      </c>
      <c r="AF19" s="7" t="n">
        <v>0.5484830721908327</v>
      </c>
      <c r="AG19" s="7" t="n">
        <v>0.7556783652993965</v>
      </c>
      <c r="AH19" s="7" t="n">
        <v>0.7092794731983794</v>
      </c>
      <c r="AI19" s="7" t="n">
        <v>0.5665834354175827</v>
      </c>
      <c r="AJ19" s="7" t="n">
        <v>0.8024014675774565</v>
      </c>
      <c r="AK19" s="7" t="n">
        <v>0.9389878036360755</v>
      </c>
      <c r="AL19" s="7" t="n">
        <v>0.4886031614189392</v>
      </c>
      <c r="AM19" s="7" t="n">
        <v>0.6944242039609515</v>
      </c>
      <c r="AN19" s="7" t="n">
        <v>0.5255026642869245</v>
      </c>
      <c r="AO19" s="7" t="n">
        <v>0.4566690491114799</v>
      </c>
      <c r="AP19" s="7" t="n">
        <v>0.6750645921352404</v>
      </c>
      <c r="AQ19" s="7" t="n">
        <v>0.4835500059601788</v>
      </c>
      <c r="AR19" s="7" t="n">
        <v>0.4818580382197224</v>
      </c>
      <c r="AS19" s="7" t="n">
        <v>0.6400222898699603</v>
      </c>
      <c r="AT19" s="7" t="n">
        <v>0.2313696815120515</v>
      </c>
      <c r="AU19" s="7" t="n">
        <v>0.5826245333382822</v>
      </c>
      <c r="AV19" s="7" t="n">
        <v>0.696650391322835</v>
      </c>
      <c r="AW19" s="7" t="n">
        <v>0.5687796732009304</v>
      </c>
      <c r="AX19" s="7" t="n">
        <v>0.4495897858291973</v>
      </c>
      <c r="AY19" s="7" t="n">
        <v>0.4190874651939842</v>
      </c>
      <c r="AZ19" s="7" t="n">
        <v>0.4508919861675142</v>
      </c>
      <c r="BA19" s="7" t="n">
        <v>0.531220643717946</v>
      </c>
      <c r="BB19" s="7" t="n">
        <v>0.6145136106872584</v>
      </c>
      <c r="BC19" s="7" t="n">
        <v>0.9153640153957303</v>
      </c>
      <c r="BD19" s="7" t="n">
        <v>0.7407173528147873</v>
      </c>
      <c r="BE19" s="7" t="n">
        <v>0.4308921312635881</v>
      </c>
      <c r="BF19" s="7" t="n">
        <v>0.7119831778420174</v>
      </c>
      <c r="BG19" s="7" t="n">
        <v>0.567451922450137</v>
      </c>
      <c r="BH19" s="7" t="n">
        <v>0.4579115038924578</v>
      </c>
      <c r="BI19" s="7" t="n">
        <v>0.6727158211122984</v>
      </c>
      <c r="BJ19" s="7" t="n">
        <v>0.5644864492410585</v>
      </c>
      <c r="BK19" s="7" t="n">
        <v>0.484762911826622</v>
      </c>
      <c r="BL19" s="7" t="n">
        <v>0.5400033084252649</v>
      </c>
      <c r="BM19" s="7" t="n">
        <v>0.5017905820643239</v>
      </c>
      <c r="BN19" s="7" t="n">
        <v>0.6429500502949926</v>
      </c>
      <c r="BO19" s="7" t="n">
        <v>0.3671381721935529</v>
      </c>
      <c r="BP19" s="7" t="n">
        <v>0.7517310370182527</v>
      </c>
      <c r="BQ19" s="7" t="n">
        <v>0.5035474156177705</v>
      </c>
      <c r="BR19" s="7" t="n">
        <v>0.7452030940877759</v>
      </c>
      <c r="BS19" s="7" t="n">
        <v>0.6440304234046063</v>
      </c>
      <c r="BT19" s="7" t="n">
        <v>0.3756296837259484</v>
      </c>
      <c r="BU19" s="7" t="n">
        <v>0.4265126194468218</v>
      </c>
      <c r="BV19" s="7" t="n">
        <v>0.4182660489981064</v>
      </c>
      <c r="BW19" s="7" t="n">
        <v>0.2226034602346237</v>
      </c>
      <c r="BX19" s="7" t="n">
        <v>0.4326404532517028</v>
      </c>
      <c r="BY19" s="7" t="n">
        <v>0.5009463855537634</v>
      </c>
      <c r="BZ19" s="7" t="n">
        <v>0.4590566344157084</v>
      </c>
      <c r="CA19" s="7" t="n">
        <v>0.5637437060857149</v>
      </c>
      <c r="CB19" s="7" t="n">
        <v>0.7373638908352655</v>
      </c>
      <c r="CC19" s="7" t="n">
        <v>0.6828984722048397</v>
      </c>
      <c r="CD19" s="7" t="n">
        <v>0.6162587230255991</v>
      </c>
      <c r="CE19" s="7" t="n">
        <v>0.4977748852832431</v>
      </c>
      <c r="CF19" s="7" t="n">
        <v>0.4698673562447842</v>
      </c>
      <c r="CG19" s="7" t="n">
        <v>0.6137324702946536</v>
      </c>
      <c r="CH19" s="7" t="n">
        <v>0.6387783643862187</v>
      </c>
      <c r="CI19" s="7" t="n">
        <v>0.4283795416505188</v>
      </c>
      <c r="CJ19" s="7" t="n">
        <v>0.3430878855321102</v>
      </c>
      <c r="CK19" s="7" t="n">
        <v>0.4110799594118992</v>
      </c>
      <c r="CL19" s="7" t="n">
        <v>0.4108667007613965</v>
      </c>
      <c r="CM19" s="7" t="n">
        <v>0.6022833992988714</v>
      </c>
      <c r="CN19" s="7" t="n">
        <v>0.5510999391832078</v>
      </c>
      <c r="CO19" s="7" t="n">
        <v>0.4320020268747624</v>
      </c>
      <c r="CP19" s="7" t="n">
        <v>0.6020821384776647</v>
      </c>
      <c r="CQ19" s="7" t="n">
        <v>0.7268070062883916</v>
      </c>
      <c r="CR19" s="7" t="n">
        <v>0.4121762418975259</v>
      </c>
      <c r="CS19" s="7" t="n">
        <v>0.5462093658433682</v>
      </c>
      <c r="CT19" s="7" t="n">
        <v>0.4647585738945256</v>
      </c>
      <c r="CU19" s="7" t="n">
        <v>0.5369800703943839</v>
      </c>
      <c r="CV19" s="7" t="n">
        <v>0.4544333558672294</v>
      </c>
      <c r="CW19" s="7" t="n">
        <v>0.5526927645160731</v>
      </c>
      <c r="CX19" s="7" t="n">
        <v>0.4492415186635461</v>
      </c>
      <c r="CY19" s="7" t="n">
        <v>0.6041360194351794</v>
      </c>
      <c r="CZ19" s="7" t="n">
        <v>0.4500280911967172</v>
      </c>
      <c r="DA19" s="7" t="n">
        <v>0.7671837789620041</v>
      </c>
      <c r="DB19" s="7" t="n">
        <v>0.4534894339257401</v>
      </c>
      <c r="DC19" s="7" t="n">
        <v>0.3911978625613603</v>
      </c>
      <c r="DD19" s="7" t="n">
        <v>0.4403503408755557</v>
      </c>
      <c r="DE19" s="7" t="n">
        <v>0.3483377577156409</v>
      </c>
      <c r="DF19" s="7" t="n">
        <v>0.465887347978742</v>
      </c>
      <c r="DG19" s="7" t="n">
        <v>0.6731529119598995</v>
      </c>
      <c r="DH19" s="7" t="n">
        <v>0.5708241717807765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0.8532103176130452</v>
      </c>
      <c r="D20" s="7" t="n">
        <v>0.7846166939331334</v>
      </c>
      <c r="E20" s="7" t="n">
        <v>0.4672472897815118</v>
      </c>
      <c r="F20" s="7" t="n">
        <v>0.6982713008030376</v>
      </c>
      <c r="G20" s="7" t="n">
        <v>0.5369532582946432</v>
      </c>
      <c r="H20" s="7" t="n">
        <v>0.6707221672698269</v>
      </c>
      <c r="I20" s="7" t="n">
        <v>0.5192611728614047</v>
      </c>
      <c r="J20" s="7" t="n">
        <v>0.8607038328803233</v>
      </c>
      <c r="K20" s="7" t="n">
        <v>0.6622501593145371</v>
      </c>
      <c r="L20" s="7" t="n">
        <v>0.6600339673340859</v>
      </c>
      <c r="M20" s="7" t="n">
        <v>0.4408921370264921</v>
      </c>
      <c r="N20" s="7" t="n">
        <v>0.2567435828283688</v>
      </c>
      <c r="O20" s="7" t="n">
        <v>0.7043181683149891</v>
      </c>
      <c r="P20" s="7" t="n">
        <v>0.4167926295953132</v>
      </c>
      <c r="Q20" s="7" t="n">
        <v>0.9641000237751838</v>
      </c>
      <c r="R20" s="7" t="n">
        <v>0.7914402798820351</v>
      </c>
      <c r="S20" s="7" t="n">
        <v>0.7242687618373286</v>
      </c>
      <c r="T20" s="7" t="n">
        <v>0.8662437612774337</v>
      </c>
      <c r="U20" s="7" t="n">
        <v>1</v>
      </c>
      <c r="V20" s="7" t="n">
        <v>0.920526477978326</v>
      </c>
      <c r="W20" s="7" t="n">
        <v>0.4083442721120735</v>
      </c>
      <c r="X20" s="7" t="n">
        <v>0.5891137186816137</v>
      </c>
      <c r="Y20" s="7" t="n">
        <v>0.4589660845790554</v>
      </c>
      <c r="Z20" s="7" t="n">
        <v>0.2868921366211695</v>
      </c>
      <c r="AA20" s="7" t="n">
        <v>0.414456564436282</v>
      </c>
      <c r="AB20" s="7" t="n">
        <v>0.4125721897902793</v>
      </c>
      <c r="AC20" s="7" t="n">
        <v>0.4276489139836657</v>
      </c>
      <c r="AD20" s="7" t="n">
        <v>0.383717816446474</v>
      </c>
      <c r="AE20" s="7" t="n">
        <v>0.4146598624080812</v>
      </c>
      <c r="AF20" s="7" t="n">
        <v>0.6804937095880063</v>
      </c>
      <c r="AG20" s="7" t="n">
        <v>0.7589569189913384</v>
      </c>
      <c r="AH20" s="7" t="n">
        <v>0.6451935481254918</v>
      </c>
      <c r="AI20" s="7" t="n">
        <v>0.5256392881299352</v>
      </c>
      <c r="AJ20" s="7" t="n">
        <v>0.6211392777324816</v>
      </c>
      <c r="AK20" s="7" t="n">
        <v>0.8416936109313893</v>
      </c>
      <c r="AL20" s="7" t="n">
        <v>0.2560021439440461</v>
      </c>
      <c r="AM20" s="7" t="n">
        <v>0.6615341321124774</v>
      </c>
      <c r="AN20" s="7" t="n">
        <v>0.4976108242358491</v>
      </c>
      <c r="AO20" s="7" t="n">
        <v>0.4230265335461694</v>
      </c>
      <c r="AP20" s="7" t="n">
        <v>0.6192009705553271</v>
      </c>
      <c r="AQ20" s="7" t="n">
        <v>0.4334456346196597</v>
      </c>
      <c r="AR20" s="7" t="n">
        <v>0.4125725052119297</v>
      </c>
      <c r="AS20" s="7" t="n">
        <v>0.6845115447918255</v>
      </c>
      <c r="AT20" s="7" t="n">
        <v>0.4889521092898655</v>
      </c>
      <c r="AU20" s="7" t="n">
        <v>0.5792916417820155</v>
      </c>
      <c r="AV20" s="7" t="n">
        <v>0.6810045048769208</v>
      </c>
      <c r="AW20" s="7" t="n">
        <v>0.5007919561653507</v>
      </c>
      <c r="AX20" s="7" t="n">
        <v>0.3394791186934332</v>
      </c>
      <c r="AY20" s="7" t="n">
        <v>0.1919230606126886</v>
      </c>
      <c r="AZ20" s="7" t="n">
        <v>0.3969353016803196</v>
      </c>
      <c r="BA20" s="7" t="n">
        <v>0.5253383362381698</v>
      </c>
      <c r="BB20" s="7" t="n">
        <v>0.5337241936923892</v>
      </c>
      <c r="BC20" s="7" t="n">
        <v>0.6761132074768949</v>
      </c>
      <c r="BD20" s="7" t="n">
        <v>0.8090265635451545</v>
      </c>
      <c r="BE20" s="7" t="n">
        <v>0.5814103736847503</v>
      </c>
      <c r="BF20" s="7" t="n">
        <v>0.7426053343865133</v>
      </c>
      <c r="BG20" s="7" t="n">
        <v>0.5328110577220775</v>
      </c>
      <c r="BH20" s="7" t="n">
        <v>0.4082314454453964</v>
      </c>
      <c r="BI20" s="7" t="n">
        <v>0.6816098249017544</v>
      </c>
      <c r="BJ20" s="7" t="n">
        <v>0.4498978650474477</v>
      </c>
      <c r="BK20" s="7" t="n">
        <v>0.6323157602198755</v>
      </c>
      <c r="BL20" s="7" t="n">
        <v>0.6484423771995668</v>
      </c>
      <c r="BM20" s="7" t="n">
        <v>0.2831193216264128</v>
      </c>
      <c r="BN20" s="7" t="n">
        <v>0.5772799809438379</v>
      </c>
      <c r="BO20" s="7" t="n">
        <v>0.3802233993556409</v>
      </c>
      <c r="BP20" s="7" t="n">
        <v>0.7024191023685643</v>
      </c>
      <c r="BQ20" s="7" t="n">
        <v>0.6450331453079449</v>
      </c>
      <c r="BR20" s="7" t="n">
        <v>0.6645052002032417</v>
      </c>
      <c r="BS20" s="7" t="n">
        <v>0.7903077636350362</v>
      </c>
      <c r="BT20" s="7" t="n">
        <v>0.3485730740326613</v>
      </c>
      <c r="BU20" s="7" t="n">
        <v>0.4068600988355228</v>
      </c>
      <c r="BV20" s="7" t="n">
        <v>0.593128459929694</v>
      </c>
      <c r="BW20" s="7" t="n">
        <v>0.4771641948383919</v>
      </c>
      <c r="BX20" s="7" t="n">
        <v>0.6055603574124004</v>
      </c>
      <c r="BY20" s="7" t="n">
        <v>0.5661912590547302</v>
      </c>
      <c r="BZ20" s="7" t="n">
        <v>0.6426780626743707</v>
      </c>
      <c r="CA20" s="7" t="n">
        <v>0.5010547281640053</v>
      </c>
      <c r="CB20" s="7" t="n">
        <v>0.6620672122356289</v>
      </c>
      <c r="CC20" s="7" t="n">
        <v>0.7328763594488305</v>
      </c>
      <c r="CD20" s="7" t="n">
        <v>0.6265872925511174</v>
      </c>
      <c r="CE20" s="7" t="n">
        <v>0.6381767490609938</v>
      </c>
      <c r="CF20" s="7" t="n">
        <v>0.6532831201882814</v>
      </c>
      <c r="CG20" s="7" t="n">
        <v>0.7368631908945318</v>
      </c>
      <c r="CH20" s="7" t="n">
        <v>0.3961780484361901</v>
      </c>
      <c r="CI20" s="7" t="n">
        <v>0.3524305232457393</v>
      </c>
      <c r="CJ20" s="7" t="n">
        <v>0.3569551211574405</v>
      </c>
      <c r="CK20" s="7" t="n">
        <v>0.3814579616178832</v>
      </c>
      <c r="CL20" s="7" t="n">
        <v>0.6113621964527001</v>
      </c>
      <c r="CM20" s="7" t="n">
        <v>0.754785124352149</v>
      </c>
      <c r="CN20" s="7" t="n">
        <v>0.6382912099722718</v>
      </c>
      <c r="CO20" s="7" t="n">
        <v>0.3377927445343354</v>
      </c>
      <c r="CP20" s="7" t="n">
        <v>0.6919676061615154</v>
      </c>
      <c r="CQ20" s="7" t="n">
        <v>0.7323935706515103</v>
      </c>
      <c r="CR20" s="7" t="n">
        <v>0.368811696988755</v>
      </c>
      <c r="CS20" s="7" t="n">
        <v>0.544767075776096</v>
      </c>
      <c r="CT20" s="7" t="n">
        <v>0.519352465916108</v>
      </c>
      <c r="CU20" s="7" t="n">
        <v>0.4584140218457103</v>
      </c>
      <c r="CV20" s="7" t="n">
        <v>0.5284563093008744</v>
      </c>
      <c r="CW20" s="7" t="n">
        <v>0.4869079576957409</v>
      </c>
      <c r="CX20" s="7" t="n">
        <v>0.5232512056665833</v>
      </c>
      <c r="CY20" s="7" t="n">
        <v>0.5698766943786254</v>
      </c>
      <c r="CZ20" s="7" t="n">
        <v>0.3371300992939458</v>
      </c>
      <c r="DA20" s="7" t="n">
        <v>0.6816500982745326</v>
      </c>
      <c r="DB20" s="7" t="n">
        <v>0.528742093533546</v>
      </c>
      <c r="DC20" s="7" t="n">
        <v>0.3358723649347954</v>
      </c>
      <c r="DD20" s="7" t="n">
        <v>0.5943075220867107</v>
      </c>
      <c r="DE20" s="7" t="n">
        <v>0.3387846241613204</v>
      </c>
      <c r="DF20" s="7" t="n">
        <v>0.5284267375953247</v>
      </c>
      <c r="DG20" s="7" t="n">
        <v>0.8435015665987042</v>
      </c>
      <c r="DH20" s="7" t="n">
        <v>0.5369273492733182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0.945182042128114</v>
      </c>
      <c r="D21" s="7" t="n">
        <v>0.9469017513136045</v>
      </c>
      <c r="E21" s="7" t="n">
        <v>0.5667669422439215</v>
      </c>
      <c r="F21" s="7" t="n">
        <v>0.8970550746291613</v>
      </c>
      <c r="G21" s="7" t="n">
        <v>0.7233682690455371</v>
      </c>
      <c r="H21" s="7" t="n">
        <v>0.7657237131395555</v>
      </c>
      <c r="I21" s="7" t="n">
        <v>0.6262338729973338</v>
      </c>
      <c r="J21" s="7" t="n">
        <v>0.9911981255677249</v>
      </c>
      <c r="K21" s="7" t="n">
        <v>0.6150376266294501</v>
      </c>
      <c r="L21" s="7" t="n">
        <v>0.6844540246002514</v>
      </c>
      <c r="M21" s="7" t="n">
        <v>0.4185562659525757</v>
      </c>
      <c r="N21" s="7" t="n">
        <v>0.4610457486343635</v>
      </c>
      <c r="O21" s="7" t="n">
        <v>0.7127793536452979</v>
      </c>
      <c r="P21" s="7" t="n">
        <v>0.3887719825887087</v>
      </c>
      <c r="Q21" s="7" t="n">
        <v>0.8252747330573608</v>
      </c>
      <c r="R21" s="7" t="n">
        <v>0.8241953126173884</v>
      </c>
      <c r="S21" s="7" t="n">
        <v>0.7701576234507728</v>
      </c>
      <c r="T21" s="7" t="n">
        <v>0.9750468084897833</v>
      </c>
      <c r="U21" s="7" t="n">
        <v>0.920526477978326</v>
      </c>
      <c r="V21" s="7" t="n">
        <v>1</v>
      </c>
      <c r="W21" s="7" t="n">
        <v>0.437332064775361</v>
      </c>
      <c r="X21" s="7" t="n">
        <v>0.6709461031577625</v>
      </c>
      <c r="Y21" s="7" t="n">
        <v>0.5943353119671265</v>
      </c>
      <c r="Z21" s="7" t="n">
        <v>0.4867429905889958</v>
      </c>
      <c r="AA21" s="7" t="n">
        <v>0.4097546523849731</v>
      </c>
      <c r="AB21" s="7" t="n">
        <v>0.4920156599332347</v>
      </c>
      <c r="AC21" s="7" t="n">
        <v>0.461652237698771</v>
      </c>
      <c r="AD21" s="7" t="n">
        <v>0.368602128295251</v>
      </c>
      <c r="AE21" s="7" t="n">
        <v>0.4008219362443723</v>
      </c>
      <c r="AF21" s="7" t="n">
        <v>0.6231600313214367</v>
      </c>
      <c r="AG21" s="7" t="n">
        <v>0.7115403898111808</v>
      </c>
      <c r="AH21" s="7" t="n">
        <v>0.6361511116803967</v>
      </c>
      <c r="AI21" s="7" t="n">
        <v>0.4890456375681008</v>
      </c>
      <c r="AJ21" s="7" t="n">
        <v>0.7987229875254764</v>
      </c>
      <c r="AK21" s="7" t="n">
        <v>0.9032295130593752</v>
      </c>
      <c r="AL21" s="7" t="n">
        <v>0.4632784970214434</v>
      </c>
      <c r="AM21" s="7" t="n">
        <v>0.7669533168258773</v>
      </c>
      <c r="AN21" s="7" t="n">
        <v>0.5333580602146917</v>
      </c>
      <c r="AO21" s="7" t="n">
        <v>0.3881420265085403</v>
      </c>
      <c r="AP21" s="7" t="n">
        <v>0.5980970084638698</v>
      </c>
      <c r="AQ21" s="7" t="n">
        <v>0.3945621048144838</v>
      </c>
      <c r="AR21" s="7" t="n">
        <v>0.4920158884302824</v>
      </c>
      <c r="AS21" s="7" t="n">
        <v>0.671844098703245</v>
      </c>
      <c r="AT21" s="7" t="n">
        <v>0.3385833429042204</v>
      </c>
      <c r="AU21" s="7" t="n">
        <v>0.5733754527150979</v>
      </c>
      <c r="AV21" s="7" t="n">
        <v>0.7730400002673137</v>
      </c>
      <c r="AW21" s="7" t="n">
        <v>0.467692974485459</v>
      </c>
      <c r="AX21" s="7" t="n">
        <v>0.5336345146962819</v>
      </c>
      <c r="AY21" s="7" t="n">
        <v>0.3973401441573723</v>
      </c>
      <c r="AZ21" s="7" t="n">
        <v>0.3760853149139742</v>
      </c>
      <c r="BA21" s="7" t="n">
        <v>0.594145169405999</v>
      </c>
      <c r="BB21" s="7" t="n">
        <v>0.6321914637359911</v>
      </c>
      <c r="BC21" s="7" t="n">
        <v>0.8658439291410769</v>
      </c>
      <c r="BD21" s="7" t="n">
        <v>0.7391712144055784</v>
      </c>
      <c r="BE21" s="7" t="n">
        <v>0.5276662521057985</v>
      </c>
      <c r="BF21" s="7" t="n">
        <v>0.7328179560349818</v>
      </c>
      <c r="BG21" s="7" t="n">
        <v>0.6241302795511253</v>
      </c>
      <c r="BH21" s="7" t="n">
        <v>0.3726683494488702</v>
      </c>
      <c r="BI21" s="7" t="n">
        <v>0.6276515969483895</v>
      </c>
      <c r="BJ21" s="7" t="n">
        <v>0.5176385469326893</v>
      </c>
      <c r="BK21" s="7" t="n">
        <v>0.5802096879422091</v>
      </c>
      <c r="BL21" s="7" t="n">
        <v>0.5975167064738501</v>
      </c>
      <c r="BM21" s="7" t="n">
        <v>0.4797572354417357</v>
      </c>
      <c r="BN21" s="7" t="n">
        <v>0.6224100936558542</v>
      </c>
      <c r="BO21" s="7" t="n">
        <v>0.3722277296515952</v>
      </c>
      <c r="BP21" s="7" t="n">
        <v>0.7178668555511546</v>
      </c>
      <c r="BQ21" s="7" t="n">
        <v>0.5935336609803675</v>
      </c>
      <c r="BR21" s="7" t="n">
        <v>0.7306473492224151</v>
      </c>
      <c r="BS21" s="7" t="n">
        <v>0.6911613676574784</v>
      </c>
      <c r="BT21" s="7" t="n">
        <v>0.3079089198323295</v>
      </c>
      <c r="BU21" s="7" t="n">
        <v>0.3601922186108119</v>
      </c>
      <c r="BV21" s="7" t="n">
        <v>0.522002737105374</v>
      </c>
      <c r="BW21" s="7" t="n">
        <v>0.3294141806782918</v>
      </c>
      <c r="BX21" s="7" t="n">
        <v>0.5336062444021992</v>
      </c>
      <c r="BY21" s="7" t="n">
        <v>0.6211461632207487</v>
      </c>
      <c r="BZ21" s="7" t="n">
        <v>0.5563989883614515</v>
      </c>
      <c r="CA21" s="7" t="n">
        <v>0.4637662761447593</v>
      </c>
      <c r="CB21" s="7" t="n">
        <v>0.7108899151947917</v>
      </c>
      <c r="CC21" s="7" t="n">
        <v>0.7615954198121537</v>
      </c>
      <c r="CD21" s="7" t="n">
        <v>0.622507138967213</v>
      </c>
      <c r="CE21" s="7" t="n">
        <v>0.5887439814151891</v>
      </c>
      <c r="CF21" s="7" t="n">
        <v>0.5556432708217215</v>
      </c>
      <c r="CG21" s="7" t="n">
        <v>0.6737663523800488</v>
      </c>
      <c r="CH21" s="7" t="n">
        <v>0.5920732047345947</v>
      </c>
      <c r="CI21" s="7" t="n">
        <v>0.3707447755083395</v>
      </c>
      <c r="CJ21" s="7" t="n">
        <v>0.2892224717958718</v>
      </c>
      <c r="CK21" s="7" t="n">
        <v>0.3423390699664067</v>
      </c>
      <c r="CL21" s="7" t="n">
        <v>0.5002325813286325</v>
      </c>
      <c r="CM21" s="7" t="n">
        <v>0.667381966109293</v>
      </c>
      <c r="CN21" s="7" t="n">
        <v>0.6018193758379027</v>
      </c>
      <c r="CO21" s="7" t="n">
        <v>0.3427998284135645</v>
      </c>
      <c r="CP21" s="7" t="n">
        <v>0.6618953668979368</v>
      </c>
      <c r="CQ21" s="7" t="n">
        <v>0.6974537690672675</v>
      </c>
      <c r="CR21" s="7" t="n">
        <v>0.3170299255472673</v>
      </c>
      <c r="CS21" s="7" t="n">
        <v>0.5703031481477285</v>
      </c>
      <c r="CT21" s="7" t="n">
        <v>0.4994893897489215</v>
      </c>
      <c r="CU21" s="7" t="n">
        <v>0.4315461407780617</v>
      </c>
      <c r="CV21" s="7" t="n">
        <v>0.4964388930710112</v>
      </c>
      <c r="CW21" s="7" t="n">
        <v>0.6099740217662107</v>
      </c>
      <c r="CX21" s="7" t="n">
        <v>0.4922880417228141</v>
      </c>
      <c r="CY21" s="7" t="n">
        <v>0.5456755380384108</v>
      </c>
      <c r="CZ21" s="7" t="n">
        <v>0.5334050024210449</v>
      </c>
      <c r="DA21" s="7" t="n">
        <v>0.8205638243415903</v>
      </c>
      <c r="DB21" s="7" t="n">
        <v>0.496440864946197</v>
      </c>
      <c r="DC21" s="7" t="n">
        <v>0.3894906197784833</v>
      </c>
      <c r="DD21" s="7" t="n">
        <v>0.5363949713690772</v>
      </c>
      <c r="DE21" s="7" t="n">
        <v>0.2842035234981266</v>
      </c>
      <c r="DF21" s="7" t="n">
        <v>0.5781362592392555</v>
      </c>
      <c r="DG21" s="7" t="n">
        <v>0.7319279241198496</v>
      </c>
      <c r="DH21" s="7" t="n">
        <v>0.6671134567957864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0.3403061036223694</v>
      </c>
      <c r="D22" s="7" t="n">
        <v>0.3904987751402871</v>
      </c>
      <c r="E22" s="7" t="n">
        <v>-0.01926977009719186</v>
      </c>
      <c r="F22" s="7" t="n">
        <v>0.4963373498245768</v>
      </c>
      <c r="G22" s="7" t="n">
        <v>0.2050692207262095</v>
      </c>
      <c r="H22" s="7" t="n">
        <v>0.2173843759840217</v>
      </c>
      <c r="I22" s="7" t="n">
        <v>0.8117502886236706</v>
      </c>
      <c r="J22" s="7" t="n">
        <v>0.4314483760575448</v>
      </c>
      <c r="K22" s="7" t="n">
        <v>0.02510969388156641</v>
      </c>
      <c r="L22" s="7" t="n">
        <v>0.5145111191969747</v>
      </c>
      <c r="M22" s="7" t="n">
        <v>0.9583949079308687</v>
      </c>
      <c r="N22" s="7" t="n">
        <v>0.3986875120311983</v>
      </c>
      <c r="O22" s="7" t="n">
        <v>0.3787742832753556</v>
      </c>
      <c r="P22" s="7" t="n">
        <v>0.4334090698603917</v>
      </c>
      <c r="Q22" s="7" t="n">
        <v>0.360433604577915</v>
      </c>
      <c r="R22" s="7" t="n">
        <v>0.1087065618145572</v>
      </c>
      <c r="S22" s="7" t="n">
        <v>0.07340054736899386</v>
      </c>
      <c r="T22" s="7" t="n">
        <v>0.4991909990730662</v>
      </c>
      <c r="U22" s="7" t="n">
        <v>0.4083442721120735</v>
      </c>
      <c r="V22" s="7" t="n">
        <v>0.437332064775361</v>
      </c>
      <c r="W22" s="7" t="n">
        <v>1</v>
      </c>
      <c r="X22" s="7" t="n">
        <v>0.06280389696475364</v>
      </c>
      <c r="Y22" s="7" t="n">
        <v>0.02715155898068466</v>
      </c>
      <c r="Z22" s="7" t="n">
        <v>0.4008645088864713</v>
      </c>
      <c r="AA22" s="7" t="n">
        <v>0.9696245583129978</v>
      </c>
      <c r="AB22" s="7" t="n">
        <v>0.148202263190281</v>
      </c>
      <c r="AC22" s="7" t="n">
        <v>0.2676310987809188</v>
      </c>
      <c r="AD22" s="7" t="n">
        <v>0.4368108551329982</v>
      </c>
      <c r="AE22" s="7" t="n">
        <v>0.9591970384012507</v>
      </c>
      <c r="AF22" s="7" t="n">
        <v>-0.05508324581223432</v>
      </c>
      <c r="AG22" s="7" t="n">
        <v>0.5638684104866583</v>
      </c>
      <c r="AH22" s="7" t="n">
        <v>0.6084055082097835</v>
      </c>
      <c r="AI22" s="7" t="n">
        <v>0.6454821377917246</v>
      </c>
      <c r="AJ22" s="7" t="n">
        <v>0.340237714572145</v>
      </c>
      <c r="AK22" s="7" t="n">
        <v>0.4943458914310741</v>
      </c>
      <c r="AL22" s="7" t="n">
        <v>0.398765943577827</v>
      </c>
      <c r="AM22" s="7" t="n">
        <v>0.134877739573225</v>
      </c>
      <c r="AN22" s="7" t="n">
        <v>0.2726718115985529</v>
      </c>
      <c r="AO22" s="7" t="n">
        <v>0.9165900314567096</v>
      </c>
      <c r="AP22" s="7" t="n">
        <v>0.5633347096062078</v>
      </c>
      <c r="AQ22" s="7" t="n">
        <v>0.4344164730969313</v>
      </c>
      <c r="AR22" s="7" t="n">
        <v>0.1482022524098077</v>
      </c>
      <c r="AS22" s="7" t="n">
        <v>0.3621368442559036</v>
      </c>
      <c r="AT22" s="7" t="n">
        <v>-0.1556942871474452</v>
      </c>
      <c r="AU22" s="7" t="n">
        <v>0.4430406190916317</v>
      </c>
      <c r="AV22" s="7" t="n">
        <v>0.1371862152167741</v>
      </c>
      <c r="AW22" s="7" t="n">
        <v>0.508719674512698</v>
      </c>
      <c r="AX22" s="7" t="n">
        <v>0.1125851456750537</v>
      </c>
      <c r="AY22" s="7" t="n">
        <v>0.3478321749942693</v>
      </c>
      <c r="AZ22" s="7" t="n">
        <v>0.9333999898959675</v>
      </c>
      <c r="BA22" s="7" t="n">
        <v>0.05841735385309101</v>
      </c>
      <c r="BB22" s="7" t="n">
        <v>0.1334092311776488</v>
      </c>
      <c r="BC22" s="7" t="n">
        <v>0.5633702198885223</v>
      </c>
      <c r="BD22" s="7" t="n">
        <v>0.3564354309960667</v>
      </c>
      <c r="BE22" s="7" t="n">
        <v>-0.1538840942859071</v>
      </c>
      <c r="BF22" s="7" t="n">
        <v>0.2266384492468407</v>
      </c>
      <c r="BG22" s="7" t="n">
        <v>0.06057834384421541</v>
      </c>
      <c r="BH22" s="7" t="n">
        <v>0.417876703394495</v>
      </c>
      <c r="BI22" s="7" t="n">
        <v>0.4332238784319662</v>
      </c>
      <c r="BJ22" s="7" t="n">
        <v>0.4459347629472068</v>
      </c>
      <c r="BK22" s="7" t="n">
        <v>-0.1284658925260881</v>
      </c>
      <c r="BL22" s="7" t="n">
        <v>-0.003361138233085579</v>
      </c>
      <c r="BM22" s="7" t="n">
        <v>0.41290232285844</v>
      </c>
      <c r="BN22" s="7" t="n">
        <v>0.3114974446841927</v>
      </c>
      <c r="BO22" s="7" t="n">
        <v>0.2317152916124097</v>
      </c>
      <c r="BP22" s="7" t="n">
        <v>0.3655931088141793</v>
      </c>
      <c r="BQ22" s="7" t="n">
        <v>-0.09254279360025675</v>
      </c>
      <c r="BR22" s="7" t="n">
        <v>0.4019058220095433</v>
      </c>
      <c r="BS22" s="7" t="n">
        <v>0.1337893318810074</v>
      </c>
      <c r="BT22" s="7" t="n">
        <v>0.938768518523511</v>
      </c>
      <c r="BU22" s="7" t="n">
        <v>0.9387712976912225</v>
      </c>
      <c r="BV22" s="7" t="n">
        <v>-0.1638164361091186</v>
      </c>
      <c r="BW22" s="7" t="n">
        <v>-0.1554366477969958</v>
      </c>
      <c r="BX22" s="7" t="n">
        <v>-0.1327838289882265</v>
      </c>
      <c r="BY22" s="7" t="n">
        <v>-0.02279055917877826</v>
      </c>
      <c r="BZ22" s="7" t="n">
        <v>-0.04072509306453279</v>
      </c>
      <c r="CA22" s="7" t="n">
        <v>0.5041979417027429</v>
      </c>
      <c r="CB22" s="7" t="n">
        <v>0.2443564895114049</v>
      </c>
      <c r="CC22" s="7" t="n">
        <v>0.1182032826872251</v>
      </c>
      <c r="CD22" s="7" t="n">
        <v>0.410683641790191</v>
      </c>
      <c r="CE22" s="7" t="n">
        <v>-0.1139694899972069</v>
      </c>
      <c r="CF22" s="7" t="n">
        <v>-0.07132208285043121</v>
      </c>
      <c r="CG22" s="7" t="n">
        <v>0.1475365884856552</v>
      </c>
      <c r="CH22" s="7" t="n">
        <v>0.4594044894681022</v>
      </c>
      <c r="CI22" s="7" t="n">
        <v>0.9625539147290271</v>
      </c>
      <c r="CJ22" s="7" t="n">
        <v>0.28639914941446</v>
      </c>
      <c r="CK22" s="7" t="n">
        <v>0.9321557115012387</v>
      </c>
      <c r="CL22" s="7" t="n">
        <v>-0.08691095714270847</v>
      </c>
      <c r="CM22" s="7" t="n">
        <v>0.06397602858624392</v>
      </c>
      <c r="CN22" s="7" t="n">
        <v>0.001730828376835029</v>
      </c>
      <c r="CO22" s="7" t="n">
        <v>0.946149473180973</v>
      </c>
      <c r="CP22" s="7" t="n">
        <v>-0.01830389802098617</v>
      </c>
      <c r="CQ22" s="7" t="n">
        <v>0.412365204408818</v>
      </c>
      <c r="CR22" s="7" t="n">
        <v>0.4320680311168293</v>
      </c>
      <c r="CS22" s="7" t="n">
        <v>0.1918079491247952</v>
      </c>
      <c r="CT22" s="7" t="n">
        <v>0.02593116410899897</v>
      </c>
      <c r="CU22" s="7" t="n">
        <v>0.4997808131412537</v>
      </c>
      <c r="CV22" s="7" t="n">
        <v>0.006759701292009814</v>
      </c>
      <c r="CW22" s="7" t="n">
        <v>0.01509097241200235</v>
      </c>
      <c r="CX22" s="7" t="n">
        <v>-0.001544057197391959</v>
      </c>
      <c r="CY22" s="7" t="n">
        <v>0.4479266746866066</v>
      </c>
      <c r="CZ22" s="7" t="n">
        <v>0.1170124593479945</v>
      </c>
      <c r="DA22" s="7" t="n">
        <v>0.2335443216104193</v>
      </c>
      <c r="DB22" s="7" t="n">
        <v>0.007579197150339653</v>
      </c>
      <c r="DC22" s="7" t="n">
        <v>0.2324007754044606</v>
      </c>
      <c r="DD22" s="7" t="n">
        <v>-0.1327810264412408</v>
      </c>
      <c r="DE22" s="7" t="n">
        <v>0.8480859372729347</v>
      </c>
      <c r="DF22" s="7" t="n">
        <v>-0.05530551682731495</v>
      </c>
      <c r="DG22" s="7" t="n">
        <v>0.1954607544398989</v>
      </c>
      <c r="DH22" s="7" t="n">
        <v>-0.01032885394422929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0.8358581137984337</v>
      </c>
      <c r="D23" s="7" t="n">
        <v>0.7827395376998145</v>
      </c>
      <c r="E23" s="7" t="n">
        <v>0.9734984533575699</v>
      </c>
      <c r="F23" s="7" t="n">
        <v>0.7100388121180964</v>
      </c>
      <c r="G23" s="7" t="n">
        <v>0.8678531528250248</v>
      </c>
      <c r="H23" s="7" t="n">
        <v>0.69723101308957</v>
      </c>
      <c r="I23" s="7" t="n">
        <v>0.2049511412365441</v>
      </c>
      <c r="J23" s="7" t="n">
        <v>0.6746846451809616</v>
      </c>
      <c r="K23" s="7" t="n">
        <v>0.1935541920449378</v>
      </c>
      <c r="L23" s="7" t="n">
        <v>0.2578182423203332</v>
      </c>
      <c r="M23" s="7" t="n">
        <v>0.1094655003710795</v>
      </c>
      <c r="N23" s="7" t="n">
        <v>0.1944492175244736</v>
      </c>
      <c r="O23" s="7" t="n">
        <v>0.3567645193515265</v>
      </c>
      <c r="P23" s="7" t="n">
        <v>0.02354967724756691</v>
      </c>
      <c r="Q23" s="7" t="n">
        <v>0.4537209651487315</v>
      </c>
      <c r="R23" s="7" t="n">
        <v>0.6989810440516345</v>
      </c>
      <c r="S23" s="7" t="n">
        <v>0.7436602383198376</v>
      </c>
      <c r="T23" s="7" t="n">
        <v>0.5793173914178552</v>
      </c>
      <c r="U23" s="7" t="n">
        <v>0.5891137186816137</v>
      </c>
      <c r="V23" s="7" t="n">
        <v>0.6709461031577625</v>
      </c>
      <c r="W23" s="7" t="n">
        <v>0.06280389696475364</v>
      </c>
      <c r="X23" s="7" t="n">
        <v>1</v>
      </c>
      <c r="Y23" s="7" t="n">
        <v>0.7731342767285074</v>
      </c>
      <c r="Z23" s="7" t="n">
        <v>0.2082707484918988</v>
      </c>
      <c r="AA23" s="7" t="n">
        <v>0.0837657520383831</v>
      </c>
      <c r="AB23" s="7" t="n">
        <v>0.446590172888642</v>
      </c>
      <c r="AC23" s="7" t="n">
        <v>0.2293785833919781</v>
      </c>
      <c r="AD23" s="7" t="n">
        <v>0.003156401985134306</v>
      </c>
      <c r="AE23" s="7" t="n">
        <v>0.07338811460176753</v>
      </c>
      <c r="AF23" s="7" t="n">
        <v>0.2512498029662673</v>
      </c>
      <c r="AG23" s="7" t="n">
        <v>0.108648975056536</v>
      </c>
      <c r="AH23" s="7" t="n">
        <v>0.04993133319218897</v>
      </c>
      <c r="AI23" s="7" t="n">
        <v>-0.04686525650493737</v>
      </c>
      <c r="AJ23" s="7" t="n">
        <v>0.5549191499761084</v>
      </c>
      <c r="AK23" s="7" t="n">
        <v>0.3584456871037439</v>
      </c>
      <c r="AL23" s="7" t="n">
        <v>0.1987582298879199</v>
      </c>
      <c r="AM23" s="7" t="n">
        <v>0.6755658675451034</v>
      </c>
      <c r="AN23" s="7" t="n">
        <v>0.6116266739180465</v>
      </c>
      <c r="AO23" s="7" t="n">
        <v>0.001523879025390446</v>
      </c>
      <c r="AP23" s="7" t="n">
        <v>0.03332647004645603</v>
      </c>
      <c r="AQ23" s="7" t="n">
        <v>0.002007039113368835</v>
      </c>
      <c r="AR23" s="7" t="n">
        <v>0.4465901244492901</v>
      </c>
      <c r="AS23" s="7" t="n">
        <v>0.3938202421463358</v>
      </c>
      <c r="AT23" s="7" t="n">
        <v>0.4188075169054046</v>
      </c>
      <c r="AU23" s="7" t="n">
        <v>0.2141410629850897</v>
      </c>
      <c r="AV23" s="7" t="n">
        <v>0.6783136728425774</v>
      </c>
      <c r="AW23" s="7" t="n">
        <v>0.0324025126736476</v>
      </c>
      <c r="AX23" s="7" t="n">
        <v>0.8413467697759527</v>
      </c>
      <c r="AY23" s="7" t="n">
        <v>0.1485186387934425</v>
      </c>
      <c r="AZ23" s="7" t="n">
        <v>-0.07188818856870319</v>
      </c>
      <c r="BA23" s="7" t="n">
        <v>0.6902251275579445</v>
      </c>
      <c r="BB23" s="7" t="n">
        <v>0.6179432233520885</v>
      </c>
      <c r="BC23" s="7" t="n">
        <v>0.5443719851969284</v>
      </c>
      <c r="BD23" s="7" t="n">
        <v>0.3466072881959446</v>
      </c>
      <c r="BE23" s="7" t="n">
        <v>0.3119132228387749</v>
      </c>
      <c r="BF23" s="7" t="n">
        <v>0.6660600465115459</v>
      </c>
      <c r="BG23" s="7" t="n">
        <v>0.7017265217800872</v>
      </c>
      <c r="BH23" s="7" t="n">
        <v>0.006686337477059694</v>
      </c>
      <c r="BI23" s="7" t="n">
        <v>0.2034571864552724</v>
      </c>
      <c r="BJ23" s="7" t="n">
        <v>0.1425415529172454</v>
      </c>
      <c r="BK23" s="7" t="n">
        <v>0.3597935364164747</v>
      </c>
      <c r="BL23" s="7" t="n">
        <v>0.2002932389147949</v>
      </c>
      <c r="BM23" s="7" t="n">
        <v>0.2147044941462462</v>
      </c>
      <c r="BN23" s="7" t="n">
        <v>0.2988231754120129</v>
      </c>
      <c r="BO23" s="7" t="n">
        <v>0.1233288463664643</v>
      </c>
      <c r="BP23" s="7" t="n">
        <v>0.3824333040742161</v>
      </c>
      <c r="BQ23" s="7" t="n">
        <v>0.3194838486891819</v>
      </c>
      <c r="BR23" s="7" t="n">
        <v>0.6078514975366061</v>
      </c>
      <c r="BS23" s="7" t="n">
        <v>0.241938370412287</v>
      </c>
      <c r="BT23" s="7" t="n">
        <v>-0.05578286508359936</v>
      </c>
      <c r="BU23" s="7" t="n">
        <v>-0.02512703710594415</v>
      </c>
      <c r="BV23" s="7" t="n">
        <v>0.3374205860748557</v>
      </c>
      <c r="BW23" s="7" t="n">
        <v>0.3684804769274778</v>
      </c>
      <c r="BX23" s="7" t="n">
        <v>0.3445872402660284</v>
      </c>
      <c r="BY23" s="7" t="n">
        <v>0.9565324739582073</v>
      </c>
      <c r="BZ23" s="7" t="n">
        <v>0.3489372635532791</v>
      </c>
      <c r="CA23" s="7" t="n">
        <v>0.02861351108182404</v>
      </c>
      <c r="CB23" s="7" t="n">
        <v>0.52169902043691</v>
      </c>
      <c r="CC23" s="7" t="n">
        <v>0.9045820992577693</v>
      </c>
      <c r="CD23" s="7" t="n">
        <v>0.2828152179718444</v>
      </c>
      <c r="CE23" s="7" t="n">
        <v>0.3241282303634583</v>
      </c>
      <c r="CF23" s="7" t="n">
        <v>0.2346529683879312</v>
      </c>
      <c r="CG23" s="7" t="n">
        <v>0.2340674318238542</v>
      </c>
      <c r="CH23" s="7" t="n">
        <v>0.2450312491138383</v>
      </c>
      <c r="CI23" s="7" t="n">
        <v>0.04629808917440322</v>
      </c>
      <c r="CJ23" s="7" t="n">
        <v>-0.03445961741899477</v>
      </c>
      <c r="CK23" s="7" t="n">
        <v>0.008783467130516139</v>
      </c>
      <c r="CL23" s="7" t="n">
        <v>0.2488898985308842</v>
      </c>
      <c r="CM23" s="7" t="n">
        <v>0.2849721576247328</v>
      </c>
      <c r="CN23" s="7" t="n">
        <v>0.2116313324113055</v>
      </c>
      <c r="CO23" s="7" t="n">
        <v>-0.09634083015488087</v>
      </c>
      <c r="CP23" s="7" t="n">
        <v>0.2647957082935982</v>
      </c>
      <c r="CQ23" s="7" t="n">
        <v>0.1045433588143984</v>
      </c>
      <c r="CR23" s="7" t="n">
        <v>-0.05542237222078545</v>
      </c>
      <c r="CS23" s="7" t="n">
        <v>0.4988886361681416</v>
      </c>
      <c r="CT23" s="7" t="n">
        <v>0.08990900833155728</v>
      </c>
      <c r="CU23" s="7" t="n">
        <v>0.02334147791275742</v>
      </c>
      <c r="CV23" s="7" t="n">
        <v>0.09433123552647447</v>
      </c>
      <c r="CW23" s="7" t="n">
        <v>0.8050370574387105</v>
      </c>
      <c r="CX23" s="7" t="n">
        <v>0.09581355369289998</v>
      </c>
      <c r="CY23" s="7" t="n">
        <v>0.2137869093183926</v>
      </c>
      <c r="CZ23" s="7" t="n">
        <v>0.8374888879481829</v>
      </c>
      <c r="DA23" s="7" t="n">
        <v>0.7478563069645743</v>
      </c>
      <c r="DB23" s="7" t="n">
        <v>0.09859249325816853</v>
      </c>
      <c r="DC23" s="7" t="n">
        <v>0.5535750213449434</v>
      </c>
      <c r="DD23" s="7" t="n">
        <v>0.3234315798845477</v>
      </c>
      <c r="DE23" s="7" t="n">
        <v>-0.128135432390567</v>
      </c>
      <c r="DF23" s="7" t="n">
        <v>0.9667121708182239</v>
      </c>
      <c r="DG23" s="7" t="n">
        <v>0.3747124655725606</v>
      </c>
      <c r="DH23" s="7" t="n">
        <v>0.8806891536569653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0.7361796652142941</v>
      </c>
      <c r="D24" s="7" t="n">
        <v>0.7204034801071802</v>
      </c>
      <c r="E24" s="7" t="n">
        <v>0.7786211027213497</v>
      </c>
      <c r="F24" s="7" t="n">
        <v>0.6681654337825293</v>
      </c>
      <c r="G24" s="7" t="n">
        <v>0.7207566383128117</v>
      </c>
      <c r="H24" s="7" t="n">
        <v>0.8652096853321668</v>
      </c>
      <c r="I24" s="7" t="n">
        <v>0.1833981698397223</v>
      </c>
      <c r="J24" s="7" t="n">
        <v>0.6189656739261057</v>
      </c>
      <c r="K24" s="7" t="n">
        <v>0.2298909922628555</v>
      </c>
      <c r="L24" s="7" t="n">
        <v>0.3114980220730463</v>
      </c>
      <c r="M24" s="7" t="n">
        <v>0.04760773479945982</v>
      </c>
      <c r="N24" s="7" t="n">
        <v>0.1757124602510361</v>
      </c>
      <c r="O24" s="7" t="n">
        <v>0.4569526790535371</v>
      </c>
      <c r="P24" s="7" t="n">
        <v>0.1159369143643408</v>
      </c>
      <c r="Q24" s="7" t="n">
        <v>0.3229777941807974</v>
      </c>
      <c r="R24" s="7" t="n">
        <v>0.6290565019179823</v>
      </c>
      <c r="S24" s="7" t="n">
        <v>0.6911969539549229</v>
      </c>
      <c r="T24" s="7" t="n">
        <v>0.5501933613366259</v>
      </c>
      <c r="U24" s="7" t="n">
        <v>0.4589660845790554</v>
      </c>
      <c r="V24" s="7" t="n">
        <v>0.5943353119671265</v>
      </c>
      <c r="W24" s="7" t="n">
        <v>0.02715155898068466</v>
      </c>
      <c r="X24" s="7" t="n">
        <v>0.7731342767285074</v>
      </c>
      <c r="Y24" s="7" t="n">
        <v>1</v>
      </c>
      <c r="Z24" s="7" t="n">
        <v>0.1931254585941808</v>
      </c>
      <c r="AA24" s="7" t="n">
        <v>0.010715222276248</v>
      </c>
      <c r="AB24" s="7" t="n">
        <v>0.2006441257924352</v>
      </c>
      <c r="AC24" s="7" t="n">
        <v>0.228001283481847</v>
      </c>
      <c r="AD24" s="7" t="n">
        <v>0.1011081391788592</v>
      </c>
      <c r="AE24" s="7" t="n">
        <v>-0.002365792813369132</v>
      </c>
      <c r="AF24" s="7" t="n">
        <v>0.2256654114628578</v>
      </c>
      <c r="AG24" s="7" t="n">
        <v>0.1325297761295524</v>
      </c>
      <c r="AH24" s="7" t="n">
        <v>0.08811979854660706</v>
      </c>
      <c r="AI24" s="7" t="n">
        <v>0.02931169083269672</v>
      </c>
      <c r="AJ24" s="7" t="n">
        <v>0.4743801952710786</v>
      </c>
      <c r="AK24" s="7" t="n">
        <v>0.3439806806545287</v>
      </c>
      <c r="AL24" s="7" t="n">
        <v>0.1801664173678144</v>
      </c>
      <c r="AM24" s="7" t="n">
        <v>0.5243785841105412</v>
      </c>
      <c r="AN24" s="7" t="n">
        <v>0.3742424066648364</v>
      </c>
      <c r="AO24" s="7" t="n">
        <v>-0.01535199589804804</v>
      </c>
      <c r="AP24" s="7" t="n">
        <v>0.07081882047876052</v>
      </c>
      <c r="AQ24" s="7" t="n">
        <v>0.1058378147035373</v>
      </c>
      <c r="AR24" s="7" t="n">
        <v>0.2006440619071659</v>
      </c>
      <c r="AS24" s="7" t="n">
        <v>0.3939046698866591</v>
      </c>
      <c r="AT24" s="7" t="n">
        <v>0.1537213625070774</v>
      </c>
      <c r="AU24" s="7" t="n">
        <v>0.2441461983068461</v>
      </c>
      <c r="AV24" s="7" t="n">
        <v>0.5238068630344389</v>
      </c>
      <c r="AW24" s="7" t="n">
        <v>0.09226934475994104</v>
      </c>
      <c r="AX24" s="7" t="n">
        <v>0.7127532891183254</v>
      </c>
      <c r="AY24" s="7" t="n">
        <v>0.1407009161303858</v>
      </c>
      <c r="AZ24" s="7" t="n">
        <v>-0.05727034637988332</v>
      </c>
      <c r="BA24" s="7" t="n">
        <v>0.6002886396470209</v>
      </c>
      <c r="BB24" s="7" t="n">
        <v>0.8602126772909094</v>
      </c>
      <c r="BC24" s="7" t="n">
        <v>0.5601016234134684</v>
      </c>
      <c r="BD24" s="7" t="n">
        <v>0.3654397318065249</v>
      </c>
      <c r="BE24" s="7" t="n">
        <v>0.264622712646753</v>
      </c>
      <c r="BF24" s="7" t="n">
        <v>0.5890601397007563</v>
      </c>
      <c r="BG24" s="7" t="n">
        <v>0.6330791450693748</v>
      </c>
      <c r="BH24" s="7" t="n">
        <v>0.1162410483705929</v>
      </c>
      <c r="BI24" s="7" t="n">
        <v>0.2631112950311128</v>
      </c>
      <c r="BJ24" s="7" t="n">
        <v>0.2026159588272384</v>
      </c>
      <c r="BK24" s="7" t="n">
        <v>0.2893476375212844</v>
      </c>
      <c r="BL24" s="7" t="n">
        <v>0.1899372271338236</v>
      </c>
      <c r="BM24" s="7" t="n">
        <v>0.1897111211755643</v>
      </c>
      <c r="BN24" s="7" t="n">
        <v>0.3057906615134434</v>
      </c>
      <c r="BO24" s="7" t="n">
        <v>0.1600127533016463</v>
      </c>
      <c r="BP24" s="7" t="n">
        <v>0.4732949926598341</v>
      </c>
      <c r="BQ24" s="7" t="n">
        <v>0.2587526375857353</v>
      </c>
      <c r="BR24" s="7" t="n">
        <v>0.5428440146175937</v>
      </c>
      <c r="BS24" s="7" t="n">
        <v>0.1835959858442706</v>
      </c>
      <c r="BT24" s="7" t="n">
        <v>-0.0927248777590312</v>
      </c>
      <c r="BU24" s="7" t="n">
        <v>-0.04893188104453479</v>
      </c>
      <c r="BV24" s="7" t="n">
        <v>0.2625341581815568</v>
      </c>
      <c r="BW24" s="7" t="n">
        <v>0.1587021089383124</v>
      </c>
      <c r="BX24" s="7" t="n">
        <v>0.2471660054974908</v>
      </c>
      <c r="BY24" s="7" t="n">
        <v>0.69517020713476</v>
      </c>
      <c r="BZ24" s="7" t="n">
        <v>0.2077279384790813</v>
      </c>
      <c r="CA24" s="7" t="n">
        <v>0.08829501954703053</v>
      </c>
      <c r="CB24" s="7" t="n">
        <v>0.431791081100903</v>
      </c>
      <c r="CC24" s="7" t="n">
        <v>0.7374897505079727</v>
      </c>
      <c r="CD24" s="7" t="n">
        <v>0.3098581519147725</v>
      </c>
      <c r="CE24" s="7" t="n">
        <v>0.2626932307736863</v>
      </c>
      <c r="CF24" s="7" t="n">
        <v>0.2034838647586805</v>
      </c>
      <c r="CG24" s="7" t="n">
        <v>0.1988047667514218</v>
      </c>
      <c r="CH24" s="7" t="n">
        <v>0.2346272122238226</v>
      </c>
      <c r="CI24" s="7" t="n">
        <v>-0.01669150285841204</v>
      </c>
      <c r="CJ24" s="7" t="n">
        <v>0.1081575247571892</v>
      </c>
      <c r="CK24" s="7" t="n">
        <v>-0.01849634031706518</v>
      </c>
      <c r="CL24" s="7" t="n">
        <v>0.2214550984395411</v>
      </c>
      <c r="CM24" s="7" t="n">
        <v>0.2566535117721304</v>
      </c>
      <c r="CN24" s="7" t="n">
        <v>0.1936952236030372</v>
      </c>
      <c r="CO24" s="7" t="n">
        <v>-0.06672014604609629</v>
      </c>
      <c r="CP24" s="7" t="n">
        <v>0.2398908427761484</v>
      </c>
      <c r="CQ24" s="7" t="n">
        <v>0.1800903548018472</v>
      </c>
      <c r="CR24" s="7" t="n">
        <v>0.03460616676377978</v>
      </c>
      <c r="CS24" s="7" t="n">
        <v>0.1981367519423484</v>
      </c>
      <c r="CT24" s="7" t="n">
        <v>0.09923217745363679</v>
      </c>
      <c r="CU24" s="7" t="n">
        <v>0.08341259418111138</v>
      </c>
      <c r="CV24" s="7" t="n">
        <v>0.1068954946909563</v>
      </c>
      <c r="CW24" s="7" t="n">
        <v>0.8137855031689489</v>
      </c>
      <c r="CX24" s="7" t="n">
        <v>0.1087302691204804</v>
      </c>
      <c r="CY24" s="7" t="n">
        <v>0.196188911358027</v>
      </c>
      <c r="CZ24" s="7" t="n">
        <v>0.7114667484526034</v>
      </c>
      <c r="DA24" s="7" t="n">
        <v>0.5900202581996029</v>
      </c>
      <c r="DB24" s="7" t="n">
        <v>0.1072813312573546</v>
      </c>
      <c r="DC24" s="7" t="n">
        <v>0.2822856928551635</v>
      </c>
      <c r="DD24" s="7" t="n">
        <v>0.2626650485841204</v>
      </c>
      <c r="DE24" s="7" t="n">
        <v>-0.1631585371357313</v>
      </c>
      <c r="DF24" s="7" t="n">
        <v>0.7490682840705832</v>
      </c>
      <c r="DG24" s="7" t="n">
        <v>0.3005862416929642</v>
      </c>
      <c r="DH24" s="7" t="n">
        <v>0.7745203258418352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0.3972113773600767</v>
      </c>
      <c r="D25" s="7" t="n">
        <v>0.5245018876201883</v>
      </c>
      <c r="E25" s="7" t="n">
        <v>0.1533236844223688</v>
      </c>
      <c r="F25" s="7" t="n">
        <v>0.6135905839545058</v>
      </c>
      <c r="G25" s="7" t="n">
        <v>0.2918706242551466</v>
      </c>
      <c r="H25" s="7" t="n">
        <v>0.2293092417880483</v>
      </c>
      <c r="I25" s="7" t="n">
        <v>0.7774865227565927</v>
      </c>
      <c r="J25" s="7" t="n">
        <v>0.5371792941551458</v>
      </c>
      <c r="K25" s="7" t="n">
        <v>0.02963887096965119</v>
      </c>
      <c r="L25" s="7" t="n">
        <v>0.3712817161889214</v>
      </c>
      <c r="M25" s="7" t="n">
        <v>0.2878059740966463</v>
      </c>
      <c r="N25" s="7" t="n">
        <v>0.9745623026678144</v>
      </c>
      <c r="O25" s="7" t="n">
        <v>0.1301433203546387</v>
      </c>
      <c r="P25" s="7" t="n">
        <v>0.1224280269268554</v>
      </c>
      <c r="Q25" s="7" t="n">
        <v>0.16694471031762</v>
      </c>
      <c r="R25" s="7" t="n">
        <v>0.2157613249160995</v>
      </c>
      <c r="S25" s="7" t="n">
        <v>0.1997400436969322</v>
      </c>
      <c r="T25" s="7" t="n">
        <v>0.5132346149355285</v>
      </c>
      <c r="U25" s="7" t="n">
        <v>0.2868921366211695</v>
      </c>
      <c r="V25" s="7" t="n">
        <v>0.4867429905889958</v>
      </c>
      <c r="W25" s="7" t="n">
        <v>0.4008645088864713</v>
      </c>
      <c r="X25" s="7" t="n">
        <v>0.2082707484918988</v>
      </c>
      <c r="Y25" s="7" t="n">
        <v>0.1931254585941808</v>
      </c>
      <c r="Z25" s="7" t="n">
        <v>1</v>
      </c>
      <c r="AA25" s="7" t="n">
        <v>0.3684722454388136</v>
      </c>
      <c r="AB25" s="7" t="n">
        <v>0.1660406731841028</v>
      </c>
      <c r="AC25" s="7" t="n">
        <v>0.6113689881305899</v>
      </c>
      <c r="AD25" s="7" t="n">
        <v>0.1310877018367707</v>
      </c>
      <c r="AE25" s="7" t="n">
        <v>0.3585375965753317</v>
      </c>
      <c r="AF25" s="7" t="n">
        <v>0.05594225507039834</v>
      </c>
      <c r="AG25" s="7" t="n">
        <v>0.2720166193495673</v>
      </c>
      <c r="AH25" s="7" t="n">
        <v>0.2948961780615049</v>
      </c>
      <c r="AI25" s="7" t="n">
        <v>0.2743412279261044</v>
      </c>
      <c r="AJ25" s="7" t="n">
        <v>0.7583470511521077</v>
      </c>
      <c r="AK25" s="7" t="n">
        <v>0.5222612086016102</v>
      </c>
      <c r="AL25" s="7" t="n">
        <v>0.9746381223240027</v>
      </c>
      <c r="AM25" s="7" t="n">
        <v>0.2876478628949216</v>
      </c>
      <c r="AN25" s="7" t="n">
        <v>0.2040328984906565</v>
      </c>
      <c r="AO25" s="7" t="n">
        <v>0.2153762771477546</v>
      </c>
      <c r="AP25" s="7" t="n">
        <v>0.2369663677940994</v>
      </c>
      <c r="AQ25" s="7" t="n">
        <v>0.1043778103476559</v>
      </c>
      <c r="AR25" s="7" t="n">
        <v>0.166040506405844</v>
      </c>
      <c r="AS25" s="7" t="n">
        <v>0.1677395389008414</v>
      </c>
      <c r="AT25" s="7" t="n">
        <v>-0.06349669401143559</v>
      </c>
      <c r="AU25" s="7" t="n">
        <v>0.2069713764687933</v>
      </c>
      <c r="AV25" s="7" t="n">
        <v>0.2915780341919558</v>
      </c>
      <c r="AW25" s="7" t="n">
        <v>0.1120852999172965</v>
      </c>
      <c r="AX25" s="7" t="n">
        <v>0.2255139964906182</v>
      </c>
      <c r="AY25" s="7" t="n">
        <v>0.9492859782615291</v>
      </c>
      <c r="AZ25" s="7" t="n">
        <v>0.3442515453288723</v>
      </c>
      <c r="BA25" s="7" t="n">
        <v>0.1544376683505505</v>
      </c>
      <c r="BB25" s="7" t="n">
        <v>0.2431661593242636</v>
      </c>
      <c r="BC25" s="7" t="n">
        <v>0.6432375429865371</v>
      </c>
      <c r="BD25" s="7" t="n">
        <v>0.1247739619121912</v>
      </c>
      <c r="BE25" s="7" t="n">
        <v>0.1775002715882744</v>
      </c>
      <c r="BF25" s="7" t="n">
        <v>0.1688698307151612</v>
      </c>
      <c r="BG25" s="7" t="n">
        <v>0.2050178367064698</v>
      </c>
      <c r="BH25" s="7" t="n">
        <v>0.10686071337458</v>
      </c>
      <c r="BI25" s="7" t="n">
        <v>0.09191603848069645</v>
      </c>
      <c r="BJ25" s="7" t="n">
        <v>0.6204177647934059</v>
      </c>
      <c r="BK25" s="7" t="n">
        <v>0.1462031958896604</v>
      </c>
      <c r="BL25" s="7" t="n">
        <v>-0.002042919217720959</v>
      </c>
      <c r="BM25" s="7" t="n">
        <v>0.9769188025208946</v>
      </c>
      <c r="BN25" s="7" t="n">
        <v>0.4277541058019739</v>
      </c>
      <c r="BO25" s="7" t="n">
        <v>0.5503557553732435</v>
      </c>
      <c r="BP25" s="7" t="n">
        <v>0.1245673267896079</v>
      </c>
      <c r="BQ25" s="7" t="n">
        <v>0.08824089264643036</v>
      </c>
      <c r="BR25" s="7" t="n">
        <v>0.4304152942088672</v>
      </c>
      <c r="BS25" s="7" t="n">
        <v>0.09028015146356388</v>
      </c>
      <c r="BT25" s="7" t="n">
        <v>0.2317076124923459</v>
      </c>
      <c r="BU25" s="7" t="n">
        <v>0.2097749309322715</v>
      </c>
      <c r="BV25" s="7" t="n">
        <v>0.09378142054571444</v>
      </c>
      <c r="BW25" s="7" t="n">
        <v>-0.06786082721482854</v>
      </c>
      <c r="BX25" s="7" t="n">
        <v>0.1226356486400853</v>
      </c>
      <c r="BY25" s="7" t="n">
        <v>0.1290341328621607</v>
      </c>
      <c r="BZ25" s="7" t="n">
        <v>0.137173848723467</v>
      </c>
      <c r="CA25" s="7" t="n">
        <v>0.1062129784521842</v>
      </c>
      <c r="CB25" s="7" t="n">
        <v>0.3028967356776648</v>
      </c>
      <c r="CC25" s="7" t="n">
        <v>0.2402975456105126</v>
      </c>
      <c r="CD25" s="7" t="n">
        <v>0.213946111702329</v>
      </c>
      <c r="CE25" s="7" t="n">
        <v>0.09632773589880458</v>
      </c>
      <c r="CF25" s="7" t="n">
        <v>-0.04920056722104979</v>
      </c>
      <c r="CG25" s="7" t="n">
        <v>0.1127304673528646</v>
      </c>
      <c r="CH25" s="7" t="n">
        <v>0.9065911884519016</v>
      </c>
      <c r="CI25" s="7" t="n">
        <v>0.4091251748948878</v>
      </c>
      <c r="CJ25" s="7" t="n">
        <v>0.07190196585553314</v>
      </c>
      <c r="CK25" s="7" t="n">
        <v>0.2035696521171239</v>
      </c>
      <c r="CL25" s="7" t="n">
        <v>-0.1225236798594254</v>
      </c>
      <c r="CM25" s="7" t="n">
        <v>0.07439165340811649</v>
      </c>
      <c r="CN25" s="7" t="n">
        <v>0.002849163323509698</v>
      </c>
      <c r="CO25" s="7" t="n">
        <v>0.3144098724780387</v>
      </c>
      <c r="CP25" s="7" t="n">
        <v>0.1475221810234953</v>
      </c>
      <c r="CQ25" s="7" t="n">
        <v>0.1641914700211638</v>
      </c>
      <c r="CR25" s="7" t="n">
        <v>0.04597895595265106</v>
      </c>
      <c r="CS25" s="7" t="n">
        <v>0.1545666639013088</v>
      </c>
      <c r="CT25" s="7" t="n">
        <v>-0.02100177445879237</v>
      </c>
      <c r="CU25" s="7" t="n">
        <v>0.1176708797185827</v>
      </c>
      <c r="CV25" s="7" t="n">
        <v>-0.03208453247972585</v>
      </c>
      <c r="CW25" s="7" t="n">
        <v>0.1948086216523404</v>
      </c>
      <c r="CX25" s="7" t="n">
        <v>-0.03437387369601257</v>
      </c>
      <c r="CY25" s="7" t="n">
        <v>0.2851115054692091</v>
      </c>
      <c r="CZ25" s="7" t="n">
        <v>0.2311589919548605</v>
      </c>
      <c r="DA25" s="7" t="n">
        <v>0.3262451921078159</v>
      </c>
      <c r="DB25" s="7" t="n">
        <v>-0.02446918076578181</v>
      </c>
      <c r="DC25" s="7" t="n">
        <v>0.1641560480262186</v>
      </c>
      <c r="DD25" s="7" t="n">
        <v>0.1707229741782346</v>
      </c>
      <c r="DE25" s="7" t="n">
        <v>0.3568877486431774</v>
      </c>
      <c r="DF25" s="7" t="n">
        <v>0.09579529450190927</v>
      </c>
      <c r="DG25" s="7" t="n">
        <v>0.1336121193796977</v>
      </c>
      <c r="DH25" s="7" t="n">
        <v>0.194050064475751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0.3335663372924381</v>
      </c>
      <c r="D26" s="7" t="n">
        <v>0.3594162833877432</v>
      </c>
      <c r="E26" s="7" t="n">
        <v>-0.004041686251045683</v>
      </c>
      <c r="F26" s="7" t="n">
        <v>0.4541385230041203</v>
      </c>
      <c r="G26" s="7" t="n">
        <v>0.180268557959971</v>
      </c>
      <c r="H26" s="7" t="n">
        <v>0.1897510388838052</v>
      </c>
      <c r="I26" s="7" t="n">
        <v>0.7884312907405415</v>
      </c>
      <c r="J26" s="7" t="n">
        <v>0.3934641483728581</v>
      </c>
      <c r="K26" s="7" t="n">
        <v>0.002861611608787679</v>
      </c>
      <c r="L26" s="7" t="n">
        <v>0.4925011708471711</v>
      </c>
      <c r="M26" s="7" t="n">
        <v>0.9772982266642753</v>
      </c>
      <c r="N26" s="7" t="n">
        <v>0.3580525822014874</v>
      </c>
      <c r="O26" s="7" t="n">
        <v>0.3294328566540798</v>
      </c>
      <c r="P26" s="7" t="n">
        <v>0.405321889514432</v>
      </c>
      <c r="Q26" s="7" t="n">
        <v>0.3722974683272384</v>
      </c>
      <c r="R26" s="7" t="n">
        <v>0.1118109991929543</v>
      </c>
      <c r="S26" s="7" t="n">
        <v>0.08449176068424601</v>
      </c>
      <c r="T26" s="7" t="n">
        <v>0.4605411986798481</v>
      </c>
      <c r="U26" s="7" t="n">
        <v>0.414456564436282</v>
      </c>
      <c r="V26" s="7" t="n">
        <v>0.4097546523849731</v>
      </c>
      <c r="W26" s="7" t="n">
        <v>0.9696245583129978</v>
      </c>
      <c r="X26" s="7" t="n">
        <v>0.0837657520383831</v>
      </c>
      <c r="Y26" s="7" t="n">
        <v>0.010715222276248</v>
      </c>
      <c r="Z26" s="7" t="n">
        <v>0.3684722454388136</v>
      </c>
      <c r="AA26" s="7" t="n">
        <v>1</v>
      </c>
      <c r="AB26" s="7" t="n">
        <v>0.1216036722564078</v>
      </c>
      <c r="AC26" s="7" t="n">
        <v>0.2808420363342579</v>
      </c>
      <c r="AD26" s="7" t="n">
        <v>0.4086452152567379</v>
      </c>
      <c r="AE26" s="7" t="n">
        <v>0.9953859862735978</v>
      </c>
      <c r="AF26" s="7" t="n">
        <v>-0.0678171869274958</v>
      </c>
      <c r="AG26" s="7" t="n">
        <v>0.5179745957482957</v>
      </c>
      <c r="AH26" s="7" t="n">
        <v>0.560686286047733</v>
      </c>
      <c r="AI26" s="7" t="n">
        <v>0.6157253078018183</v>
      </c>
      <c r="AJ26" s="7" t="n">
        <v>0.3025207132798932</v>
      </c>
      <c r="AK26" s="7" t="n">
        <v>0.4442955936642354</v>
      </c>
      <c r="AL26" s="7" t="n">
        <v>0.3597024831806176</v>
      </c>
      <c r="AM26" s="7" t="n">
        <v>0.09700228154501213</v>
      </c>
      <c r="AN26" s="7" t="n">
        <v>0.2725994030694667</v>
      </c>
      <c r="AO26" s="7" t="n">
        <v>0.8914156836695397</v>
      </c>
      <c r="AP26" s="7" t="n">
        <v>0.51211744155719</v>
      </c>
      <c r="AQ26" s="7" t="n">
        <v>0.4006207483307024</v>
      </c>
      <c r="AR26" s="7" t="n">
        <v>0.1216036994761736</v>
      </c>
      <c r="AS26" s="7" t="n">
        <v>0.3624940957493654</v>
      </c>
      <c r="AT26" s="7" t="n">
        <v>-0.1784222396434556</v>
      </c>
      <c r="AU26" s="7" t="n">
        <v>0.444868420711906</v>
      </c>
      <c r="AV26" s="7" t="n">
        <v>0.09943788308422453</v>
      </c>
      <c r="AW26" s="7" t="n">
        <v>0.4627502565382164</v>
      </c>
      <c r="AX26" s="7" t="n">
        <v>0.07729254461173873</v>
      </c>
      <c r="AY26" s="7" t="n">
        <v>0.3088713025991913</v>
      </c>
      <c r="AZ26" s="7" t="n">
        <v>0.9199140035286807</v>
      </c>
      <c r="BA26" s="7" t="n">
        <v>0.101149200968382</v>
      </c>
      <c r="BB26" s="7" t="n">
        <v>0.08995288958190799</v>
      </c>
      <c r="BC26" s="7" t="n">
        <v>0.5089028323908942</v>
      </c>
      <c r="BD26" s="7" t="n">
        <v>0.3272175708251547</v>
      </c>
      <c r="BE26" s="7" t="n">
        <v>-0.1654424406519158</v>
      </c>
      <c r="BF26" s="7" t="n">
        <v>0.2354336369087421</v>
      </c>
      <c r="BG26" s="7" t="n">
        <v>0.09619374742414741</v>
      </c>
      <c r="BH26" s="7" t="n">
        <v>0.3905664329752469</v>
      </c>
      <c r="BI26" s="7" t="n">
        <v>0.3791838035566622</v>
      </c>
      <c r="BJ26" s="7" t="n">
        <v>0.407224951396936</v>
      </c>
      <c r="BK26" s="7" t="n">
        <v>-0.1415246208739188</v>
      </c>
      <c r="BL26" s="7" t="n">
        <v>-0.0172361092065306</v>
      </c>
      <c r="BM26" s="7" t="n">
        <v>0.3794691448413993</v>
      </c>
      <c r="BN26" s="7" t="n">
        <v>0.302399139467705</v>
      </c>
      <c r="BO26" s="7" t="n">
        <v>0.2590124609974925</v>
      </c>
      <c r="BP26" s="7" t="n">
        <v>0.3234098489220851</v>
      </c>
      <c r="BQ26" s="7" t="n">
        <v>-0.1103306648842503</v>
      </c>
      <c r="BR26" s="7" t="n">
        <v>0.4278896203049967</v>
      </c>
      <c r="BS26" s="7" t="n">
        <v>0.1123285037063715</v>
      </c>
      <c r="BT26" s="7" t="n">
        <v>0.9427047470765947</v>
      </c>
      <c r="BU26" s="7" t="n">
        <v>0.9311106649953441</v>
      </c>
      <c r="BV26" s="7" t="n">
        <v>-0.1876004308473722</v>
      </c>
      <c r="BW26" s="7" t="n">
        <v>-0.1816377001843832</v>
      </c>
      <c r="BX26" s="7" t="n">
        <v>-0.1523360608408771</v>
      </c>
      <c r="BY26" s="7" t="n">
        <v>0.00116528761509924</v>
      </c>
      <c r="BZ26" s="7" t="n">
        <v>-0.0648522769720018</v>
      </c>
      <c r="CA26" s="7" t="n">
        <v>0.4609098283130043</v>
      </c>
      <c r="CB26" s="7" t="n">
        <v>0.2592611506297582</v>
      </c>
      <c r="CC26" s="7" t="n">
        <v>0.1326716455918732</v>
      </c>
      <c r="CD26" s="7" t="n">
        <v>0.3958389453968931</v>
      </c>
      <c r="CE26" s="7" t="n">
        <v>-0.1311196657378569</v>
      </c>
      <c r="CF26" s="7" t="n">
        <v>-0.09201745372535211</v>
      </c>
      <c r="CG26" s="7" t="n">
        <v>0.1154381463355302</v>
      </c>
      <c r="CH26" s="7" t="n">
        <v>0.4156129584257</v>
      </c>
      <c r="CI26" s="7" t="n">
        <v>0.9886168272624745</v>
      </c>
      <c r="CJ26" s="7" t="n">
        <v>0.2730100431285911</v>
      </c>
      <c r="CK26" s="7" t="n">
        <v>0.9411354281042769</v>
      </c>
      <c r="CL26" s="7" t="n">
        <v>-0.09791240593028339</v>
      </c>
      <c r="CM26" s="7" t="n">
        <v>0.05407008361080311</v>
      </c>
      <c r="CN26" s="7" t="n">
        <v>-0.01010857402766538</v>
      </c>
      <c r="CO26" s="7" t="n">
        <v>0.901899926308476</v>
      </c>
      <c r="CP26" s="7" t="n">
        <v>-0.0339694250406764</v>
      </c>
      <c r="CQ26" s="7" t="n">
        <v>0.366528813702567</v>
      </c>
      <c r="CR26" s="7" t="n">
        <v>0.4034780146775976</v>
      </c>
      <c r="CS26" s="7" t="n">
        <v>0.1771843220254302</v>
      </c>
      <c r="CT26" s="7" t="n">
        <v>0.01149673048899266</v>
      </c>
      <c r="CU26" s="7" t="n">
        <v>0.4605173313414065</v>
      </c>
      <c r="CV26" s="7" t="n">
        <v>-0.006523152580715425</v>
      </c>
      <c r="CW26" s="7" t="n">
        <v>0.04044336171547381</v>
      </c>
      <c r="CX26" s="7" t="n">
        <v>-0.01474094478975975</v>
      </c>
      <c r="CY26" s="7" t="n">
        <v>0.4290667028864218</v>
      </c>
      <c r="CZ26" s="7" t="n">
        <v>0.08104674091407958</v>
      </c>
      <c r="DA26" s="7" t="n">
        <v>0.212171397498614</v>
      </c>
      <c r="DB26" s="7" t="n">
        <v>-0.003209728966306071</v>
      </c>
      <c r="DC26" s="7" t="n">
        <v>0.2442803796820625</v>
      </c>
      <c r="DD26" s="7" t="n">
        <v>-0.1507050333256095</v>
      </c>
      <c r="DE26" s="7" t="n">
        <v>0.9033903421015854</v>
      </c>
      <c r="DF26" s="7" t="n">
        <v>-0.03382807414742419</v>
      </c>
      <c r="DG26" s="7" t="n">
        <v>0.1805485087954947</v>
      </c>
      <c r="DH26" s="7" t="n">
        <v>0.001559401479957583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0.43666571734638</v>
      </c>
      <c r="D27" s="7" t="n">
        <v>0.4622039296039114</v>
      </c>
      <c r="E27" s="7" t="n">
        <v>0.4180703685062843</v>
      </c>
      <c r="F27" s="7" t="n">
        <v>0.4510695478278112</v>
      </c>
      <c r="G27" s="7" t="n">
        <v>0.4702558581145897</v>
      </c>
      <c r="H27" s="7" t="n">
        <v>0.2457554568337555</v>
      </c>
      <c r="I27" s="7" t="n">
        <v>0.2237722262224827</v>
      </c>
      <c r="J27" s="7" t="n">
        <v>0.5012311434875617</v>
      </c>
      <c r="K27" s="7" t="n">
        <v>0.2575183079751747</v>
      </c>
      <c r="L27" s="7" t="n">
        <v>0.2891226196028275</v>
      </c>
      <c r="M27" s="7" t="n">
        <v>0.1569154614272247</v>
      </c>
      <c r="N27" s="7" t="n">
        <v>0.154370971116208</v>
      </c>
      <c r="O27" s="7" t="n">
        <v>0.1824714238220855</v>
      </c>
      <c r="P27" s="7" t="n">
        <v>0.03124752368332994</v>
      </c>
      <c r="Q27" s="7" t="n">
        <v>0.3277397279291351</v>
      </c>
      <c r="R27" s="7" t="n">
        <v>0.4142459920149861</v>
      </c>
      <c r="S27" s="7" t="n">
        <v>0.3231487729072378</v>
      </c>
      <c r="T27" s="7" t="n">
        <v>0.4818577889060012</v>
      </c>
      <c r="U27" s="7" t="n">
        <v>0.4125721897902793</v>
      </c>
      <c r="V27" s="7" t="n">
        <v>0.4920156599332347</v>
      </c>
      <c r="W27" s="7" t="n">
        <v>0.148202263190281</v>
      </c>
      <c r="X27" s="7" t="n">
        <v>0.446590172888642</v>
      </c>
      <c r="Y27" s="7" t="n">
        <v>0.2006441257924352</v>
      </c>
      <c r="Z27" s="7" t="n">
        <v>0.1660406731841028</v>
      </c>
      <c r="AA27" s="7" t="n">
        <v>0.1216036722564078</v>
      </c>
      <c r="AB27" s="7" t="n">
        <v>1</v>
      </c>
      <c r="AC27" s="7" t="n">
        <v>0.1656413708970395</v>
      </c>
      <c r="AD27" s="7" t="n">
        <v>0.02838221262747477</v>
      </c>
      <c r="AE27" s="7" t="n">
        <v>0.1225539832399987</v>
      </c>
      <c r="AF27" s="7" t="n">
        <v>0.3293989911526398</v>
      </c>
      <c r="AG27" s="7" t="n">
        <v>0.2582838360792931</v>
      </c>
      <c r="AH27" s="7" t="n">
        <v>0.2413831004890445</v>
      </c>
      <c r="AI27" s="7" t="n">
        <v>0.03211757198330965</v>
      </c>
      <c r="AJ27" s="7" t="n">
        <v>0.539850701201443</v>
      </c>
      <c r="AK27" s="7" t="n">
        <v>0.4773266609396112</v>
      </c>
      <c r="AL27" s="7" t="n">
        <v>0.1526111337398999</v>
      </c>
      <c r="AM27" s="7" t="n">
        <v>0.6512173068443141</v>
      </c>
      <c r="AN27" s="7" t="n">
        <v>0.220013206617624</v>
      </c>
      <c r="AO27" s="7" t="n">
        <v>0.215220475981387</v>
      </c>
      <c r="AP27" s="7" t="n">
        <v>0.2358298315194593</v>
      </c>
      <c r="AQ27" s="7" t="n">
        <v>0.04859450772896353</v>
      </c>
      <c r="AR27" s="7" t="n">
        <v>0.9999999999990534</v>
      </c>
      <c r="AS27" s="7" t="n">
        <v>0.2232792760459198</v>
      </c>
      <c r="AT27" s="7" t="n">
        <v>0.2229113553690602</v>
      </c>
      <c r="AU27" s="7" t="n">
        <v>0.1732696777147944</v>
      </c>
      <c r="AV27" s="7" t="n">
        <v>0.6378458776963667</v>
      </c>
      <c r="AW27" s="7" t="n">
        <v>0.1191943404262056</v>
      </c>
      <c r="AX27" s="7" t="n">
        <v>0.3798630549434839</v>
      </c>
      <c r="AY27" s="7" t="n">
        <v>0.1176375769013128</v>
      </c>
      <c r="AZ27" s="7" t="n">
        <v>0.1291732000208514</v>
      </c>
      <c r="BA27" s="7" t="n">
        <v>0.2653144594121453</v>
      </c>
      <c r="BB27" s="7" t="n">
        <v>0.2266630251578321</v>
      </c>
      <c r="BC27" s="7" t="n">
        <v>0.3930080014537633</v>
      </c>
      <c r="BD27" s="7" t="n">
        <v>0.3102740325144354</v>
      </c>
      <c r="BE27" s="7" t="n">
        <v>0.2713587433251121</v>
      </c>
      <c r="BF27" s="7" t="n">
        <v>0.3993345018707616</v>
      </c>
      <c r="BG27" s="7" t="n">
        <v>0.2782845916933742</v>
      </c>
      <c r="BH27" s="7" t="n">
        <v>0.01869363832755231</v>
      </c>
      <c r="BI27" s="7" t="n">
        <v>0.2089609366186387</v>
      </c>
      <c r="BJ27" s="7" t="n">
        <v>0.3180952600282576</v>
      </c>
      <c r="BK27" s="7" t="n">
        <v>0.2977710906295201</v>
      </c>
      <c r="BL27" s="7" t="n">
        <v>0.3219972054394999</v>
      </c>
      <c r="BM27" s="7" t="n">
        <v>0.1499905296438655</v>
      </c>
      <c r="BN27" s="7" t="n">
        <v>0.2508643765070418</v>
      </c>
      <c r="BO27" s="7" t="n">
        <v>0.05742258440117678</v>
      </c>
      <c r="BP27" s="7" t="n">
        <v>0.1912506750501364</v>
      </c>
      <c r="BQ27" s="7" t="n">
        <v>0.2948697798917544</v>
      </c>
      <c r="BR27" s="7" t="n">
        <v>0.3639580574642062</v>
      </c>
      <c r="BS27" s="7" t="n">
        <v>0.3158174646985905</v>
      </c>
      <c r="BT27" s="7" t="n">
        <v>0.1075992733286401</v>
      </c>
      <c r="BU27" s="7" t="n">
        <v>0.1565144609554257</v>
      </c>
      <c r="BV27" s="7" t="n">
        <v>0.2522660643215267</v>
      </c>
      <c r="BW27" s="7" t="n">
        <v>0.1763522610028133</v>
      </c>
      <c r="BX27" s="7" t="n">
        <v>0.2481127260326152</v>
      </c>
      <c r="BY27" s="7" t="n">
        <v>0.3914843966842</v>
      </c>
      <c r="BZ27" s="7" t="n">
        <v>0.3764858233462914</v>
      </c>
      <c r="CA27" s="7" t="n">
        <v>0.1080781704767759</v>
      </c>
      <c r="CB27" s="7" t="n">
        <v>0.5944394132903964</v>
      </c>
      <c r="CC27" s="7" t="n">
        <v>0.5431053771648006</v>
      </c>
      <c r="CD27" s="7" t="n">
        <v>0.2140773627483729</v>
      </c>
      <c r="CE27" s="7" t="n">
        <v>0.2810416162271038</v>
      </c>
      <c r="CF27" s="7" t="n">
        <v>0.2889913744960464</v>
      </c>
      <c r="CG27" s="7" t="n">
        <v>0.3451288198673278</v>
      </c>
      <c r="CH27" s="7" t="n">
        <v>0.3040095834298671</v>
      </c>
      <c r="CI27" s="7" t="n">
        <v>0.07654989710296503</v>
      </c>
      <c r="CJ27" s="7" t="n">
        <v>-0.05712911048973868</v>
      </c>
      <c r="CK27" s="7" t="n">
        <v>0.1561869357286665</v>
      </c>
      <c r="CL27" s="7" t="n">
        <v>0.2194185954428493</v>
      </c>
      <c r="CM27" s="7" t="n">
        <v>0.3000314445119871</v>
      </c>
      <c r="CN27" s="7" t="n">
        <v>0.3396674320183099</v>
      </c>
      <c r="CO27" s="7" t="n">
        <v>0.1473841239342257</v>
      </c>
      <c r="CP27" s="7" t="n">
        <v>0.3648803824084208</v>
      </c>
      <c r="CQ27" s="7" t="n">
        <v>0.2382850866920221</v>
      </c>
      <c r="CR27" s="7" t="n">
        <v>-0.008177879699095664</v>
      </c>
      <c r="CS27" s="7" t="n">
        <v>0.9708916701127798</v>
      </c>
      <c r="CT27" s="7" t="n">
        <v>0.2761349563185196</v>
      </c>
      <c r="CU27" s="7" t="n">
        <v>0.09726744062157242</v>
      </c>
      <c r="CV27" s="7" t="n">
        <v>0.2600274362446238</v>
      </c>
      <c r="CW27" s="7" t="n">
        <v>0.2457728910867824</v>
      </c>
      <c r="CX27" s="7" t="n">
        <v>0.2576143726566896</v>
      </c>
      <c r="CY27" s="7" t="n">
        <v>0.1478111126577204</v>
      </c>
      <c r="CZ27" s="7" t="n">
        <v>0.3769270348487655</v>
      </c>
      <c r="DA27" s="7" t="n">
        <v>0.5408784040048389</v>
      </c>
      <c r="DB27" s="7" t="n">
        <v>0.255553265290009</v>
      </c>
      <c r="DC27" s="7" t="n">
        <v>0.1910330874889186</v>
      </c>
      <c r="DD27" s="7" t="n">
        <v>0.2895468703994392</v>
      </c>
      <c r="DE27" s="7" t="n">
        <v>0.007099802057450052</v>
      </c>
      <c r="DF27" s="7" t="n">
        <v>0.3691270635758812</v>
      </c>
      <c r="DG27" s="7" t="n">
        <v>0.2651427164516927</v>
      </c>
      <c r="DH27" s="7" t="n">
        <v>0.3712877218535579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0.3776384993599509</v>
      </c>
      <c r="D28" s="7" t="n">
        <v>0.4196202225089031</v>
      </c>
      <c r="E28" s="7" t="n">
        <v>0.1648270042770448</v>
      </c>
      <c r="F28" s="7" t="n">
        <v>0.4229669006028161</v>
      </c>
      <c r="G28" s="7" t="n">
        <v>0.1569425041216469</v>
      </c>
      <c r="H28" s="7" t="n">
        <v>0.3504984518453025</v>
      </c>
      <c r="I28" s="7" t="n">
        <v>0.4517904531544416</v>
      </c>
      <c r="J28" s="7" t="n">
        <v>0.4567447281992574</v>
      </c>
      <c r="K28" s="7" t="n">
        <v>0.2094180553266916</v>
      </c>
      <c r="L28" s="7" t="n">
        <v>0.455093568618272</v>
      </c>
      <c r="M28" s="7" t="n">
        <v>0.2637129227304925</v>
      </c>
      <c r="N28" s="7" t="n">
        <v>0.4509894912100922</v>
      </c>
      <c r="O28" s="7" t="n">
        <v>0.3110961391406176</v>
      </c>
      <c r="P28" s="7" t="n">
        <v>0.2984735343079081</v>
      </c>
      <c r="Q28" s="7" t="n">
        <v>0.3610204952543294</v>
      </c>
      <c r="R28" s="7" t="n">
        <v>0.2900787996615857</v>
      </c>
      <c r="S28" s="7" t="n">
        <v>0.2960448944712802</v>
      </c>
      <c r="T28" s="7" t="n">
        <v>0.4781325893758501</v>
      </c>
      <c r="U28" s="7" t="n">
        <v>0.4276489139836657</v>
      </c>
      <c r="V28" s="7" t="n">
        <v>0.461652237698771</v>
      </c>
      <c r="W28" s="7" t="n">
        <v>0.2676310987809188</v>
      </c>
      <c r="X28" s="7" t="n">
        <v>0.2293785833919781</v>
      </c>
      <c r="Y28" s="7" t="n">
        <v>0.228001283481847</v>
      </c>
      <c r="Z28" s="7" t="n">
        <v>0.6113689881305899</v>
      </c>
      <c r="AA28" s="7" t="n">
        <v>0.2808420363342579</v>
      </c>
      <c r="AB28" s="7" t="n">
        <v>0.1656413708970395</v>
      </c>
      <c r="AC28" s="7" t="n">
        <v>1</v>
      </c>
      <c r="AD28" s="7" t="n">
        <v>0.2899505688982751</v>
      </c>
      <c r="AE28" s="7" t="n">
        <v>0.2828687673827638</v>
      </c>
      <c r="AF28" s="7" t="n">
        <v>0.1826332513476316</v>
      </c>
      <c r="AG28" s="7" t="n">
        <v>0.4097826487135787</v>
      </c>
      <c r="AH28" s="7" t="n">
        <v>0.3709128307711497</v>
      </c>
      <c r="AI28" s="7" t="n">
        <v>0.3303072777303345</v>
      </c>
      <c r="AJ28" s="7" t="n">
        <v>0.5126780132009755</v>
      </c>
      <c r="AK28" s="7" t="n">
        <v>0.4849014173518334</v>
      </c>
      <c r="AL28" s="7" t="n">
        <v>0.4540173851956563</v>
      </c>
      <c r="AM28" s="7" t="n">
        <v>0.3227012034617336</v>
      </c>
      <c r="AN28" s="7" t="n">
        <v>0.3347477367184435</v>
      </c>
      <c r="AO28" s="7" t="n">
        <v>0.2385867597778647</v>
      </c>
      <c r="AP28" s="7" t="n">
        <v>0.3404069519527916</v>
      </c>
      <c r="AQ28" s="7" t="n">
        <v>0.286309101880617</v>
      </c>
      <c r="AR28" s="7" t="n">
        <v>0.1656411024469009</v>
      </c>
      <c r="AS28" s="7" t="n">
        <v>0.3041503072093528</v>
      </c>
      <c r="AT28" s="7" t="n">
        <v>0.06055174334351245</v>
      </c>
      <c r="AU28" s="7" t="n">
        <v>0.275489534065654</v>
      </c>
      <c r="AV28" s="7" t="n">
        <v>0.3261735896268405</v>
      </c>
      <c r="AW28" s="7" t="n">
        <v>0.2245953696614962</v>
      </c>
      <c r="AX28" s="7" t="n">
        <v>0.05190341184247643</v>
      </c>
      <c r="AY28" s="7" t="n">
        <v>0.404565739413501</v>
      </c>
      <c r="AZ28" s="7" t="n">
        <v>0.2669642060995193</v>
      </c>
      <c r="BA28" s="7" t="n">
        <v>0.2466799130322809</v>
      </c>
      <c r="BB28" s="7" t="n">
        <v>0.3121612981213387</v>
      </c>
      <c r="BC28" s="7" t="n">
        <v>0.4567037475532454</v>
      </c>
      <c r="BD28" s="7" t="n">
        <v>0.3596767338827176</v>
      </c>
      <c r="BE28" s="7" t="n">
        <v>0.2206922988596797</v>
      </c>
      <c r="BF28" s="7" t="n">
        <v>0.424708911770496</v>
      </c>
      <c r="BG28" s="7" t="n">
        <v>0.2664548267137021</v>
      </c>
      <c r="BH28" s="7" t="n">
        <v>0.2892932151382014</v>
      </c>
      <c r="BI28" s="7" t="n">
        <v>0.2823482758855194</v>
      </c>
      <c r="BJ28" s="7" t="n">
        <v>0.4316319467926376</v>
      </c>
      <c r="BK28" s="7" t="n">
        <v>0.205618132665589</v>
      </c>
      <c r="BL28" s="7" t="n">
        <v>0.1434803965760193</v>
      </c>
      <c r="BM28" s="7" t="n">
        <v>0.4680271455709303</v>
      </c>
      <c r="BN28" s="7" t="n">
        <v>0.2652193948133023</v>
      </c>
      <c r="BO28" s="7" t="n">
        <v>0.9216349431951416</v>
      </c>
      <c r="BP28" s="7" t="n">
        <v>0.3003747234376207</v>
      </c>
      <c r="BQ28" s="7" t="n">
        <v>0.1593332369723237</v>
      </c>
      <c r="BR28" s="7" t="n">
        <v>0.431163307566387</v>
      </c>
      <c r="BS28" s="7" t="n">
        <v>0.2151482978418682</v>
      </c>
      <c r="BT28" s="7" t="n">
        <v>0.211328901259707</v>
      </c>
      <c r="BU28" s="7" t="n">
        <v>0.2279568478963397</v>
      </c>
      <c r="BV28" s="7" t="n">
        <v>0.1249944339305527</v>
      </c>
      <c r="BW28" s="7" t="n">
        <v>0.0497627402819628</v>
      </c>
      <c r="BX28" s="7" t="n">
        <v>0.170164899439188</v>
      </c>
      <c r="BY28" s="7" t="n">
        <v>0.1653818727693001</v>
      </c>
      <c r="BZ28" s="7" t="n">
        <v>0.1968894412855051</v>
      </c>
      <c r="CA28" s="7" t="n">
        <v>0.2195818106320317</v>
      </c>
      <c r="CB28" s="7" t="n">
        <v>0.3665500685256218</v>
      </c>
      <c r="CC28" s="7" t="n">
        <v>0.3350782194149083</v>
      </c>
      <c r="CD28" s="7" t="n">
        <v>0.2953756614719859</v>
      </c>
      <c r="CE28" s="7" t="n">
        <v>0.1573886730979254</v>
      </c>
      <c r="CF28" s="7" t="n">
        <v>0.06611835432592278</v>
      </c>
      <c r="CG28" s="7" t="n">
        <v>0.1854867002212707</v>
      </c>
      <c r="CH28" s="7" t="n">
        <v>0.4372667742989081</v>
      </c>
      <c r="CI28" s="7" t="n">
        <v>0.2704094603786928</v>
      </c>
      <c r="CJ28" s="7" t="n">
        <v>0.2749722070819106</v>
      </c>
      <c r="CK28" s="7" t="n">
        <v>0.2331330678173307</v>
      </c>
      <c r="CL28" s="7" t="n">
        <v>0.01005062081368215</v>
      </c>
      <c r="CM28" s="7" t="n">
        <v>0.2372037475026027</v>
      </c>
      <c r="CN28" s="7" t="n">
        <v>0.141782460125377</v>
      </c>
      <c r="CO28" s="7" t="n">
        <v>0.2075086609187534</v>
      </c>
      <c r="CP28" s="7" t="n">
        <v>0.2560944951338622</v>
      </c>
      <c r="CQ28" s="7" t="n">
        <v>0.3039400954736388</v>
      </c>
      <c r="CR28" s="7" t="n">
        <v>0.1961395475701302</v>
      </c>
      <c r="CS28" s="7" t="n">
        <v>0.2131803955061153</v>
      </c>
      <c r="CT28" s="7" t="n">
        <v>0.1347019869845401</v>
      </c>
      <c r="CU28" s="7" t="n">
        <v>0.2353183827460098</v>
      </c>
      <c r="CV28" s="7" t="n">
        <v>0.1364226561684251</v>
      </c>
      <c r="CW28" s="7" t="n">
        <v>0.220847512236389</v>
      </c>
      <c r="CX28" s="7" t="n">
        <v>0.1415902491704543</v>
      </c>
      <c r="CY28" s="7" t="n">
        <v>0.289203891507842</v>
      </c>
      <c r="CZ28" s="7" t="n">
        <v>0.05121187619961871</v>
      </c>
      <c r="DA28" s="7" t="n">
        <v>0.2734785436394956</v>
      </c>
      <c r="DB28" s="7" t="n">
        <v>0.1413343645775432</v>
      </c>
      <c r="DC28" s="7" t="n">
        <v>0.2563738997736958</v>
      </c>
      <c r="DD28" s="7" t="n">
        <v>0.2045094671847212</v>
      </c>
      <c r="DE28" s="7" t="n">
        <v>0.3063749972596456</v>
      </c>
      <c r="DF28" s="7" t="n">
        <v>0.1694411911652729</v>
      </c>
      <c r="DG28" s="7" t="n">
        <v>0.2075813770255015</v>
      </c>
      <c r="DH28" s="7" t="n">
        <v>0.1598165723719055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0.2512474769360758</v>
      </c>
      <c r="D29" s="7" t="n">
        <v>0.2480533757607134</v>
      </c>
      <c r="E29" s="7" t="n">
        <v>-0.06002074201655753</v>
      </c>
      <c r="F29" s="7" t="n">
        <v>0.3141414684153044</v>
      </c>
      <c r="G29" s="7" t="n">
        <v>0.0284852529603657</v>
      </c>
      <c r="H29" s="7" t="n">
        <v>0.3516844417327901</v>
      </c>
      <c r="I29" s="7" t="n">
        <v>0.4367787605993226</v>
      </c>
      <c r="J29" s="7" t="n">
        <v>0.3503897243868691</v>
      </c>
      <c r="K29" s="7" t="n">
        <v>0.143723454286325</v>
      </c>
      <c r="L29" s="7" t="n">
        <v>0.7066987151829852</v>
      </c>
      <c r="M29" s="7" t="n">
        <v>0.4205582784547051</v>
      </c>
      <c r="N29" s="7" t="n">
        <v>0.1150776836453221</v>
      </c>
      <c r="O29" s="7" t="n">
        <v>0.6310194374694692</v>
      </c>
      <c r="P29" s="7" t="n">
        <v>0.9963328276227041</v>
      </c>
      <c r="Q29" s="7" t="n">
        <v>0.3853433082304862</v>
      </c>
      <c r="R29" s="7" t="n">
        <v>-0.02875349530682942</v>
      </c>
      <c r="S29" s="7" t="n">
        <v>-0.05790932701756649</v>
      </c>
      <c r="T29" s="7" t="n">
        <v>0.4660201022469977</v>
      </c>
      <c r="U29" s="7" t="n">
        <v>0.383717816446474</v>
      </c>
      <c r="V29" s="7" t="n">
        <v>0.368602128295251</v>
      </c>
      <c r="W29" s="7" t="n">
        <v>0.4368108551329982</v>
      </c>
      <c r="X29" s="7" t="n">
        <v>0.003156401985134306</v>
      </c>
      <c r="Y29" s="7" t="n">
        <v>0.1011081391788592</v>
      </c>
      <c r="Z29" s="7" t="n">
        <v>0.1310877018367707</v>
      </c>
      <c r="AA29" s="7" t="n">
        <v>0.4086452152567379</v>
      </c>
      <c r="AB29" s="7" t="n">
        <v>0.02838221262747477</v>
      </c>
      <c r="AC29" s="7" t="n">
        <v>0.2899505688982751</v>
      </c>
      <c r="AD29" s="7" t="n">
        <v>1</v>
      </c>
      <c r="AE29" s="7" t="n">
        <v>0.4196748090078984</v>
      </c>
      <c r="AF29" s="7" t="n">
        <v>-0.07925046867869463</v>
      </c>
      <c r="AG29" s="7" t="n">
        <v>0.74691287392918</v>
      </c>
      <c r="AH29" s="7" t="n">
        <v>0.8182027532390637</v>
      </c>
      <c r="AI29" s="7" t="n">
        <v>0.8622094354247648</v>
      </c>
      <c r="AJ29" s="7" t="n">
        <v>0.08725277128047716</v>
      </c>
      <c r="AK29" s="7" t="n">
        <v>0.5594564660913889</v>
      </c>
      <c r="AL29" s="7" t="n">
        <v>0.1222108733105541</v>
      </c>
      <c r="AM29" s="7" t="n">
        <v>0.05554623830084137</v>
      </c>
      <c r="AN29" s="7" t="n">
        <v>0.4345316006580133</v>
      </c>
      <c r="AO29" s="7" t="n">
        <v>0.4974893254661441</v>
      </c>
      <c r="AP29" s="7" t="n">
        <v>0.8468204867165764</v>
      </c>
      <c r="AQ29" s="7" t="n">
        <v>0.9882560228242535</v>
      </c>
      <c r="AR29" s="7" t="n">
        <v>0.02838243709288201</v>
      </c>
      <c r="AS29" s="7" t="n">
        <v>0.424765688353908</v>
      </c>
      <c r="AT29" s="7" t="n">
        <v>-0.2423844556410053</v>
      </c>
      <c r="AU29" s="7" t="n">
        <v>0.5918651464225061</v>
      </c>
      <c r="AV29" s="7" t="n">
        <v>0.06247863174887251</v>
      </c>
      <c r="AW29" s="7" t="n">
        <v>0.895818825612718</v>
      </c>
      <c r="AX29" s="7" t="n">
        <v>-0.0775248418939732</v>
      </c>
      <c r="AY29" s="7" t="n">
        <v>0.09460153611974691</v>
      </c>
      <c r="AZ29" s="7" t="n">
        <v>0.5065568166116762</v>
      </c>
      <c r="BA29" s="7" t="n">
        <v>-0.1083172407931189</v>
      </c>
      <c r="BB29" s="7" t="n">
        <v>0.320577403578062</v>
      </c>
      <c r="BC29" s="7" t="n">
        <v>0.5290042743152983</v>
      </c>
      <c r="BD29" s="7" t="n">
        <v>0.6140095042362628</v>
      </c>
      <c r="BE29" s="7" t="n">
        <v>-0.2583406580992766</v>
      </c>
      <c r="BF29" s="7" t="n">
        <v>0.3374813261459763</v>
      </c>
      <c r="BG29" s="7" t="n">
        <v>-0.07366908477761136</v>
      </c>
      <c r="BH29" s="7" t="n">
        <v>0.9900481119356308</v>
      </c>
      <c r="BI29" s="7" t="n">
        <v>0.7463147545619211</v>
      </c>
      <c r="BJ29" s="7" t="n">
        <v>0.3903564333352902</v>
      </c>
      <c r="BK29" s="7" t="n">
        <v>-0.2383079241781032</v>
      </c>
      <c r="BL29" s="7" t="n">
        <v>0.007072643226150192</v>
      </c>
      <c r="BM29" s="7" t="n">
        <v>0.1332230093408587</v>
      </c>
      <c r="BN29" s="7" t="n">
        <v>0.2556834276278872</v>
      </c>
      <c r="BO29" s="7" t="n">
        <v>0.2560125806146131</v>
      </c>
      <c r="BP29" s="7" t="n">
        <v>0.5961598823282501</v>
      </c>
      <c r="BQ29" s="7" t="n">
        <v>-0.2094341875086919</v>
      </c>
      <c r="BR29" s="7" t="n">
        <v>0.3224431955196172</v>
      </c>
      <c r="BS29" s="7" t="n">
        <v>0.2046060012819544</v>
      </c>
      <c r="BT29" s="7" t="n">
        <v>0.4178458208521685</v>
      </c>
      <c r="BU29" s="7" t="n">
        <v>0.4618193938135911</v>
      </c>
      <c r="BV29" s="7" t="n">
        <v>-0.2459688321094297</v>
      </c>
      <c r="BW29" s="7" t="n">
        <v>-0.220873751998863</v>
      </c>
      <c r="BX29" s="7" t="n">
        <v>-0.2657061186824541</v>
      </c>
      <c r="BY29" s="7" t="n">
        <v>-0.1331785308587966</v>
      </c>
      <c r="BZ29" s="7" t="n">
        <v>-0.2312721646481316</v>
      </c>
      <c r="CA29" s="7" t="n">
        <v>0.9029569163566191</v>
      </c>
      <c r="CB29" s="7" t="n">
        <v>0.3177469390806122</v>
      </c>
      <c r="CC29" s="7" t="n">
        <v>0.1324974124721505</v>
      </c>
      <c r="CD29" s="7" t="n">
        <v>0.551394216088825</v>
      </c>
      <c r="CE29" s="7" t="n">
        <v>-0.2231283998897624</v>
      </c>
      <c r="CF29" s="7" t="n">
        <v>-0.05188863849537641</v>
      </c>
      <c r="CG29" s="7" t="n">
        <v>-0.0009065814164858159</v>
      </c>
      <c r="CH29" s="7" t="n">
        <v>0.1632778529526628</v>
      </c>
      <c r="CI29" s="7" t="n">
        <v>0.3683380848556921</v>
      </c>
      <c r="CJ29" s="7" t="n">
        <v>0.9080989303577005</v>
      </c>
      <c r="CK29" s="7" t="n">
        <v>0.4663641637851227</v>
      </c>
      <c r="CL29" s="7" t="n">
        <v>-0.07389374010465241</v>
      </c>
      <c r="CM29" s="7" t="n">
        <v>0.0144809610334832</v>
      </c>
      <c r="CN29" s="7" t="n">
        <v>0.01625599135765209</v>
      </c>
      <c r="CO29" s="7" t="n">
        <v>0.4989045370881246</v>
      </c>
      <c r="CP29" s="7" t="n">
        <v>-0.02497999381138731</v>
      </c>
      <c r="CQ29" s="7" t="n">
        <v>0.6393927056530292</v>
      </c>
      <c r="CR29" s="7" t="n">
        <v>0.9681274536620353</v>
      </c>
      <c r="CS29" s="7" t="n">
        <v>0.07913291918598113</v>
      </c>
      <c r="CT29" s="7" t="n">
        <v>0.0613236410222822</v>
      </c>
      <c r="CU29" s="7" t="n">
        <v>0.9228462367482061</v>
      </c>
      <c r="CV29" s="7" t="n">
        <v>0.02868871051986588</v>
      </c>
      <c r="CW29" s="7" t="n">
        <v>-0.0998708032702901</v>
      </c>
      <c r="CX29" s="7" t="n">
        <v>0.01998652926940241</v>
      </c>
      <c r="CY29" s="7" t="n">
        <v>0.5880239407724409</v>
      </c>
      <c r="CZ29" s="7" t="n">
        <v>-0.08084744565538285</v>
      </c>
      <c r="DA29" s="7" t="n">
        <v>0.1159072336829092</v>
      </c>
      <c r="DB29" s="7" t="n">
        <v>0.01143016024917765</v>
      </c>
      <c r="DC29" s="7" t="n">
        <v>0.3259243417461573</v>
      </c>
      <c r="DD29" s="7" t="n">
        <v>-0.262886331832045</v>
      </c>
      <c r="DE29" s="7" t="n">
        <v>0.4935752823934244</v>
      </c>
      <c r="DF29" s="7" t="n">
        <v>-0.1020982789510084</v>
      </c>
      <c r="DG29" s="7" t="n">
        <v>0.1922507456505549</v>
      </c>
      <c r="DH29" s="7" t="n">
        <v>-0.1426710273599009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0.3230123733862555</v>
      </c>
      <c r="D30" s="7" t="n">
        <v>0.341660012036008</v>
      </c>
      <c r="E30" s="7" t="n">
        <v>-0.01563050372453496</v>
      </c>
      <c r="F30" s="7" t="n">
        <v>0.4313186997966219</v>
      </c>
      <c r="G30" s="7" t="n">
        <v>0.1536306377584458</v>
      </c>
      <c r="H30" s="7" t="n">
        <v>0.1872344458597587</v>
      </c>
      <c r="I30" s="7" t="n">
        <v>0.7792045990756635</v>
      </c>
      <c r="J30" s="7" t="n">
        <v>0.3817568208080599</v>
      </c>
      <c r="K30" s="7" t="n">
        <v>0.008877157006303973</v>
      </c>
      <c r="L30" s="7" t="n">
        <v>0.4847655049672105</v>
      </c>
      <c r="M30" s="7" t="n">
        <v>0.9745424906310149</v>
      </c>
      <c r="N30" s="7" t="n">
        <v>0.3440072145324861</v>
      </c>
      <c r="O30" s="7" t="n">
        <v>0.3338527314883988</v>
      </c>
      <c r="P30" s="7" t="n">
        <v>0.4151042697780671</v>
      </c>
      <c r="Q30" s="7" t="n">
        <v>0.3801562090376166</v>
      </c>
      <c r="R30" s="7" t="n">
        <v>0.1084440804476863</v>
      </c>
      <c r="S30" s="7" t="n">
        <v>0.07852056294843969</v>
      </c>
      <c r="T30" s="7" t="n">
        <v>0.4526748308100643</v>
      </c>
      <c r="U30" s="7" t="n">
        <v>0.4146598624080812</v>
      </c>
      <c r="V30" s="7" t="n">
        <v>0.4008219362443723</v>
      </c>
      <c r="W30" s="7" t="n">
        <v>0.9591970384012507</v>
      </c>
      <c r="X30" s="7" t="n">
        <v>0.07338811460176753</v>
      </c>
      <c r="Y30" s="7" t="n">
        <v>-0.002365792813369132</v>
      </c>
      <c r="Z30" s="7" t="n">
        <v>0.3585375965753317</v>
      </c>
      <c r="AA30" s="7" t="n">
        <v>0.9953859862735978</v>
      </c>
      <c r="AB30" s="7" t="n">
        <v>0.1225539832399987</v>
      </c>
      <c r="AC30" s="7" t="n">
        <v>0.2828687673827638</v>
      </c>
      <c r="AD30" s="7" t="n">
        <v>0.4196748090078984</v>
      </c>
      <c r="AE30" s="7" t="n">
        <v>1</v>
      </c>
      <c r="AF30" s="7" t="n">
        <v>-0.06174685405070734</v>
      </c>
      <c r="AG30" s="7" t="n">
        <v>0.5233162861400532</v>
      </c>
      <c r="AH30" s="7" t="n">
        <v>0.5642438265834578</v>
      </c>
      <c r="AI30" s="7" t="n">
        <v>0.6216739974179055</v>
      </c>
      <c r="AJ30" s="7" t="n">
        <v>0.2894105194975198</v>
      </c>
      <c r="AK30" s="7" t="n">
        <v>0.4436162983781661</v>
      </c>
      <c r="AL30" s="7" t="n">
        <v>0.3457219776883348</v>
      </c>
      <c r="AM30" s="7" t="n">
        <v>0.08322244443699567</v>
      </c>
      <c r="AN30" s="7" t="n">
        <v>0.2652769952450034</v>
      </c>
      <c r="AO30" s="7" t="n">
        <v>0.8942851646550575</v>
      </c>
      <c r="AP30" s="7" t="n">
        <v>0.5168997847092752</v>
      </c>
      <c r="AQ30" s="7" t="n">
        <v>0.4119709623637714</v>
      </c>
      <c r="AR30" s="7" t="n">
        <v>0.1225540163170691</v>
      </c>
      <c r="AS30" s="7" t="n">
        <v>0.3553906248861367</v>
      </c>
      <c r="AT30" s="7" t="n">
        <v>-0.1819030611831755</v>
      </c>
      <c r="AU30" s="7" t="n">
        <v>0.4410798958827064</v>
      </c>
      <c r="AV30" s="7" t="n">
        <v>0.08570356427565655</v>
      </c>
      <c r="AW30" s="7" t="n">
        <v>0.4689075712319942</v>
      </c>
      <c r="AX30" s="7" t="n">
        <v>0.05437509200526516</v>
      </c>
      <c r="AY30" s="7" t="n">
        <v>0.2972593887752222</v>
      </c>
      <c r="AZ30" s="7" t="n">
        <v>0.9186409035013567</v>
      </c>
      <c r="BA30" s="7" t="n">
        <v>0.08990854940520246</v>
      </c>
      <c r="BB30" s="7" t="n">
        <v>0.07391009200028355</v>
      </c>
      <c r="BC30" s="7" t="n">
        <v>0.4938770123583803</v>
      </c>
      <c r="BD30" s="7" t="n">
        <v>0.3294878504796929</v>
      </c>
      <c r="BE30" s="7" t="n">
        <v>-0.1601144025571212</v>
      </c>
      <c r="BF30" s="7" t="n">
        <v>0.2395190272396129</v>
      </c>
      <c r="BG30" s="7" t="n">
        <v>0.08405261351996948</v>
      </c>
      <c r="BH30" s="7" t="n">
        <v>0.4014711866841473</v>
      </c>
      <c r="BI30" s="7" t="n">
        <v>0.3827936242190128</v>
      </c>
      <c r="BJ30" s="7" t="n">
        <v>0.4159217020381168</v>
      </c>
      <c r="BK30" s="7" t="n">
        <v>-0.1365272813671386</v>
      </c>
      <c r="BL30" s="7" t="n">
        <v>-0.01251073671008882</v>
      </c>
      <c r="BM30" s="7" t="n">
        <v>0.3662988229110759</v>
      </c>
      <c r="BN30" s="7" t="n">
        <v>0.2991893188004977</v>
      </c>
      <c r="BO30" s="7" t="n">
        <v>0.2740242954718187</v>
      </c>
      <c r="BP30" s="7" t="n">
        <v>0.3278393863660531</v>
      </c>
      <c r="BQ30" s="7" t="n">
        <v>-0.1060688698157307</v>
      </c>
      <c r="BR30" s="7" t="n">
        <v>0.4328679360257265</v>
      </c>
      <c r="BS30" s="7" t="n">
        <v>0.1185503900585478</v>
      </c>
      <c r="BT30" s="7" t="n">
        <v>0.9399955291995185</v>
      </c>
      <c r="BU30" s="7" t="n">
        <v>0.9305574943908339</v>
      </c>
      <c r="BV30" s="7" t="n">
        <v>-0.1816808201084708</v>
      </c>
      <c r="BW30" s="7" t="n">
        <v>-0.187993173390126</v>
      </c>
      <c r="BX30" s="7" t="n">
        <v>-0.1461487169298923</v>
      </c>
      <c r="BY30" s="7" t="n">
        <v>-0.008692827952472396</v>
      </c>
      <c r="BZ30" s="7" t="n">
        <v>-0.06255612106353069</v>
      </c>
      <c r="CA30" s="7" t="n">
        <v>0.466833066829805</v>
      </c>
      <c r="CB30" s="7" t="n">
        <v>0.2515656746507396</v>
      </c>
      <c r="CC30" s="7" t="n">
        <v>0.1269407412544552</v>
      </c>
      <c r="CD30" s="7" t="n">
        <v>0.3895738356177708</v>
      </c>
      <c r="CE30" s="7" t="n">
        <v>-0.1266788385316978</v>
      </c>
      <c r="CF30" s="7" t="n">
        <v>-0.08619857303260503</v>
      </c>
      <c r="CG30" s="7" t="n">
        <v>0.1185383340284626</v>
      </c>
      <c r="CH30" s="7" t="n">
        <v>0.4025712019406152</v>
      </c>
      <c r="CI30" s="7" t="n">
        <v>0.9819057553672073</v>
      </c>
      <c r="CJ30" s="7" t="n">
        <v>0.2856126714588804</v>
      </c>
      <c r="CK30" s="7" t="n">
        <v>0.940191817432824</v>
      </c>
      <c r="CL30" s="7" t="n">
        <v>-0.09488378009990821</v>
      </c>
      <c r="CM30" s="7" t="n">
        <v>0.06119540354002011</v>
      </c>
      <c r="CN30" s="7" t="n">
        <v>-0.006147632894879054</v>
      </c>
      <c r="CO30" s="7" t="n">
        <v>0.8986338762994194</v>
      </c>
      <c r="CP30" s="7" t="n">
        <v>-0.02845849056487215</v>
      </c>
      <c r="CQ30" s="7" t="n">
        <v>0.3727012878475677</v>
      </c>
      <c r="CR30" s="7" t="n">
        <v>0.4125610940755456</v>
      </c>
      <c r="CS30" s="7" t="n">
        <v>0.1811290582734227</v>
      </c>
      <c r="CT30" s="7" t="n">
        <v>0.01640861048682653</v>
      </c>
      <c r="CU30" s="7" t="n">
        <v>0.468263952832756</v>
      </c>
      <c r="CV30" s="7" t="n">
        <v>-0.0007420572267171208</v>
      </c>
      <c r="CW30" s="7" t="n">
        <v>0.03471278214062391</v>
      </c>
      <c r="CX30" s="7" t="n">
        <v>-0.009071481180446057</v>
      </c>
      <c r="CY30" s="7" t="n">
        <v>0.4328371873310208</v>
      </c>
      <c r="CZ30" s="7" t="n">
        <v>0.05765555685082289</v>
      </c>
      <c r="DA30" s="7" t="n">
        <v>0.1882118254560276</v>
      </c>
      <c r="DB30" s="7" t="n">
        <v>0.002721109490881154</v>
      </c>
      <c r="DC30" s="7" t="n">
        <v>0.2409451495294673</v>
      </c>
      <c r="DD30" s="7" t="n">
        <v>-0.1447818121980018</v>
      </c>
      <c r="DE30" s="7" t="n">
        <v>0.9132797487324595</v>
      </c>
      <c r="DF30" s="7" t="n">
        <v>-0.04125442153674883</v>
      </c>
      <c r="DG30" s="7" t="n">
        <v>0.1752900817149891</v>
      </c>
      <c r="DH30" s="7" t="n">
        <v>-0.006450245320683802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0.5274069525970678</v>
      </c>
      <c r="D31" s="7" t="n">
        <v>0.4719557013173484</v>
      </c>
      <c r="E31" s="7" t="n">
        <v>0.183570239284823</v>
      </c>
      <c r="F31" s="7" t="n">
        <v>0.3093800646046346</v>
      </c>
      <c r="G31" s="7" t="n">
        <v>0.2615749133006544</v>
      </c>
      <c r="H31" s="7" t="n">
        <v>0.3787864340035472</v>
      </c>
      <c r="I31" s="7" t="n">
        <v>0.05251148970783537</v>
      </c>
      <c r="J31" s="7" t="n">
        <v>0.5814046874543097</v>
      </c>
      <c r="K31" s="7" t="n">
        <v>0.8926784677562191</v>
      </c>
      <c r="L31" s="7" t="n">
        <v>0.1792661093296881</v>
      </c>
      <c r="M31" s="7" t="n">
        <v>-0.03510191585354375</v>
      </c>
      <c r="N31" s="7" t="n">
        <v>0.02067161101874922</v>
      </c>
      <c r="O31" s="7" t="n">
        <v>0.3922047810053315</v>
      </c>
      <c r="P31" s="7" t="n">
        <v>-0.05249335889942914</v>
      </c>
      <c r="Q31" s="7" t="n">
        <v>0.7144428586617304</v>
      </c>
      <c r="R31" s="7" t="n">
        <v>0.7533969757773781</v>
      </c>
      <c r="S31" s="7" t="n">
        <v>0.6332730792538941</v>
      </c>
      <c r="T31" s="7" t="n">
        <v>0.5484830721908327</v>
      </c>
      <c r="U31" s="7" t="n">
        <v>0.6804937095880063</v>
      </c>
      <c r="V31" s="7" t="n">
        <v>0.6231600313214367</v>
      </c>
      <c r="W31" s="7" t="n">
        <v>-0.05508324581223432</v>
      </c>
      <c r="X31" s="7" t="n">
        <v>0.2512498029662673</v>
      </c>
      <c r="Y31" s="7" t="n">
        <v>0.2256654114628578</v>
      </c>
      <c r="Z31" s="7" t="n">
        <v>0.05594225507039834</v>
      </c>
      <c r="AA31" s="7" t="n">
        <v>-0.0678171869274958</v>
      </c>
      <c r="AB31" s="7" t="n">
        <v>0.3293989911526398</v>
      </c>
      <c r="AC31" s="7" t="n">
        <v>0.1826332513476316</v>
      </c>
      <c r="AD31" s="7" t="n">
        <v>-0.07925046867869463</v>
      </c>
      <c r="AE31" s="7" t="n">
        <v>-0.06174685405070734</v>
      </c>
      <c r="AF31" s="7" t="n">
        <v>1</v>
      </c>
      <c r="AG31" s="7" t="n">
        <v>0.466613256097764</v>
      </c>
      <c r="AH31" s="7" t="n">
        <v>0.2987860450653896</v>
      </c>
      <c r="AI31" s="7" t="n">
        <v>0.1147580837566909</v>
      </c>
      <c r="AJ31" s="7" t="n">
        <v>0.4213466884036942</v>
      </c>
      <c r="AK31" s="7" t="n">
        <v>0.5855234271646718</v>
      </c>
      <c r="AL31" s="7" t="n">
        <v>0.01459999697751446</v>
      </c>
      <c r="AM31" s="7" t="n">
        <v>0.5404404226140634</v>
      </c>
      <c r="AN31" s="7" t="n">
        <v>0.04576533288526326</v>
      </c>
      <c r="AO31" s="7" t="n">
        <v>-0.002651457027463355</v>
      </c>
      <c r="AP31" s="7" t="n">
        <v>0.2771683675907142</v>
      </c>
      <c r="AQ31" s="7" t="n">
        <v>-0.02271281824528401</v>
      </c>
      <c r="AR31" s="7" t="n">
        <v>0.3293993116574451</v>
      </c>
      <c r="AS31" s="7" t="n">
        <v>0.4166094900825048</v>
      </c>
      <c r="AT31" s="7" t="n">
        <v>0.5128523671676863</v>
      </c>
      <c r="AU31" s="7" t="n">
        <v>0.2610026286700502</v>
      </c>
      <c r="AV31" s="7" t="n">
        <v>0.5444630734122449</v>
      </c>
      <c r="AW31" s="7" t="n">
        <v>0.05254646912413863</v>
      </c>
      <c r="AX31" s="7" t="n">
        <v>0.1159289609362825</v>
      </c>
      <c r="AY31" s="7" t="n">
        <v>-0.004783577817143476</v>
      </c>
      <c r="AZ31" s="7" t="n">
        <v>-0.03489299438544905</v>
      </c>
      <c r="BA31" s="7" t="n">
        <v>0.3749674963181966</v>
      </c>
      <c r="BB31" s="7" t="n">
        <v>0.2438918102381726</v>
      </c>
      <c r="BC31" s="7" t="n">
        <v>0.263054460658262</v>
      </c>
      <c r="BD31" s="7" t="n">
        <v>0.4929540914030839</v>
      </c>
      <c r="BE31" s="7" t="n">
        <v>0.8184339538763207</v>
      </c>
      <c r="BF31" s="7" t="n">
        <v>0.4025565110298711</v>
      </c>
      <c r="BG31" s="7" t="n">
        <v>0.3702551076467361</v>
      </c>
      <c r="BH31" s="7" t="n">
        <v>-0.05420542091462432</v>
      </c>
      <c r="BI31" s="7" t="n">
        <v>0.305754729781869</v>
      </c>
      <c r="BJ31" s="7" t="n">
        <v>0.1825091440962012</v>
      </c>
      <c r="BK31" s="7" t="n">
        <v>0.8758270216408339</v>
      </c>
      <c r="BL31" s="7" t="n">
        <v>0.9650552625960039</v>
      </c>
      <c r="BM31" s="7" t="n">
        <v>0.025849958349784</v>
      </c>
      <c r="BN31" s="7" t="n">
        <v>0.3572482704772103</v>
      </c>
      <c r="BO31" s="7" t="n">
        <v>0.2282773123876391</v>
      </c>
      <c r="BP31" s="7" t="n">
        <v>0.4078616961751426</v>
      </c>
      <c r="BQ31" s="7" t="n">
        <v>0.9418591410378351</v>
      </c>
      <c r="BR31" s="7" t="n">
        <v>0.2616958780849591</v>
      </c>
      <c r="BS31" s="7" t="n">
        <v>0.8656505495165253</v>
      </c>
      <c r="BT31" s="7" t="n">
        <v>-0.06402474464340589</v>
      </c>
      <c r="BU31" s="7" t="n">
        <v>-0.01530910433862702</v>
      </c>
      <c r="BV31" s="7" t="n">
        <v>0.8216647149666868</v>
      </c>
      <c r="BW31" s="7" t="n">
        <v>0.5350701020587522</v>
      </c>
      <c r="BX31" s="7" t="n">
        <v>0.822118963395111</v>
      </c>
      <c r="BY31" s="7" t="n">
        <v>0.3315014956314593</v>
      </c>
      <c r="BZ31" s="7" t="n">
        <v>0.8027108318367301</v>
      </c>
      <c r="CA31" s="7" t="n">
        <v>0.04943497932997836</v>
      </c>
      <c r="CB31" s="7" t="n">
        <v>0.3572687466146304</v>
      </c>
      <c r="CC31" s="7" t="n">
        <v>0.3744145457500486</v>
      </c>
      <c r="CD31" s="7" t="n">
        <v>0.3256379874863345</v>
      </c>
      <c r="CE31" s="7" t="n">
        <v>0.9367142441834718</v>
      </c>
      <c r="CF31" s="7" t="n">
        <v>0.9340448183288041</v>
      </c>
      <c r="CG31" s="7" t="n">
        <v>0.9597333492258356</v>
      </c>
      <c r="CH31" s="7" t="n">
        <v>0.147287642868786</v>
      </c>
      <c r="CI31" s="7" t="n">
        <v>-0.1015525850659221</v>
      </c>
      <c r="CJ31" s="7" t="n">
        <v>-0.04182596943197406</v>
      </c>
      <c r="CK31" s="7" t="n">
        <v>-0.07555898409863593</v>
      </c>
      <c r="CL31" s="7" t="n">
        <v>0.8461504977978028</v>
      </c>
      <c r="CM31" s="7" t="n">
        <v>0.9525969796126499</v>
      </c>
      <c r="CN31" s="7" t="n">
        <v>0.9518941615044741</v>
      </c>
      <c r="CO31" s="7" t="n">
        <v>-0.07929337836870691</v>
      </c>
      <c r="CP31" s="7" t="n">
        <v>0.958702819030342</v>
      </c>
      <c r="CQ31" s="7" t="n">
        <v>0.6264288914512898</v>
      </c>
      <c r="CR31" s="7" t="n">
        <v>-0.08900353457879839</v>
      </c>
      <c r="CS31" s="7" t="n">
        <v>0.405423726938915</v>
      </c>
      <c r="CT31" s="7" t="n">
        <v>0.8494628792741</v>
      </c>
      <c r="CU31" s="7" t="n">
        <v>-0.0004812036071828574</v>
      </c>
      <c r="CV31" s="7" t="n">
        <v>0.8751705135600372</v>
      </c>
      <c r="CW31" s="7" t="n">
        <v>0.3336835633328051</v>
      </c>
      <c r="CX31" s="7" t="n">
        <v>0.8749749518591426</v>
      </c>
      <c r="CY31" s="7" t="n">
        <v>0.0987535964118697</v>
      </c>
      <c r="CZ31" s="7" t="n">
        <v>0.1157528185731214</v>
      </c>
      <c r="DA31" s="7" t="n">
        <v>0.4404049661874103</v>
      </c>
      <c r="DB31" s="7" t="n">
        <v>0.8751009475251288</v>
      </c>
      <c r="DC31" s="7" t="n">
        <v>-0.06246858763798214</v>
      </c>
      <c r="DD31" s="7" t="n">
        <v>0.8193445382863896</v>
      </c>
      <c r="DE31" s="7" t="n">
        <v>-0.08076432520737951</v>
      </c>
      <c r="DF31" s="7" t="n">
        <v>0.2641259236496615</v>
      </c>
      <c r="DG31" s="7" t="n">
        <v>0.7465806934120193</v>
      </c>
      <c r="DH31" s="7" t="n">
        <v>0.4302678780571828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0.518524792116085</v>
      </c>
      <c r="D32" s="7" t="n">
        <v>0.5116453991126958</v>
      </c>
      <c r="E32" s="7" t="n">
        <v>0.004426371874437303</v>
      </c>
      <c r="F32" s="7" t="n">
        <v>0.5076219383865355</v>
      </c>
      <c r="G32" s="7" t="n">
        <v>0.2020962902892822</v>
      </c>
      <c r="H32" s="7" t="n">
        <v>0.4609696324188752</v>
      </c>
      <c r="I32" s="7" t="n">
        <v>0.5727179491496788</v>
      </c>
      <c r="J32" s="7" t="n">
        <v>0.6700354611903528</v>
      </c>
      <c r="K32" s="7" t="n">
        <v>0.5832153943233481</v>
      </c>
      <c r="L32" s="7" t="n">
        <v>0.7391149770749146</v>
      </c>
      <c r="M32" s="7" t="n">
        <v>0.528490588114862</v>
      </c>
      <c r="N32" s="7" t="n">
        <v>0.2378594221769436</v>
      </c>
      <c r="O32" s="7" t="n">
        <v>0.731461633433932</v>
      </c>
      <c r="P32" s="7" t="n">
        <v>0.755921514927646</v>
      </c>
      <c r="Q32" s="7" t="n">
        <v>0.7650856191822983</v>
      </c>
      <c r="R32" s="7" t="n">
        <v>0.3719916028435076</v>
      </c>
      <c r="S32" s="7" t="n">
        <v>0.2759361788005105</v>
      </c>
      <c r="T32" s="7" t="n">
        <v>0.7556783652993965</v>
      </c>
      <c r="U32" s="7" t="n">
        <v>0.7589569189913384</v>
      </c>
      <c r="V32" s="7" t="n">
        <v>0.7115403898111808</v>
      </c>
      <c r="W32" s="7" t="n">
        <v>0.5638684104866583</v>
      </c>
      <c r="X32" s="7" t="n">
        <v>0.108648975056536</v>
      </c>
      <c r="Y32" s="7" t="n">
        <v>0.1325297761295524</v>
      </c>
      <c r="Z32" s="7" t="n">
        <v>0.2720166193495673</v>
      </c>
      <c r="AA32" s="7" t="n">
        <v>0.5179745957482957</v>
      </c>
      <c r="AB32" s="7" t="n">
        <v>0.2582838360792931</v>
      </c>
      <c r="AC32" s="7" t="n">
        <v>0.4097826487135787</v>
      </c>
      <c r="AD32" s="7" t="n">
        <v>0.74691287392918</v>
      </c>
      <c r="AE32" s="7" t="n">
        <v>0.5233162861400532</v>
      </c>
      <c r="AF32" s="7" t="n">
        <v>0.466613256097764</v>
      </c>
      <c r="AG32" s="7" t="n">
        <v>1</v>
      </c>
      <c r="AH32" s="7" t="n">
        <v>0.9670009971338952</v>
      </c>
      <c r="AI32" s="7" t="n">
        <v>0.8850833478702764</v>
      </c>
      <c r="AJ32" s="7" t="n">
        <v>0.3869416304610584</v>
      </c>
      <c r="AK32" s="7" t="n">
        <v>0.8714944844908641</v>
      </c>
      <c r="AL32" s="7" t="n">
        <v>0.2357463811976453</v>
      </c>
      <c r="AM32" s="7" t="n">
        <v>0.4281519431831249</v>
      </c>
      <c r="AN32" s="7" t="n">
        <v>0.3277705256371326</v>
      </c>
      <c r="AO32" s="7" t="n">
        <v>0.6078689326391546</v>
      </c>
      <c r="AP32" s="7" t="n">
        <v>0.9617495519502163</v>
      </c>
      <c r="AQ32" s="7" t="n">
        <v>0.7789150480005635</v>
      </c>
      <c r="AR32" s="7" t="n">
        <v>0.2582841682106862</v>
      </c>
      <c r="AS32" s="7" t="n">
        <v>0.6080480232706466</v>
      </c>
      <c r="AT32" s="7" t="n">
        <v>0.1306200752784347</v>
      </c>
      <c r="AU32" s="7" t="n">
        <v>0.6624628370522196</v>
      </c>
      <c r="AV32" s="7" t="n">
        <v>0.4388743550843114</v>
      </c>
      <c r="AW32" s="7" t="n">
        <v>0.796778426357509</v>
      </c>
      <c r="AX32" s="7" t="n">
        <v>-0.003137471428417121</v>
      </c>
      <c r="AY32" s="7" t="n">
        <v>0.1903928749897211</v>
      </c>
      <c r="AZ32" s="7" t="n">
        <v>0.6342537883206588</v>
      </c>
      <c r="BA32" s="7" t="n">
        <v>0.1040771828595606</v>
      </c>
      <c r="BB32" s="7" t="n">
        <v>0.373298378066117</v>
      </c>
      <c r="BC32" s="7" t="n">
        <v>0.6508600406321423</v>
      </c>
      <c r="BD32" s="7" t="n">
        <v>0.7982061738153037</v>
      </c>
      <c r="BE32" s="7" t="n">
        <v>0.2956846249967882</v>
      </c>
      <c r="BF32" s="7" t="n">
        <v>0.475101414461892</v>
      </c>
      <c r="BG32" s="7" t="n">
        <v>0.1324558859894755</v>
      </c>
      <c r="BH32" s="7" t="n">
        <v>0.7448882478528037</v>
      </c>
      <c r="BI32" s="7" t="n">
        <v>0.8089399716578701</v>
      </c>
      <c r="BJ32" s="7" t="n">
        <v>0.5331910451733501</v>
      </c>
      <c r="BK32" s="7" t="n">
        <v>0.31087635132277</v>
      </c>
      <c r="BL32" s="7" t="n">
        <v>0.4890366843851041</v>
      </c>
      <c r="BM32" s="7" t="n">
        <v>0.2555160731278002</v>
      </c>
      <c r="BN32" s="7" t="n">
        <v>0.4739391719085624</v>
      </c>
      <c r="BO32" s="7" t="n">
        <v>0.4052134403991621</v>
      </c>
      <c r="BP32" s="7" t="n">
        <v>0.7049823585599612</v>
      </c>
      <c r="BQ32" s="7" t="n">
        <v>0.3395997658042711</v>
      </c>
      <c r="BR32" s="7" t="n">
        <v>0.4311621006188643</v>
      </c>
      <c r="BS32" s="7" t="n">
        <v>0.6368456185218879</v>
      </c>
      <c r="BT32" s="7" t="n">
        <v>0.5269599500789757</v>
      </c>
      <c r="BU32" s="7" t="n">
        <v>0.5864053797972298</v>
      </c>
      <c r="BV32" s="7" t="n">
        <v>0.2787067512305397</v>
      </c>
      <c r="BW32" s="7" t="n">
        <v>0.1584806946909864</v>
      </c>
      <c r="BX32" s="7" t="n">
        <v>0.2759351393628376</v>
      </c>
      <c r="BY32" s="7" t="n">
        <v>0.03935539444329027</v>
      </c>
      <c r="BZ32" s="7" t="n">
        <v>0.3705658446571457</v>
      </c>
      <c r="CA32" s="7" t="n">
        <v>0.7979061622431241</v>
      </c>
      <c r="CB32" s="7" t="n">
        <v>0.4743567888336824</v>
      </c>
      <c r="CC32" s="7" t="n">
        <v>0.3085100690139089</v>
      </c>
      <c r="CD32" s="7" t="n">
        <v>0.6619689162053359</v>
      </c>
      <c r="CE32" s="7" t="n">
        <v>0.3268777013644709</v>
      </c>
      <c r="CF32" s="7" t="n">
        <v>0.4242382287882827</v>
      </c>
      <c r="CG32" s="7" t="n">
        <v>0.5666058744417103</v>
      </c>
      <c r="CH32" s="7" t="n">
        <v>0.3569550762341404</v>
      </c>
      <c r="CI32" s="7" t="n">
        <v>0.467502019202696</v>
      </c>
      <c r="CJ32" s="7" t="n">
        <v>0.6539742532001374</v>
      </c>
      <c r="CK32" s="7" t="n">
        <v>0.5407929014031058</v>
      </c>
      <c r="CL32" s="7" t="n">
        <v>0.3472544201685779</v>
      </c>
      <c r="CM32" s="7" t="n">
        <v>0.5380195532213001</v>
      </c>
      <c r="CN32" s="7" t="n">
        <v>0.4799462424469152</v>
      </c>
      <c r="CO32" s="7" t="n">
        <v>0.5973923903502492</v>
      </c>
      <c r="CP32" s="7" t="n">
        <v>0.5296489468857289</v>
      </c>
      <c r="CQ32" s="7" t="n">
        <v>0.9060873035039044</v>
      </c>
      <c r="CR32" s="7" t="n">
        <v>0.7362100990052399</v>
      </c>
      <c r="CS32" s="7" t="n">
        <v>0.3517426955517854</v>
      </c>
      <c r="CT32" s="7" t="n">
        <v>0.4832797496820389</v>
      </c>
      <c r="CU32" s="7" t="n">
        <v>0.7765038420338163</v>
      </c>
      <c r="CV32" s="7" t="n">
        <v>0.4701210327335733</v>
      </c>
      <c r="CW32" s="7" t="n">
        <v>0.03423236104189789</v>
      </c>
      <c r="CX32" s="7" t="n">
        <v>0.4622126817397489</v>
      </c>
      <c r="CY32" s="7" t="n">
        <v>0.5812755472907563</v>
      </c>
      <c r="CZ32" s="7" t="n">
        <v>-0.004909612467352659</v>
      </c>
      <c r="DA32" s="7" t="n">
        <v>0.4224436906979355</v>
      </c>
      <c r="DB32" s="7" t="n">
        <v>0.4602699518520216</v>
      </c>
      <c r="DC32" s="7" t="n">
        <v>0.175263138361276</v>
      </c>
      <c r="DD32" s="7" t="n">
        <v>0.3015547978204644</v>
      </c>
      <c r="DE32" s="7" t="n">
        <v>0.5741673914153907</v>
      </c>
      <c r="DF32" s="7" t="n">
        <v>0.01483209265464483</v>
      </c>
      <c r="DG32" s="7" t="n">
        <v>0.6314649997800954</v>
      </c>
      <c r="DH32" s="7" t="n">
        <v>0.05491678445511307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0.4477407444480477</v>
      </c>
      <c r="D33" s="7" t="n">
        <v>0.4630590400973509</v>
      </c>
      <c r="E33" s="7" t="n">
        <v>-0.04291527485557305</v>
      </c>
      <c r="F33" s="7" t="n">
        <v>0.4983720845467926</v>
      </c>
      <c r="G33" s="7" t="n">
        <v>0.1717893629862335</v>
      </c>
      <c r="H33" s="7" t="n">
        <v>0.4121177891495533</v>
      </c>
      <c r="I33" s="7" t="n">
        <v>0.6123736224216539</v>
      </c>
      <c r="J33" s="7" t="n">
        <v>0.6103511000934168</v>
      </c>
      <c r="K33" s="7" t="n">
        <v>0.45568809155092</v>
      </c>
      <c r="L33" s="7" t="n">
        <v>0.7681668843030751</v>
      </c>
      <c r="M33" s="7" t="n">
        <v>0.557304917058246</v>
      </c>
      <c r="N33" s="7" t="n">
        <v>0.2732080644254485</v>
      </c>
      <c r="O33" s="7" t="n">
        <v>0.7064588731071525</v>
      </c>
      <c r="P33" s="7" t="n">
        <v>0.8219899280170887</v>
      </c>
      <c r="Q33" s="7" t="n">
        <v>0.6401499843184683</v>
      </c>
      <c r="R33" s="7" t="n">
        <v>0.2421410873286216</v>
      </c>
      <c r="S33" s="7" t="n">
        <v>0.1591895863204676</v>
      </c>
      <c r="T33" s="7" t="n">
        <v>0.7092794731983794</v>
      </c>
      <c r="U33" s="7" t="n">
        <v>0.6451935481254918</v>
      </c>
      <c r="V33" s="7" t="n">
        <v>0.6361511116803967</v>
      </c>
      <c r="W33" s="7" t="n">
        <v>0.6084055082097835</v>
      </c>
      <c r="X33" s="7" t="n">
        <v>0.04993133319218897</v>
      </c>
      <c r="Y33" s="7" t="n">
        <v>0.08811979854660706</v>
      </c>
      <c r="Z33" s="7" t="n">
        <v>0.2948961780615049</v>
      </c>
      <c r="AA33" s="7" t="n">
        <v>0.560686286047733</v>
      </c>
      <c r="AB33" s="7" t="n">
        <v>0.2413831004890445</v>
      </c>
      <c r="AC33" s="7" t="n">
        <v>0.3709128307711497</v>
      </c>
      <c r="AD33" s="7" t="n">
        <v>0.8182027532390637</v>
      </c>
      <c r="AE33" s="7" t="n">
        <v>0.5642438265834578</v>
      </c>
      <c r="AF33" s="7" t="n">
        <v>0.2987860450653896</v>
      </c>
      <c r="AG33" s="7" t="n">
        <v>0.9670009971338952</v>
      </c>
      <c r="AH33" s="7" t="n">
        <v>1</v>
      </c>
      <c r="AI33" s="7" t="n">
        <v>0.9174678125835994</v>
      </c>
      <c r="AJ33" s="7" t="n">
        <v>0.3506945694655058</v>
      </c>
      <c r="AK33" s="7" t="n">
        <v>0.8251838034357889</v>
      </c>
      <c r="AL33" s="7" t="n">
        <v>0.2727509492954021</v>
      </c>
      <c r="AM33" s="7" t="n">
        <v>0.378072319706497</v>
      </c>
      <c r="AN33" s="7" t="n">
        <v>0.353390489054417</v>
      </c>
      <c r="AO33" s="7" t="n">
        <v>0.6415039915878574</v>
      </c>
      <c r="AP33" s="7" t="n">
        <v>0.9885669062676762</v>
      </c>
      <c r="AQ33" s="7" t="n">
        <v>0.8391306754717621</v>
      </c>
      <c r="AR33" s="7" t="n">
        <v>0.2413834206579117</v>
      </c>
      <c r="AS33" s="7" t="n">
        <v>0.5615564068038741</v>
      </c>
      <c r="AT33" s="7" t="n">
        <v>-0.03033806718425353</v>
      </c>
      <c r="AU33" s="7" t="n">
        <v>0.6572274285382625</v>
      </c>
      <c r="AV33" s="7" t="n">
        <v>0.3838732371934986</v>
      </c>
      <c r="AW33" s="7" t="n">
        <v>0.8478989854315971</v>
      </c>
      <c r="AX33" s="7" t="n">
        <v>-0.0197688128610384</v>
      </c>
      <c r="AY33" s="7" t="n">
        <v>0.2364337427837585</v>
      </c>
      <c r="AZ33" s="7" t="n">
        <v>0.682265267611862</v>
      </c>
      <c r="BA33" s="7" t="n">
        <v>0.03455081399300784</v>
      </c>
      <c r="BB33" s="7" t="n">
        <v>0.3323835700487398</v>
      </c>
      <c r="BC33" s="7" t="n">
        <v>0.6648059803466992</v>
      </c>
      <c r="BD33" s="7" t="n">
        <v>0.7469982937709203</v>
      </c>
      <c r="BE33" s="7" t="n">
        <v>0.1199942917242496</v>
      </c>
      <c r="BF33" s="7" t="n">
        <v>0.4363429652429969</v>
      </c>
      <c r="BG33" s="7" t="n">
        <v>0.0690174436677997</v>
      </c>
      <c r="BH33" s="7" t="n">
        <v>0.8122295816405329</v>
      </c>
      <c r="BI33" s="7" t="n">
        <v>0.8033070484948501</v>
      </c>
      <c r="BJ33" s="7" t="n">
        <v>0.555203513307435</v>
      </c>
      <c r="BK33" s="7" t="n">
        <v>0.1262222114445859</v>
      </c>
      <c r="BL33" s="7" t="n">
        <v>0.3427342206395534</v>
      </c>
      <c r="BM33" s="7" t="n">
        <v>0.2886218792055318</v>
      </c>
      <c r="BN33" s="7" t="n">
        <v>0.4273450534267573</v>
      </c>
      <c r="BO33" s="7" t="n">
        <v>0.3565739087564874</v>
      </c>
      <c r="BP33" s="7" t="n">
        <v>0.6756542864144833</v>
      </c>
      <c r="BQ33" s="7" t="n">
        <v>0.1567401308020423</v>
      </c>
      <c r="BR33" s="7" t="n">
        <v>0.4006067603820413</v>
      </c>
      <c r="BS33" s="7" t="n">
        <v>0.4997586037140699</v>
      </c>
      <c r="BT33" s="7" t="n">
        <v>0.5538893866175522</v>
      </c>
      <c r="BU33" s="7" t="n">
        <v>0.6111711064118217</v>
      </c>
      <c r="BV33" s="7" t="n">
        <v>0.08539310412289999</v>
      </c>
      <c r="BW33" s="7" t="n">
        <v>-0.009608479770826553</v>
      </c>
      <c r="BX33" s="7" t="n">
        <v>0.08639174628261101</v>
      </c>
      <c r="BY33" s="7" t="n">
        <v>-0.04947911953131091</v>
      </c>
      <c r="BZ33" s="7" t="n">
        <v>0.2056014020443279</v>
      </c>
      <c r="CA33" s="7" t="n">
        <v>0.84829510484343</v>
      </c>
      <c r="CB33" s="7" t="n">
        <v>0.4605588925589325</v>
      </c>
      <c r="CC33" s="7" t="n">
        <v>0.2206290366327195</v>
      </c>
      <c r="CD33" s="7" t="n">
        <v>0.6441760915690927</v>
      </c>
      <c r="CE33" s="7" t="n">
        <v>0.142204139889115</v>
      </c>
      <c r="CF33" s="7" t="n">
        <v>0.2354392082877998</v>
      </c>
      <c r="CG33" s="7" t="n">
        <v>0.3975623510009369</v>
      </c>
      <c r="CH33" s="7" t="n">
        <v>0.3800458335348431</v>
      </c>
      <c r="CI33" s="7" t="n">
        <v>0.5166094788821634</v>
      </c>
      <c r="CJ33" s="7" t="n">
        <v>0.7030441428901157</v>
      </c>
      <c r="CK33" s="7" t="n">
        <v>0.581613874077634</v>
      </c>
      <c r="CL33" s="7" t="n">
        <v>0.1497233893652219</v>
      </c>
      <c r="CM33" s="7" t="n">
        <v>0.3595294577470398</v>
      </c>
      <c r="CN33" s="7" t="n">
        <v>0.3451180825930307</v>
      </c>
      <c r="CO33" s="7" t="n">
        <v>0.6553416800709559</v>
      </c>
      <c r="CP33" s="7" t="n">
        <v>0.3924776282661311</v>
      </c>
      <c r="CQ33" s="7" t="n">
        <v>0.8589572156206311</v>
      </c>
      <c r="CR33" s="7" t="n">
        <v>0.8076265940776778</v>
      </c>
      <c r="CS33" s="7" t="n">
        <v>0.3139667949098356</v>
      </c>
      <c r="CT33" s="7" t="n">
        <v>0.3886607372324051</v>
      </c>
      <c r="CU33" s="7" t="n">
        <v>0.8319349399671915</v>
      </c>
      <c r="CV33" s="7" t="n">
        <v>0.3628993141967981</v>
      </c>
      <c r="CW33" s="7" t="n">
        <v>-0.02518355117025687</v>
      </c>
      <c r="CX33" s="7" t="n">
        <v>0.3533842443160619</v>
      </c>
      <c r="CY33" s="7" t="n">
        <v>0.5895766321374422</v>
      </c>
      <c r="CZ33" s="7" t="n">
        <v>-0.0214528692773814</v>
      </c>
      <c r="DA33" s="7" t="n">
        <v>0.3806694656702303</v>
      </c>
      <c r="DB33" s="7" t="n">
        <v>0.3528949529601492</v>
      </c>
      <c r="DC33" s="7" t="n">
        <v>0.2183794779133229</v>
      </c>
      <c r="DD33" s="7" t="n">
        <v>0.1263168966917528</v>
      </c>
      <c r="DE33" s="7" t="n">
        <v>0.6179036709624735</v>
      </c>
      <c r="DF33" s="7" t="n">
        <v>-0.05931929204110618</v>
      </c>
      <c r="DG33" s="7" t="n">
        <v>0.4943660487801938</v>
      </c>
      <c r="DH33" s="7" t="n">
        <v>-0.03079268299204713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0.3243454422378386</v>
      </c>
      <c r="D34" s="7" t="n">
        <v>0.3281820464876703</v>
      </c>
      <c r="E34" s="7" t="n">
        <v>-0.1349127838909478</v>
      </c>
      <c r="F34" s="7" t="n">
        <v>0.3810463500543961</v>
      </c>
      <c r="G34" s="7" t="n">
        <v>0.03692815168679277</v>
      </c>
      <c r="H34" s="7" t="n">
        <v>0.3302539050543852</v>
      </c>
      <c r="I34" s="7" t="n">
        <v>0.6065918427285761</v>
      </c>
      <c r="J34" s="7" t="n">
        <v>0.4592125977552199</v>
      </c>
      <c r="K34" s="7" t="n">
        <v>0.3162558234238435</v>
      </c>
      <c r="L34" s="7" t="n">
        <v>0.7197832804399829</v>
      </c>
      <c r="M34" s="7" t="n">
        <v>0.5904069734104177</v>
      </c>
      <c r="N34" s="7" t="n">
        <v>0.2579661390645703</v>
      </c>
      <c r="O34" s="7" t="n">
        <v>0.6327705018843033</v>
      </c>
      <c r="P34" s="7" t="n">
        <v>0.8592705597388146</v>
      </c>
      <c r="Q34" s="7" t="n">
        <v>0.5447045870867823</v>
      </c>
      <c r="R34" s="7" t="n">
        <v>0.08261702598486569</v>
      </c>
      <c r="S34" s="7" t="n">
        <v>0.01893831936488936</v>
      </c>
      <c r="T34" s="7" t="n">
        <v>0.5665834354175827</v>
      </c>
      <c r="U34" s="7" t="n">
        <v>0.5256392881299352</v>
      </c>
      <c r="V34" s="7" t="n">
        <v>0.4890456375681008</v>
      </c>
      <c r="W34" s="7" t="n">
        <v>0.6454821377917246</v>
      </c>
      <c r="X34" s="7" t="n">
        <v>-0.04686525650493737</v>
      </c>
      <c r="Y34" s="7" t="n">
        <v>0.02931169083269672</v>
      </c>
      <c r="Z34" s="7" t="n">
        <v>0.2743412279261044</v>
      </c>
      <c r="AA34" s="7" t="n">
        <v>0.6157253078018183</v>
      </c>
      <c r="AB34" s="7" t="n">
        <v>0.03211757198330965</v>
      </c>
      <c r="AC34" s="7" t="n">
        <v>0.3303072777303345</v>
      </c>
      <c r="AD34" s="7" t="n">
        <v>0.8622094354247648</v>
      </c>
      <c r="AE34" s="7" t="n">
        <v>0.6216739974179055</v>
      </c>
      <c r="AF34" s="7" t="n">
        <v>0.1147580837566909</v>
      </c>
      <c r="AG34" s="7" t="n">
        <v>0.8850833478702764</v>
      </c>
      <c r="AH34" s="7" t="n">
        <v>0.9174678125835994</v>
      </c>
      <c r="AI34" s="7" t="n">
        <v>1</v>
      </c>
      <c r="AJ34" s="7" t="n">
        <v>0.2073406571674921</v>
      </c>
      <c r="AK34" s="7" t="n">
        <v>0.6852401028100974</v>
      </c>
      <c r="AL34" s="7" t="n">
        <v>0.2587676840064176</v>
      </c>
      <c r="AM34" s="7" t="n">
        <v>0.1262816258417846</v>
      </c>
      <c r="AN34" s="7" t="n">
        <v>0.2869358693957635</v>
      </c>
      <c r="AO34" s="7" t="n">
        <v>0.634079827457149</v>
      </c>
      <c r="AP34" s="7" t="n">
        <v>0.9155725140347578</v>
      </c>
      <c r="AQ34" s="7" t="n">
        <v>0.8707107287585784</v>
      </c>
      <c r="AR34" s="7" t="n">
        <v>0.03211776664681488</v>
      </c>
      <c r="AS34" s="7" t="n">
        <v>0.5166298181535949</v>
      </c>
      <c r="AT34" s="7" t="n">
        <v>-0.1443430596736755</v>
      </c>
      <c r="AU34" s="7" t="n">
        <v>0.6587734454213922</v>
      </c>
      <c r="AV34" s="7" t="n">
        <v>0.1329560028159901</v>
      </c>
      <c r="AW34" s="7" t="n">
        <v>0.8340086824663993</v>
      </c>
      <c r="AX34" s="7" t="n">
        <v>-0.1081543926435391</v>
      </c>
      <c r="AY34" s="7" t="n">
        <v>0.2307614914578037</v>
      </c>
      <c r="AZ34" s="7" t="n">
        <v>0.7252148287510639</v>
      </c>
      <c r="BA34" s="7" t="n">
        <v>-0.08150655024395564</v>
      </c>
      <c r="BB34" s="7" t="n">
        <v>0.2563386190804391</v>
      </c>
      <c r="BC34" s="7" t="n">
        <v>0.578723167566247</v>
      </c>
      <c r="BD34" s="7" t="n">
        <v>0.6292976119097814</v>
      </c>
      <c r="BE34" s="7" t="n">
        <v>-0.04236954857771711</v>
      </c>
      <c r="BF34" s="7" t="n">
        <v>0.3133839559610396</v>
      </c>
      <c r="BG34" s="7" t="n">
        <v>-0.05001877994439431</v>
      </c>
      <c r="BH34" s="7" t="n">
        <v>0.8556743439079859</v>
      </c>
      <c r="BI34" s="7" t="n">
        <v>0.7365119856006443</v>
      </c>
      <c r="BJ34" s="7" t="n">
        <v>0.486565651389585</v>
      </c>
      <c r="BK34" s="7" t="n">
        <v>-0.04143607797191567</v>
      </c>
      <c r="BL34" s="7" t="n">
        <v>0.168932658047713</v>
      </c>
      <c r="BM34" s="7" t="n">
        <v>0.2781773678605041</v>
      </c>
      <c r="BN34" s="7" t="n">
        <v>0.3842323974699512</v>
      </c>
      <c r="BO34" s="7" t="n">
        <v>0.334896071118837</v>
      </c>
      <c r="BP34" s="7" t="n">
        <v>0.6019294346510662</v>
      </c>
      <c r="BQ34" s="7" t="n">
        <v>-0.01517418790770455</v>
      </c>
      <c r="BR34" s="7" t="n">
        <v>0.3596971422621126</v>
      </c>
      <c r="BS34" s="7" t="n">
        <v>0.3517005371266865</v>
      </c>
      <c r="BT34" s="7" t="n">
        <v>0.6021114744000898</v>
      </c>
      <c r="BU34" s="7" t="n">
        <v>0.6364120326030716</v>
      </c>
      <c r="BV34" s="7" t="n">
        <v>-0.0472009118933627</v>
      </c>
      <c r="BW34" s="7" t="n">
        <v>-0.1054408607956265</v>
      </c>
      <c r="BX34" s="7" t="n">
        <v>-0.05481352630770345</v>
      </c>
      <c r="BY34" s="7" t="n">
        <v>-0.1604640195513999</v>
      </c>
      <c r="BZ34" s="7" t="n">
        <v>0.01400089888228667</v>
      </c>
      <c r="CA34" s="7" t="n">
        <v>0.8393703162124753</v>
      </c>
      <c r="CB34" s="7" t="n">
        <v>0.295151515398924</v>
      </c>
      <c r="CC34" s="7" t="n">
        <v>0.1095575164024775</v>
      </c>
      <c r="CD34" s="7" t="n">
        <v>0.6163915105894118</v>
      </c>
      <c r="CE34" s="7" t="n">
        <v>-0.02457819591530792</v>
      </c>
      <c r="CF34" s="7" t="n">
        <v>0.1087061478578812</v>
      </c>
      <c r="CG34" s="7" t="n">
        <v>0.2518296700272075</v>
      </c>
      <c r="CH34" s="7" t="n">
        <v>0.3115758849495753</v>
      </c>
      <c r="CI34" s="7" t="n">
        <v>0.588200276958996</v>
      </c>
      <c r="CJ34" s="7" t="n">
        <v>0.774088541865887</v>
      </c>
      <c r="CK34" s="7" t="n">
        <v>0.611201153036538</v>
      </c>
      <c r="CL34" s="7" t="n">
        <v>0.08360981416753055</v>
      </c>
      <c r="CM34" s="7" t="n">
        <v>0.2163704650895101</v>
      </c>
      <c r="CN34" s="7" t="n">
        <v>0.1665692961453952</v>
      </c>
      <c r="CO34" s="7" t="n">
        <v>0.6829091594858883</v>
      </c>
      <c r="CP34" s="7" t="n">
        <v>0.1785626178627847</v>
      </c>
      <c r="CQ34" s="7" t="n">
        <v>0.7636140040403891</v>
      </c>
      <c r="CR34" s="7" t="n">
        <v>0.8586007172531142</v>
      </c>
      <c r="CS34" s="7" t="n">
        <v>0.09763197497925394</v>
      </c>
      <c r="CT34" s="7" t="n">
        <v>0.2290218028984001</v>
      </c>
      <c r="CU34" s="7" t="n">
        <v>0.8396899979518919</v>
      </c>
      <c r="CV34" s="7" t="n">
        <v>0.2071338595898431</v>
      </c>
      <c r="CW34" s="7" t="n">
        <v>-0.1097230607972847</v>
      </c>
      <c r="CX34" s="7" t="n">
        <v>0.1967190553933919</v>
      </c>
      <c r="CY34" s="7" t="n">
        <v>0.5743444237062098</v>
      </c>
      <c r="CZ34" s="7" t="n">
        <v>-0.1087277258313234</v>
      </c>
      <c r="DA34" s="7" t="n">
        <v>0.1808789832865698</v>
      </c>
      <c r="DB34" s="7" t="n">
        <v>0.1985547827061765</v>
      </c>
      <c r="DC34" s="7" t="n">
        <v>0.1899055675021008</v>
      </c>
      <c r="DD34" s="7" t="n">
        <v>-0.04292998581550482</v>
      </c>
      <c r="DE34" s="7" t="n">
        <v>0.7225999519621735</v>
      </c>
      <c r="DF34" s="7" t="n">
        <v>-0.165980518257186</v>
      </c>
      <c r="DG34" s="7" t="n">
        <v>0.3600128909682618</v>
      </c>
      <c r="DH34" s="7" t="n">
        <v>-0.1411875502488103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0.7222282904252626</v>
      </c>
      <c r="D35" s="7" t="n">
        <v>0.7951449055217681</v>
      </c>
      <c r="E35" s="7" t="n">
        <v>0.4695226822220899</v>
      </c>
      <c r="F35" s="7" t="n">
        <v>0.8131040299066854</v>
      </c>
      <c r="G35" s="7" t="n">
        <v>0.5893886095488216</v>
      </c>
      <c r="H35" s="7" t="n">
        <v>0.523753593058552</v>
      </c>
      <c r="I35" s="7" t="n">
        <v>0.6769268537311239</v>
      </c>
      <c r="J35" s="7" t="n">
        <v>0.83040881717795</v>
      </c>
      <c r="K35" s="7" t="n">
        <v>0.3070984340519456</v>
      </c>
      <c r="L35" s="7" t="n">
        <v>0.5143999656878007</v>
      </c>
      <c r="M35" s="7" t="n">
        <v>0.2683906640304275</v>
      </c>
      <c r="N35" s="7" t="n">
        <v>0.7371768550867055</v>
      </c>
      <c r="O35" s="7" t="n">
        <v>0.3702541099889382</v>
      </c>
      <c r="P35" s="7" t="n">
        <v>0.09575306203624646</v>
      </c>
      <c r="Q35" s="7" t="n">
        <v>0.4904546960915019</v>
      </c>
      <c r="R35" s="7" t="n">
        <v>0.631910120972221</v>
      </c>
      <c r="S35" s="7" t="n">
        <v>0.5783575895876902</v>
      </c>
      <c r="T35" s="7" t="n">
        <v>0.8024014675774565</v>
      </c>
      <c r="U35" s="7" t="n">
        <v>0.6211392777324816</v>
      </c>
      <c r="V35" s="7" t="n">
        <v>0.7987229875254764</v>
      </c>
      <c r="W35" s="7" t="n">
        <v>0.340237714572145</v>
      </c>
      <c r="X35" s="7" t="n">
        <v>0.5549191499761084</v>
      </c>
      <c r="Y35" s="7" t="n">
        <v>0.4743801952710786</v>
      </c>
      <c r="Z35" s="7" t="n">
        <v>0.7583470511521077</v>
      </c>
      <c r="AA35" s="7" t="n">
        <v>0.3025207132798932</v>
      </c>
      <c r="AB35" s="7" t="n">
        <v>0.539850701201443</v>
      </c>
      <c r="AC35" s="7" t="n">
        <v>0.5126780132009755</v>
      </c>
      <c r="AD35" s="7" t="n">
        <v>0.08725277128047716</v>
      </c>
      <c r="AE35" s="7" t="n">
        <v>0.2894105194975198</v>
      </c>
      <c r="AF35" s="7" t="n">
        <v>0.4213466884036942</v>
      </c>
      <c r="AG35" s="7" t="n">
        <v>0.3869416304610584</v>
      </c>
      <c r="AH35" s="7" t="n">
        <v>0.3506945694655058</v>
      </c>
      <c r="AI35" s="7" t="n">
        <v>0.2073406571674921</v>
      </c>
      <c r="AJ35" s="7" t="n">
        <v>1</v>
      </c>
      <c r="AK35" s="7" t="n">
        <v>0.7588835420879803</v>
      </c>
      <c r="AL35" s="7" t="n">
        <v>0.7401877156807746</v>
      </c>
      <c r="AM35" s="7" t="n">
        <v>0.6390785559874932</v>
      </c>
      <c r="AN35" s="7" t="n">
        <v>0.3629883889938231</v>
      </c>
      <c r="AO35" s="7" t="n">
        <v>0.2155459432906983</v>
      </c>
      <c r="AP35" s="7" t="n">
        <v>0.2991952979164104</v>
      </c>
      <c r="AQ35" s="7" t="n">
        <v>0.09179797712639357</v>
      </c>
      <c r="AR35" s="7" t="n">
        <v>0.5398506455374271</v>
      </c>
      <c r="AS35" s="7" t="n">
        <v>0.3436917184674127</v>
      </c>
      <c r="AT35" s="7" t="n">
        <v>0.2467853537417203</v>
      </c>
      <c r="AU35" s="7" t="n">
        <v>0.2663627391515794</v>
      </c>
      <c r="AV35" s="7" t="n">
        <v>0.6367053452556458</v>
      </c>
      <c r="AW35" s="7" t="n">
        <v>0.1824767980036066</v>
      </c>
      <c r="AX35" s="7" t="n">
        <v>0.4546672619796155</v>
      </c>
      <c r="AY35" s="7" t="n">
        <v>0.6926073717119791</v>
      </c>
      <c r="AZ35" s="7" t="n">
        <v>0.2662243782479811</v>
      </c>
      <c r="BA35" s="7" t="n">
        <v>0.4535344393619298</v>
      </c>
      <c r="BB35" s="7" t="n">
        <v>0.4878483759465841</v>
      </c>
      <c r="BC35" s="7" t="n">
        <v>0.7818038716464017</v>
      </c>
      <c r="BD35" s="7" t="n">
        <v>0.3989023034466474</v>
      </c>
      <c r="BE35" s="7" t="n">
        <v>0.4380275435917927</v>
      </c>
      <c r="BF35" s="7" t="n">
        <v>0.4939708465975943</v>
      </c>
      <c r="BG35" s="7" t="n">
        <v>0.5001999970882784</v>
      </c>
      <c r="BH35" s="7" t="n">
        <v>0.0774851956544118</v>
      </c>
      <c r="BI35" s="7" t="n">
        <v>0.2871104370675299</v>
      </c>
      <c r="BJ35" s="7" t="n">
        <v>0.5754093188736575</v>
      </c>
      <c r="BK35" s="7" t="n">
        <v>0.4776043478826102</v>
      </c>
      <c r="BL35" s="7" t="n">
        <v>0.3711543591897708</v>
      </c>
      <c r="BM35" s="7" t="n">
        <v>0.7440960601440498</v>
      </c>
      <c r="BN35" s="7" t="n">
        <v>0.6849092542666633</v>
      </c>
      <c r="BO35" s="7" t="n">
        <v>0.4048353740860925</v>
      </c>
      <c r="BP35" s="7" t="n">
        <v>0.3825380464138291</v>
      </c>
      <c r="BQ35" s="7" t="n">
        <v>0.4705375380344679</v>
      </c>
      <c r="BR35" s="7" t="n">
        <v>0.6641045206629554</v>
      </c>
      <c r="BS35" s="7" t="n">
        <v>0.4515817232326047</v>
      </c>
      <c r="BT35" s="7" t="n">
        <v>0.1834031263206919</v>
      </c>
      <c r="BU35" s="7" t="n">
        <v>0.1962869551595523</v>
      </c>
      <c r="BV35" s="7" t="n">
        <v>0.4056593975440802</v>
      </c>
      <c r="BW35" s="7" t="n">
        <v>0.2118633650146215</v>
      </c>
      <c r="BX35" s="7" t="n">
        <v>0.4354420401500211</v>
      </c>
      <c r="BY35" s="7" t="n">
        <v>0.4934578131441074</v>
      </c>
      <c r="BZ35" s="7" t="n">
        <v>0.4503534020045665</v>
      </c>
      <c r="CA35" s="7" t="n">
        <v>0.1740030817750585</v>
      </c>
      <c r="CB35" s="7" t="n">
        <v>0.6802718300413231</v>
      </c>
      <c r="CC35" s="7" t="n">
        <v>0.6267421562460425</v>
      </c>
      <c r="CD35" s="7" t="n">
        <v>0.3220754540563743</v>
      </c>
      <c r="CE35" s="7" t="n">
        <v>0.4711594643382635</v>
      </c>
      <c r="CF35" s="7" t="n">
        <v>0.3368484177555666</v>
      </c>
      <c r="CG35" s="7" t="n">
        <v>0.4576958265305325</v>
      </c>
      <c r="CH35" s="7" t="n">
        <v>0.8448699473210957</v>
      </c>
      <c r="CI35" s="7" t="n">
        <v>0.3059045922579443</v>
      </c>
      <c r="CJ35" s="7" t="n">
        <v>0.007940646347095391</v>
      </c>
      <c r="CK35" s="7" t="n">
        <v>0.1856083554778212</v>
      </c>
      <c r="CL35" s="7" t="n">
        <v>0.2529107897688191</v>
      </c>
      <c r="CM35" s="7" t="n">
        <v>0.4296690062686538</v>
      </c>
      <c r="CN35" s="7" t="n">
        <v>0.3840925500370945</v>
      </c>
      <c r="CO35" s="7" t="n">
        <v>0.2385335659336739</v>
      </c>
      <c r="CP35" s="7" t="n">
        <v>0.4729420623528432</v>
      </c>
      <c r="CQ35" s="7" t="n">
        <v>0.327136602748232</v>
      </c>
      <c r="CR35" s="7" t="n">
        <v>0.02440061430321946</v>
      </c>
      <c r="CS35" s="7" t="n">
        <v>0.5456278665635542</v>
      </c>
      <c r="CT35" s="7" t="n">
        <v>0.2464475416476939</v>
      </c>
      <c r="CU35" s="7" t="n">
        <v>0.1504702174417367</v>
      </c>
      <c r="CV35" s="7" t="n">
        <v>0.2434515507231803</v>
      </c>
      <c r="CW35" s="7" t="n">
        <v>0.5098718153723009</v>
      </c>
      <c r="CX35" s="7" t="n">
        <v>0.2405790453970224</v>
      </c>
      <c r="CY35" s="7" t="n">
        <v>0.4095415255467</v>
      </c>
      <c r="CZ35" s="7" t="n">
        <v>0.4579200797836852</v>
      </c>
      <c r="DA35" s="7" t="n">
        <v>0.6559505884602306</v>
      </c>
      <c r="DB35" s="7" t="n">
        <v>0.2457854989266964</v>
      </c>
      <c r="DC35" s="7" t="n">
        <v>0.2725098626381169</v>
      </c>
      <c r="DD35" s="7" t="n">
        <v>0.4508456212089891</v>
      </c>
      <c r="DE35" s="7" t="n">
        <v>0.2002353991805888</v>
      </c>
      <c r="DF35" s="7" t="n">
        <v>0.4476992645562016</v>
      </c>
      <c r="DG35" s="7" t="n">
        <v>0.4683902541078583</v>
      </c>
      <c r="DH35" s="7" t="n">
        <v>0.5658460405389671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0.7285057156804252</v>
      </c>
      <c r="D36" s="7" t="n">
        <v>0.7571634784188543</v>
      </c>
      <c r="E36" s="7" t="n">
        <v>0.2453545200601088</v>
      </c>
      <c r="F36" s="7" t="n">
        <v>0.7507053113361268</v>
      </c>
      <c r="G36" s="7" t="n">
        <v>0.4413056165901182</v>
      </c>
      <c r="H36" s="7" t="n">
        <v>0.5942235971818565</v>
      </c>
      <c r="I36" s="7" t="n">
        <v>0.6896255657532588</v>
      </c>
      <c r="J36" s="7" t="n">
        <v>0.8918292206023185</v>
      </c>
      <c r="K36" s="7" t="n">
        <v>0.6057914606330275</v>
      </c>
      <c r="L36" s="7" t="n">
        <v>0.7802139881162983</v>
      </c>
      <c r="M36" s="7" t="n">
        <v>0.4431694120372152</v>
      </c>
      <c r="N36" s="7" t="n">
        <v>0.4967421275610877</v>
      </c>
      <c r="O36" s="7" t="n">
        <v>0.7119747055289721</v>
      </c>
      <c r="P36" s="7" t="n">
        <v>0.5700905727920532</v>
      </c>
      <c r="Q36" s="7" t="n">
        <v>0.7845051937081577</v>
      </c>
      <c r="R36" s="7" t="n">
        <v>0.6070294854806294</v>
      </c>
      <c r="S36" s="7" t="n">
        <v>0.5002596759715103</v>
      </c>
      <c r="T36" s="7" t="n">
        <v>0.9389878036360755</v>
      </c>
      <c r="U36" s="7" t="n">
        <v>0.8416936109313893</v>
      </c>
      <c r="V36" s="7" t="n">
        <v>0.9032295130593752</v>
      </c>
      <c r="W36" s="7" t="n">
        <v>0.4943458914310741</v>
      </c>
      <c r="X36" s="7" t="n">
        <v>0.3584456871037439</v>
      </c>
      <c r="Y36" s="7" t="n">
        <v>0.3439806806545287</v>
      </c>
      <c r="Z36" s="7" t="n">
        <v>0.5222612086016102</v>
      </c>
      <c r="AA36" s="7" t="n">
        <v>0.4442955936642354</v>
      </c>
      <c r="AB36" s="7" t="n">
        <v>0.4773266609396112</v>
      </c>
      <c r="AC36" s="7" t="n">
        <v>0.4849014173518334</v>
      </c>
      <c r="AD36" s="7" t="n">
        <v>0.5594564660913889</v>
      </c>
      <c r="AE36" s="7" t="n">
        <v>0.4436162983781661</v>
      </c>
      <c r="AF36" s="7" t="n">
        <v>0.5855234271646718</v>
      </c>
      <c r="AG36" s="7" t="n">
        <v>0.8714944844908641</v>
      </c>
      <c r="AH36" s="7" t="n">
        <v>0.8251838034357889</v>
      </c>
      <c r="AI36" s="7" t="n">
        <v>0.6852401028100974</v>
      </c>
      <c r="AJ36" s="7" t="n">
        <v>0.7588835420879803</v>
      </c>
      <c r="AK36" s="7" t="n">
        <v>1</v>
      </c>
      <c r="AL36" s="7" t="n">
        <v>0.4982710562652346</v>
      </c>
      <c r="AM36" s="7" t="n">
        <v>0.6230390043103151</v>
      </c>
      <c r="AN36" s="7" t="n">
        <v>0.3926132931048537</v>
      </c>
      <c r="AO36" s="7" t="n">
        <v>0.4807341548943442</v>
      </c>
      <c r="AP36" s="7" t="n">
        <v>0.7998111830880718</v>
      </c>
      <c r="AQ36" s="7" t="n">
        <v>0.5865076957712907</v>
      </c>
      <c r="AR36" s="7" t="n">
        <v>0.477326953649262</v>
      </c>
      <c r="AS36" s="7" t="n">
        <v>0.6003651707610048</v>
      </c>
      <c r="AT36" s="7" t="n">
        <v>0.2145754849873732</v>
      </c>
      <c r="AU36" s="7" t="n">
        <v>0.5984127862345371</v>
      </c>
      <c r="AV36" s="7" t="n">
        <v>0.6299596509610692</v>
      </c>
      <c r="AW36" s="7" t="n">
        <v>0.6529380386162508</v>
      </c>
      <c r="AX36" s="7" t="n">
        <v>0.2207004438950267</v>
      </c>
      <c r="AY36" s="7" t="n">
        <v>0.4452717582025151</v>
      </c>
      <c r="AZ36" s="7" t="n">
        <v>0.5059872120324775</v>
      </c>
      <c r="BA36" s="7" t="n">
        <v>0.2954205531834077</v>
      </c>
      <c r="BB36" s="7" t="n">
        <v>0.5176081352455723</v>
      </c>
      <c r="BC36" s="7" t="n">
        <v>0.8392063571618665</v>
      </c>
      <c r="BD36" s="7" t="n">
        <v>0.7709968122790414</v>
      </c>
      <c r="BE36" s="7" t="n">
        <v>0.4489864230911529</v>
      </c>
      <c r="BF36" s="7" t="n">
        <v>0.5920608518730449</v>
      </c>
      <c r="BG36" s="7" t="n">
        <v>0.3376041148914169</v>
      </c>
      <c r="BH36" s="7" t="n">
        <v>0.5541931554690632</v>
      </c>
      <c r="BI36" s="7" t="n">
        <v>0.7237728848039229</v>
      </c>
      <c r="BJ36" s="7" t="n">
        <v>0.6250569409887283</v>
      </c>
      <c r="BK36" s="7" t="n">
        <v>0.4865787701766983</v>
      </c>
      <c r="BL36" s="7" t="n">
        <v>0.5812538526991073</v>
      </c>
      <c r="BM36" s="7" t="n">
        <v>0.511095318880409</v>
      </c>
      <c r="BN36" s="7" t="n">
        <v>0.665436980871272</v>
      </c>
      <c r="BO36" s="7" t="n">
        <v>0.4174331069505822</v>
      </c>
      <c r="BP36" s="7" t="n">
        <v>0.7008784284801174</v>
      </c>
      <c r="BQ36" s="7" t="n">
        <v>0.5095856326034887</v>
      </c>
      <c r="BR36" s="7" t="n">
        <v>0.6265763294698595</v>
      </c>
      <c r="BS36" s="7" t="n">
        <v>0.7120671757873583</v>
      </c>
      <c r="BT36" s="7" t="n">
        <v>0.3988932935114338</v>
      </c>
      <c r="BU36" s="7" t="n">
        <v>0.4496510189522441</v>
      </c>
      <c r="BV36" s="7" t="n">
        <v>0.4283217632805987</v>
      </c>
      <c r="BW36" s="7" t="n">
        <v>0.2204876483075157</v>
      </c>
      <c r="BX36" s="7" t="n">
        <v>0.4332846256451531</v>
      </c>
      <c r="BY36" s="7" t="n">
        <v>0.2795011975806357</v>
      </c>
      <c r="BZ36" s="7" t="n">
        <v>0.4864880514249084</v>
      </c>
      <c r="CA36" s="7" t="n">
        <v>0.6495435222395161</v>
      </c>
      <c r="CB36" s="7" t="n">
        <v>0.6943992261317833</v>
      </c>
      <c r="CC36" s="7" t="n">
        <v>0.5377452919585286</v>
      </c>
      <c r="CD36" s="7" t="n">
        <v>0.6242877353379295</v>
      </c>
      <c r="CE36" s="7" t="n">
        <v>0.5032048379870062</v>
      </c>
      <c r="CF36" s="7" t="n">
        <v>0.5197934371675791</v>
      </c>
      <c r="CG36" s="7" t="n">
        <v>0.6638074410900295</v>
      </c>
      <c r="CH36" s="7" t="n">
        <v>0.64497119572548</v>
      </c>
      <c r="CI36" s="7" t="n">
        <v>0.4103758708945315</v>
      </c>
      <c r="CJ36" s="7" t="n">
        <v>0.4586495326030056</v>
      </c>
      <c r="CK36" s="7" t="n">
        <v>0.4135010244925967</v>
      </c>
      <c r="CL36" s="7" t="n">
        <v>0.4267022577748648</v>
      </c>
      <c r="CM36" s="7" t="n">
        <v>0.6300332689629033</v>
      </c>
      <c r="CN36" s="7" t="n">
        <v>0.5851734968265881</v>
      </c>
      <c r="CO36" s="7" t="n">
        <v>0.475082818546847</v>
      </c>
      <c r="CP36" s="7" t="n">
        <v>0.6459354289401523</v>
      </c>
      <c r="CQ36" s="7" t="n">
        <v>0.8164837646910356</v>
      </c>
      <c r="CR36" s="7" t="n">
        <v>0.5164749651894156</v>
      </c>
      <c r="CS36" s="7" t="n">
        <v>0.5411073042344476</v>
      </c>
      <c r="CT36" s="7" t="n">
        <v>0.5090757975048791</v>
      </c>
      <c r="CU36" s="7" t="n">
        <v>0.6200946489789368</v>
      </c>
      <c r="CV36" s="7" t="n">
        <v>0.4964577924843231</v>
      </c>
      <c r="CW36" s="7" t="n">
        <v>0.290687386777456</v>
      </c>
      <c r="CX36" s="7" t="n">
        <v>0.4884007195179453</v>
      </c>
      <c r="CY36" s="7" t="n">
        <v>0.6299841589256971</v>
      </c>
      <c r="CZ36" s="7" t="n">
        <v>0.2205732036018108</v>
      </c>
      <c r="DA36" s="7" t="n">
        <v>0.6312925329865922</v>
      </c>
      <c r="DB36" s="7" t="n">
        <v>0.4901236499276847</v>
      </c>
      <c r="DC36" s="7" t="n">
        <v>0.2369964902929262</v>
      </c>
      <c r="DD36" s="7" t="n">
        <v>0.4564073581266514</v>
      </c>
      <c r="DE36" s="7" t="n">
        <v>0.4246048120415172</v>
      </c>
      <c r="DF36" s="7" t="n">
        <v>0.2382866994742172</v>
      </c>
      <c r="DG36" s="7" t="n">
        <v>0.6956086749889874</v>
      </c>
      <c r="DH36" s="7" t="n">
        <v>0.3392441127333478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0.3821984488756326</v>
      </c>
      <c r="D37" s="7" t="n">
        <v>0.509937534870024</v>
      </c>
      <c r="E37" s="7" t="n">
        <v>0.1481741014027904</v>
      </c>
      <c r="F37" s="7" t="n">
        <v>0.6102511317131888</v>
      </c>
      <c r="G37" s="7" t="n">
        <v>0.3054831634638112</v>
      </c>
      <c r="H37" s="7" t="n">
        <v>0.1979477726378773</v>
      </c>
      <c r="I37" s="7" t="n">
        <v>0.7899527595073785</v>
      </c>
      <c r="J37" s="7" t="n">
        <v>0.5170898996529396</v>
      </c>
      <c r="K37" s="7" t="n">
        <v>-0.01323580987789414</v>
      </c>
      <c r="L37" s="7" t="n">
        <v>0.370894298226067</v>
      </c>
      <c r="M37" s="7" t="n">
        <v>0.2770480516712233</v>
      </c>
      <c r="N37" s="7" t="n">
        <v>0.9991058999990658</v>
      </c>
      <c r="O37" s="7" t="n">
        <v>0.1051379940154447</v>
      </c>
      <c r="P37" s="7" t="n">
        <v>0.1133268489091606</v>
      </c>
      <c r="Q37" s="7" t="n">
        <v>0.1350605737828628</v>
      </c>
      <c r="R37" s="7" t="n">
        <v>0.1844869030267163</v>
      </c>
      <c r="S37" s="7" t="n">
        <v>0.1624481590300592</v>
      </c>
      <c r="T37" s="7" t="n">
        <v>0.4886031614189392</v>
      </c>
      <c r="U37" s="7" t="n">
        <v>0.2560021439440461</v>
      </c>
      <c r="V37" s="7" t="n">
        <v>0.4632784970214434</v>
      </c>
      <c r="W37" s="7" t="n">
        <v>0.398765943577827</v>
      </c>
      <c r="X37" s="7" t="n">
        <v>0.1987582298879199</v>
      </c>
      <c r="Y37" s="7" t="n">
        <v>0.1801664173678144</v>
      </c>
      <c r="Z37" s="7" t="n">
        <v>0.9746381223240027</v>
      </c>
      <c r="AA37" s="7" t="n">
        <v>0.3597024831806176</v>
      </c>
      <c r="AB37" s="7" t="n">
        <v>0.1526111337398999</v>
      </c>
      <c r="AC37" s="7" t="n">
        <v>0.4540173851956563</v>
      </c>
      <c r="AD37" s="7" t="n">
        <v>0.1222108733105541</v>
      </c>
      <c r="AE37" s="7" t="n">
        <v>0.3457219776883348</v>
      </c>
      <c r="AF37" s="7" t="n">
        <v>0.01459999697751446</v>
      </c>
      <c r="AG37" s="7" t="n">
        <v>0.2357463811976453</v>
      </c>
      <c r="AH37" s="7" t="n">
        <v>0.2727509492954021</v>
      </c>
      <c r="AI37" s="7" t="n">
        <v>0.2587676840064176</v>
      </c>
      <c r="AJ37" s="7" t="n">
        <v>0.7401877156807746</v>
      </c>
      <c r="AK37" s="7" t="n">
        <v>0.4982710562652346</v>
      </c>
      <c r="AL37" s="7" t="n">
        <v>1</v>
      </c>
      <c r="AM37" s="7" t="n">
        <v>0.2572278790673429</v>
      </c>
      <c r="AN37" s="7" t="n">
        <v>0.1805605376926861</v>
      </c>
      <c r="AO37" s="7" t="n">
        <v>0.2004589060515554</v>
      </c>
      <c r="AP37" s="7" t="n">
        <v>0.2179205446741438</v>
      </c>
      <c r="AQ37" s="7" t="n">
        <v>0.09695993451156844</v>
      </c>
      <c r="AR37" s="7" t="n">
        <v>0.1526110486781155</v>
      </c>
      <c r="AS37" s="7" t="n">
        <v>0.1457504062533637</v>
      </c>
      <c r="AT37" s="7" t="n">
        <v>-0.08045346575742511</v>
      </c>
      <c r="AU37" s="7" t="n">
        <v>0.2046237083650542</v>
      </c>
      <c r="AV37" s="7" t="n">
        <v>0.2618733690956929</v>
      </c>
      <c r="AW37" s="7" t="n">
        <v>0.1183568557514712</v>
      </c>
      <c r="AX37" s="7" t="n">
        <v>0.2505332836130398</v>
      </c>
      <c r="AY37" s="7" t="n">
        <v>0.9852023478352711</v>
      </c>
      <c r="AZ37" s="7" t="n">
        <v>0.3340149601762152</v>
      </c>
      <c r="BA37" s="7" t="n">
        <v>0.1141757248646591</v>
      </c>
      <c r="BB37" s="7" t="n">
        <v>0.2299721819549526</v>
      </c>
      <c r="BC37" s="7" t="n">
        <v>0.6384590310059181</v>
      </c>
      <c r="BD37" s="7" t="n">
        <v>0.1026434470717784</v>
      </c>
      <c r="BE37" s="7" t="n">
        <v>0.1415140150448141</v>
      </c>
      <c r="BF37" s="7" t="n">
        <v>0.1175948152914348</v>
      </c>
      <c r="BG37" s="7" t="n">
        <v>0.1677244036045165</v>
      </c>
      <c r="BH37" s="7" t="n">
        <v>0.09844165781516893</v>
      </c>
      <c r="BI37" s="7" t="n">
        <v>0.08731481846498702</v>
      </c>
      <c r="BJ37" s="7" t="n">
        <v>0.6139174469130541</v>
      </c>
      <c r="BK37" s="7" t="n">
        <v>0.1151954912269692</v>
      </c>
      <c r="BL37" s="7" t="n">
        <v>-0.04090103145364686</v>
      </c>
      <c r="BM37" s="7" t="n">
        <v>0.9977623543686264</v>
      </c>
      <c r="BN37" s="7" t="n">
        <v>0.4266352686013172</v>
      </c>
      <c r="BO37" s="7" t="n">
        <v>0.3874085776749415</v>
      </c>
      <c r="BP37" s="7" t="n">
        <v>0.09624249176140874</v>
      </c>
      <c r="BQ37" s="7" t="n">
        <v>0.05834419182988518</v>
      </c>
      <c r="BR37" s="7" t="n">
        <v>0.4101349631661087</v>
      </c>
      <c r="BS37" s="7" t="n">
        <v>0.06806496051464705</v>
      </c>
      <c r="BT37" s="7" t="n">
        <v>0.2271857139233874</v>
      </c>
      <c r="BU37" s="7" t="n">
        <v>0.1993301281610529</v>
      </c>
      <c r="BV37" s="7" t="n">
        <v>0.0751675099302017</v>
      </c>
      <c r="BW37" s="7" t="n">
        <v>-0.07896829900431547</v>
      </c>
      <c r="BX37" s="7" t="n">
        <v>0.09395339085088511</v>
      </c>
      <c r="BY37" s="7" t="n">
        <v>0.1116520428209091</v>
      </c>
      <c r="BZ37" s="7" t="n">
        <v>0.1035825746403062</v>
      </c>
      <c r="CA37" s="7" t="n">
        <v>0.1137272308311334</v>
      </c>
      <c r="CB37" s="7" t="n">
        <v>0.2814247588334078</v>
      </c>
      <c r="CC37" s="7" t="n">
        <v>0.2248031127672127</v>
      </c>
      <c r="CD37" s="7" t="n">
        <v>0.2072672440647288</v>
      </c>
      <c r="CE37" s="7" t="n">
        <v>0.06807319171157374</v>
      </c>
      <c r="CF37" s="7" t="n">
        <v>-0.06852536449991592</v>
      </c>
      <c r="CG37" s="7" t="n">
        <v>0.08504846757161494</v>
      </c>
      <c r="CH37" s="7" t="n">
        <v>0.9246174456646973</v>
      </c>
      <c r="CI37" s="7" t="n">
        <v>0.4064587819217118</v>
      </c>
      <c r="CJ37" s="7" t="n">
        <v>0.06277641446041524</v>
      </c>
      <c r="CK37" s="7" t="n">
        <v>0.1957318324006135</v>
      </c>
      <c r="CL37" s="7" t="n">
        <v>-0.1332275154080938</v>
      </c>
      <c r="CM37" s="7" t="n">
        <v>0.03512041131300376</v>
      </c>
      <c r="CN37" s="7" t="n">
        <v>-0.03498449002535542</v>
      </c>
      <c r="CO37" s="7" t="n">
        <v>0.3133478044387499</v>
      </c>
      <c r="CP37" s="7" t="n">
        <v>0.103462077041826</v>
      </c>
      <c r="CQ37" s="7" t="n">
        <v>0.1329075558320823</v>
      </c>
      <c r="CR37" s="7" t="n">
        <v>0.05410694746729638</v>
      </c>
      <c r="CS37" s="7" t="n">
        <v>0.1334451430562027</v>
      </c>
      <c r="CT37" s="7" t="n">
        <v>-0.07076483071039603</v>
      </c>
      <c r="CU37" s="7" t="n">
        <v>0.1212596779947064</v>
      </c>
      <c r="CV37" s="7" t="n">
        <v>-0.08459400364203869</v>
      </c>
      <c r="CW37" s="7" t="n">
        <v>0.1679729502900972</v>
      </c>
      <c r="CX37" s="7" t="n">
        <v>-0.0894669991326425</v>
      </c>
      <c r="CY37" s="7" t="n">
        <v>0.3042022186481995</v>
      </c>
      <c r="CZ37" s="7" t="n">
        <v>0.2566259987659371</v>
      </c>
      <c r="DA37" s="7" t="n">
        <v>0.3155738964153279</v>
      </c>
      <c r="DB37" s="7" t="n">
        <v>-0.07677815264559318</v>
      </c>
      <c r="DC37" s="7" t="n">
        <v>0.1415656742964159</v>
      </c>
      <c r="DD37" s="7" t="n">
        <v>0.1357223299061373</v>
      </c>
      <c r="DE37" s="7" t="n">
        <v>0.3364877222572453</v>
      </c>
      <c r="DF37" s="7" t="n">
        <v>0.07966001283745223</v>
      </c>
      <c r="DG37" s="7" t="n">
        <v>0.1283877671723953</v>
      </c>
      <c r="DH37" s="7" t="n">
        <v>0.1769275903104767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0.7616202698864503</v>
      </c>
      <c r="D38" s="7" t="n">
        <v>0.7782664750965579</v>
      </c>
      <c r="E38" s="7" t="n">
        <v>0.6362399301139039</v>
      </c>
      <c r="F38" s="7" t="n">
        <v>0.7144353343177317</v>
      </c>
      <c r="G38" s="7" t="n">
        <v>0.7715103955757006</v>
      </c>
      <c r="H38" s="7" t="n">
        <v>0.5842341250528261</v>
      </c>
      <c r="I38" s="7" t="n">
        <v>0.2706538600019099</v>
      </c>
      <c r="J38" s="7" t="n">
        <v>0.7751989863328368</v>
      </c>
      <c r="K38" s="7" t="n">
        <v>0.494316458347628</v>
      </c>
      <c r="L38" s="7" t="n">
        <v>0.3780295922519417</v>
      </c>
      <c r="M38" s="7" t="n">
        <v>0.118092903696207</v>
      </c>
      <c r="N38" s="7" t="n">
        <v>0.2581469616399404</v>
      </c>
      <c r="O38" s="7" t="n">
        <v>0.4157010670637177</v>
      </c>
      <c r="P38" s="7" t="n">
        <v>0.08001273980102175</v>
      </c>
      <c r="Q38" s="7" t="n">
        <v>0.5388556597960701</v>
      </c>
      <c r="R38" s="7" t="n">
        <v>0.6722866290300656</v>
      </c>
      <c r="S38" s="7" t="n">
        <v>0.6422488080410361</v>
      </c>
      <c r="T38" s="7" t="n">
        <v>0.6944242039609515</v>
      </c>
      <c r="U38" s="7" t="n">
        <v>0.6615341321124774</v>
      </c>
      <c r="V38" s="7" t="n">
        <v>0.7669533168258773</v>
      </c>
      <c r="W38" s="7" t="n">
        <v>0.134877739573225</v>
      </c>
      <c r="X38" s="7" t="n">
        <v>0.6755658675451034</v>
      </c>
      <c r="Y38" s="7" t="n">
        <v>0.5243785841105412</v>
      </c>
      <c r="Z38" s="7" t="n">
        <v>0.2876478628949216</v>
      </c>
      <c r="AA38" s="7" t="n">
        <v>0.09700228154501213</v>
      </c>
      <c r="AB38" s="7" t="n">
        <v>0.6512173068443141</v>
      </c>
      <c r="AC38" s="7" t="n">
        <v>0.3227012034617336</v>
      </c>
      <c r="AD38" s="7" t="n">
        <v>0.05554623830084137</v>
      </c>
      <c r="AE38" s="7" t="n">
        <v>0.08322244443699567</v>
      </c>
      <c r="AF38" s="7" t="n">
        <v>0.5404404226140634</v>
      </c>
      <c r="AG38" s="7" t="n">
        <v>0.4281519431831249</v>
      </c>
      <c r="AH38" s="7" t="n">
        <v>0.378072319706497</v>
      </c>
      <c r="AI38" s="7" t="n">
        <v>0.1262816258417846</v>
      </c>
      <c r="AJ38" s="7" t="n">
        <v>0.6390785559874932</v>
      </c>
      <c r="AK38" s="7" t="n">
        <v>0.6230390043103151</v>
      </c>
      <c r="AL38" s="7" t="n">
        <v>0.2572278790673429</v>
      </c>
      <c r="AM38" s="7" t="n">
        <v>1</v>
      </c>
      <c r="AN38" s="7" t="n">
        <v>0.3828098593642332</v>
      </c>
      <c r="AO38" s="7" t="n">
        <v>0.1007605865981963</v>
      </c>
      <c r="AP38" s="7" t="n">
        <v>0.3371095927545363</v>
      </c>
      <c r="AQ38" s="7" t="n">
        <v>0.08699076747992802</v>
      </c>
      <c r="AR38" s="7" t="n">
        <v>0.6512174080824666</v>
      </c>
      <c r="AS38" s="7" t="n">
        <v>0.4514614043175066</v>
      </c>
      <c r="AT38" s="7" t="n">
        <v>0.3678724282004153</v>
      </c>
      <c r="AU38" s="7" t="n">
        <v>0.3052527573083855</v>
      </c>
      <c r="AV38" s="7" t="n">
        <v>0.9946192436872922</v>
      </c>
      <c r="AW38" s="7" t="n">
        <v>0.1254136700929736</v>
      </c>
      <c r="AX38" s="7" t="n">
        <v>0.5982408889447348</v>
      </c>
      <c r="AY38" s="7" t="n">
        <v>0.218288568353672</v>
      </c>
      <c r="AZ38" s="7" t="n">
        <v>0.05499094486990286</v>
      </c>
      <c r="BA38" s="7" t="n">
        <v>0.5242311598792643</v>
      </c>
      <c r="BB38" s="7" t="n">
        <v>0.4995749557363041</v>
      </c>
      <c r="BC38" s="7" t="n">
        <v>0.5814684725508681</v>
      </c>
      <c r="BD38" s="7" t="n">
        <v>0.5249236785195578</v>
      </c>
      <c r="BE38" s="7" t="n">
        <v>0.5500607003757157</v>
      </c>
      <c r="BF38" s="7" t="n">
        <v>0.5687777831809658</v>
      </c>
      <c r="BG38" s="7" t="n">
        <v>0.552595960278177</v>
      </c>
      <c r="BH38" s="7" t="n">
        <v>0.07019004225128564</v>
      </c>
      <c r="BI38" s="7" t="n">
        <v>0.3468780521355744</v>
      </c>
      <c r="BJ38" s="7" t="n">
        <v>0.3415665332368315</v>
      </c>
      <c r="BK38" s="7" t="n">
        <v>0.5608546498665835</v>
      </c>
      <c r="BL38" s="7" t="n">
        <v>0.4809250034306783</v>
      </c>
      <c r="BM38" s="7" t="n">
        <v>0.2625378184450222</v>
      </c>
      <c r="BN38" s="7" t="n">
        <v>0.377080465797618</v>
      </c>
      <c r="BO38" s="7" t="n">
        <v>0.2764376811071646</v>
      </c>
      <c r="BP38" s="7" t="n">
        <v>0.417688520441514</v>
      </c>
      <c r="BQ38" s="7" t="n">
        <v>0.5305503418776318</v>
      </c>
      <c r="BR38" s="7" t="n">
        <v>0.4678198567033083</v>
      </c>
      <c r="BS38" s="7" t="n">
        <v>0.4701053197403871</v>
      </c>
      <c r="BT38" s="7" t="n">
        <v>0.006114328177667132</v>
      </c>
      <c r="BU38" s="7" t="n">
        <v>0.06021887153226775</v>
      </c>
      <c r="BV38" s="7" t="n">
        <v>0.5103785302059474</v>
      </c>
      <c r="BW38" s="7" t="n">
        <v>0.3326557045723556</v>
      </c>
      <c r="BX38" s="7" t="n">
        <v>0.5156378243519946</v>
      </c>
      <c r="BY38" s="7" t="n">
        <v>0.6650090516436711</v>
      </c>
      <c r="BZ38" s="7" t="n">
        <v>0.6192711089899056</v>
      </c>
      <c r="CA38" s="7" t="n">
        <v>0.1177035596779227</v>
      </c>
      <c r="CB38" s="7" t="n">
        <v>0.5676927091132008</v>
      </c>
      <c r="CC38" s="7" t="n">
        <v>0.7069253447201141</v>
      </c>
      <c r="CD38" s="7" t="n">
        <v>0.3836017950381815</v>
      </c>
      <c r="CE38" s="7" t="n">
        <v>0.5323662425793191</v>
      </c>
      <c r="CF38" s="7" t="n">
        <v>0.4296545016171433</v>
      </c>
      <c r="CG38" s="7" t="n">
        <v>0.5356797526943391</v>
      </c>
      <c r="CH38" s="7" t="n">
        <v>0.3679917107715443</v>
      </c>
      <c r="CI38" s="7" t="n">
        <v>0.05421309986050449</v>
      </c>
      <c r="CJ38" s="7" t="n">
        <v>0.0431880340615175</v>
      </c>
      <c r="CK38" s="7" t="n">
        <v>0.05392350538787535</v>
      </c>
      <c r="CL38" s="7" t="n">
        <v>0.3406943435886882</v>
      </c>
      <c r="CM38" s="7" t="n">
        <v>0.514713801958984</v>
      </c>
      <c r="CN38" s="7" t="n">
        <v>0.4827277352708494</v>
      </c>
      <c r="CO38" s="7" t="n">
        <v>0.03035372697305918</v>
      </c>
      <c r="CP38" s="7" t="n">
        <v>0.622698431086757</v>
      </c>
      <c r="CQ38" s="7" t="n">
        <v>0.4085300277301799</v>
      </c>
      <c r="CR38" s="7" t="n">
        <v>-0.001246905192603259</v>
      </c>
      <c r="CS38" s="7" t="n">
        <v>0.6782834358102275</v>
      </c>
      <c r="CT38" s="7" t="n">
        <v>0.4194657792299453</v>
      </c>
      <c r="CU38" s="7" t="n">
        <v>0.08097598192029637</v>
      </c>
      <c r="CV38" s="7" t="n">
        <v>0.4157271335044104</v>
      </c>
      <c r="CW38" s="7" t="n">
        <v>0.5522864545710333</v>
      </c>
      <c r="CX38" s="7" t="n">
        <v>0.4186035997566446</v>
      </c>
      <c r="CY38" s="7" t="n">
        <v>0.1818333196033085</v>
      </c>
      <c r="CZ38" s="7" t="n">
        <v>0.593828197159713</v>
      </c>
      <c r="DA38" s="7" t="n">
        <v>0.9024944356090775</v>
      </c>
      <c r="DB38" s="7" t="n">
        <v>0.4159591390277221</v>
      </c>
      <c r="DC38" s="7" t="n">
        <v>0.2760525811761176</v>
      </c>
      <c r="DD38" s="7" t="n">
        <v>0.5584507500246481</v>
      </c>
      <c r="DE38" s="7" t="n">
        <v>-0.06167385956662631</v>
      </c>
      <c r="DF38" s="7" t="n">
        <v>0.6433145725731444</v>
      </c>
      <c r="DG38" s="7" t="n">
        <v>0.5329540916805049</v>
      </c>
      <c r="DH38" s="7" t="n">
        <v>0.6482750964024107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0.616159408727939</v>
      </c>
      <c r="D39" s="7" t="n">
        <v>0.5702964642047766</v>
      </c>
      <c r="E39" s="7" t="n">
        <v>0.5282902631199298</v>
      </c>
      <c r="F39" s="7" t="n">
        <v>0.5561998171020448</v>
      </c>
      <c r="G39" s="7" t="n">
        <v>0.5121761278889008</v>
      </c>
      <c r="H39" s="7" t="n">
        <v>0.4238260384975873</v>
      </c>
      <c r="I39" s="7" t="n">
        <v>0.3250962186705085</v>
      </c>
      <c r="J39" s="7" t="n">
        <v>0.5264972328511079</v>
      </c>
      <c r="K39" s="7" t="n">
        <v>0.1379107716837276</v>
      </c>
      <c r="L39" s="7" t="n">
        <v>0.4070934689911582</v>
      </c>
      <c r="M39" s="7" t="n">
        <v>0.2817627564222111</v>
      </c>
      <c r="N39" s="7" t="n">
        <v>0.1690621963962588</v>
      </c>
      <c r="O39" s="7" t="n">
        <v>0.3751947170553221</v>
      </c>
      <c r="P39" s="7" t="n">
        <v>0.45979559079374</v>
      </c>
      <c r="Q39" s="7" t="n">
        <v>0.4193575996984046</v>
      </c>
      <c r="R39" s="7" t="n">
        <v>0.413121338213704</v>
      </c>
      <c r="S39" s="7" t="n">
        <v>0.462510114323111</v>
      </c>
      <c r="T39" s="7" t="n">
        <v>0.5255026642869245</v>
      </c>
      <c r="U39" s="7" t="n">
        <v>0.4976108242358491</v>
      </c>
      <c r="V39" s="7" t="n">
        <v>0.5333580602146917</v>
      </c>
      <c r="W39" s="7" t="n">
        <v>0.2726718115985529</v>
      </c>
      <c r="X39" s="7" t="n">
        <v>0.6116266739180465</v>
      </c>
      <c r="Y39" s="7" t="n">
        <v>0.3742424066648364</v>
      </c>
      <c r="Z39" s="7" t="n">
        <v>0.2040328984906565</v>
      </c>
      <c r="AA39" s="7" t="n">
        <v>0.2725994030694667</v>
      </c>
      <c r="AB39" s="7" t="n">
        <v>0.220013206617624</v>
      </c>
      <c r="AC39" s="7" t="n">
        <v>0.3347477367184435</v>
      </c>
      <c r="AD39" s="7" t="n">
        <v>0.4345316006580133</v>
      </c>
      <c r="AE39" s="7" t="n">
        <v>0.2652769952450034</v>
      </c>
      <c r="AF39" s="7" t="n">
        <v>0.04576533288526326</v>
      </c>
      <c r="AG39" s="7" t="n">
        <v>0.3277705256371326</v>
      </c>
      <c r="AH39" s="7" t="n">
        <v>0.353390489054417</v>
      </c>
      <c r="AI39" s="7" t="n">
        <v>0.2869358693957635</v>
      </c>
      <c r="AJ39" s="7" t="n">
        <v>0.3629883889938231</v>
      </c>
      <c r="AK39" s="7" t="n">
        <v>0.3926132931048537</v>
      </c>
      <c r="AL39" s="7" t="n">
        <v>0.1805605376926861</v>
      </c>
      <c r="AM39" s="7" t="n">
        <v>0.3828098593642332</v>
      </c>
      <c r="AN39" s="7" t="n">
        <v>1</v>
      </c>
      <c r="AO39" s="7" t="n">
        <v>0.2543179366081837</v>
      </c>
      <c r="AP39" s="7" t="n">
        <v>0.3477789298514331</v>
      </c>
      <c r="AQ39" s="7" t="n">
        <v>0.3998135767279327</v>
      </c>
      <c r="AR39" s="7" t="n">
        <v>0.2200131939193342</v>
      </c>
      <c r="AS39" s="7" t="n">
        <v>0.3889591631044987</v>
      </c>
      <c r="AT39" s="7" t="n">
        <v>0.09435532281873883</v>
      </c>
      <c r="AU39" s="7" t="n">
        <v>0.3543594936260357</v>
      </c>
      <c r="AV39" s="7" t="n">
        <v>0.3937260716546865</v>
      </c>
      <c r="AW39" s="7" t="n">
        <v>0.4017356608699803</v>
      </c>
      <c r="AX39" s="7" t="n">
        <v>0.4570909283401559</v>
      </c>
      <c r="AY39" s="7" t="n">
        <v>0.1200679809135722</v>
      </c>
      <c r="AZ39" s="7" t="n">
        <v>0.1756269107696327</v>
      </c>
      <c r="BA39" s="7" t="n">
        <v>0.4565412316787937</v>
      </c>
      <c r="BB39" s="7" t="n">
        <v>0.3039998980011345</v>
      </c>
      <c r="BC39" s="7" t="n">
        <v>0.5244461739817332</v>
      </c>
      <c r="BD39" s="7" t="n">
        <v>0.4033140587975543</v>
      </c>
      <c r="BE39" s="7" t="n">
        <v>-0.06638918355141613</v>
      </c>
      <c r="BF39" s="7" t="n">
        <v>0.5905818185008197</v>
      </c>
      <c r="BG39" s="7" t="n">
        <v>0.4669750126009103</v>
      </c>
      <c r="BH39" s="7" t="n">
        <v>0.4274759794628991</v>
      </c>
      <c r="BI39" s="7" t="n">
        <v>0.3595153283346204</v>
      </c>
      <c r="BJ39" s="7" t="n">
        <v>0.2126686827942064</v>
      </c>
      <c r="BK39" s="7" t="n">
        <v>-0.002016764423393831</v>
      </c>
      <c r="BL39" s="7" t="n">
        <v>0.090358545614929</v>
      </c>
      <c r="BM39" s="7" t="n">
        <v>0.1862493309301879</v>
      </c>
      <c r="BN39" s="7" t="n">
        <v>0.2753859934617512</v>
      </c>
      <c r="BO39" s="7" t="n">
        <v>0.2270957441465344</v>
      </c>
      <c r="BP39" s="7" t="n">
        <v>0.374113883976013</v>
      </c>
      <c r="BQ39" s="7" t="n">
        <v>0.02149172218536183</v>
      </c>
      <c r="BR39" s="7" t="n">
        <v>0.5348762025202601</v>
      </c>
      <c r="BS39" s="7" t="n">
        <v>0.1986611663945081</v>
      </c>
      <c r="BT39" s="7" t="n">
        <v>0.1810241490046837</v>
      </c>
      <c r="BU39" s="7" t="n">
        <v>0.2160390851966252</v>
      </c>
      <c r="BV39" s="7" t="n">
        <v>-0.04404559891317582</v>
      </c>
      <c r="BW39" s="7" t="n">
        <v>0.03152524101858075</v>
      </c>
      <c r="BX39" s="7" t="n">
        <v>-0.01719969826391568</v>
      </c>
      <c r="BY39" s="7" t="n">
        <v>0.5602546311167345</v>
      </c>
      <c r="BZ39" s="7" t="n">
        <v>0.01064075800275601</v>
      </c>
      <c r="CA39" s="7" t="n">
        <v>0.4045108264952628</v>
      </c>
      <c r="CB39" s="7" t="n">
        <v>0.4251694301668193</v>
      </c>
      <c r="CC39" s="7" t="n">
        <v>0.5214670463919568</v>
      </c>
      <c r="CD39" s="7" t="n">
        <v>0.3717163959855183</v>
      </c>
      <c r="CE39" s="7" t="n">
        <v>0.01676153470159536</v>
      </c>
      <c r="CF39" s="7" t="n">
        <v>0.03832909849399126</v>
      </c>
      <c r="CG39" s="7" t="n">
        <v>0.0588178406383243</v>
      </c>
      <c r="CH39" s="7" t="n">
        <v>0.2330633905414363</v>
      </c>
      <c r="CI39" s="7" t="n">
        <v>0.2386936503000387</v>
      </c>
      <c r="CJ39" s="7" t="n">
        <v>0.3131789062473602</v>
      </c>
      <c r="CK39" s="7" t="n">
        <v>0.2345647173282133</v>
      </c>
      <c r="CL39" s="7" t="n">
        <v>-0.002398821062942427</v>
      </c>
      <c r="CM39" s="7" t="n">
        <v>0.09993790879990608</v>
      </c>
      <c r="CN39" s="7" t="n">
        <v>0.1131080114104439</v>
      </c>
      <c r="CO39" s="7" t="n">
        <v>0.1788004883224092</v>
      </c>
      <c r="CP39" s="7" t="n">
        <v>0.0770821124247643</v>
      </c>
      <c r="CQ39" s="7" t="n">
        <v>0.2993012881117523</v>
      </c>
      <c r="CR39" s="7" t="n">
        <v>0.355026002757527</v>
      </c>
      <c r="CS39" s="7" t="n">
        <v>0.3152011966815297</v>
      </c>
      <c r="CT39" s="7" t="n">
        <v>0.0947047088982565</v>
      </c>
      <c r="CU39" s="7" t="n">
        <v>0.4076922377157063</v>
      </c>
      <c r="CV39" s="7" t="n">
        <v>0.07602354471080051</v>
      </c>
      <c r="CW39" s="7" t="n">
        <v>0.4668781378802062</v>
      </c>
      <c r="CX39" s="7" t="n">
        <v>0.07826819227812624</v>
      </c>
      <c r="CY39" s="7" t="n">
        <v>0.429084158304592</v>
      </c>
      <c r="CZ39" s="7" t="n">
        <v>0.4529458985739172</v>
      </c>
      <c r="DA39" s="7" t="n">
        <v>0.4728922539209266</v>
      </c>
      <c r="DB39" s="7" t="n">
        <v>0.07393445863581997</v>
      </c>
      <c r="DC39" s="7" t="n">
        <v>0.9567369760361518</v>
      </c>
      <c r="DD39" s="7" t="n">
        <v>-0.06126174416614091</v>
      </c>
      <c r="DE39" s="7" t="n">
        <v>0.1518720075269915</v>
      </c>
      <c r="DF39" s="7" t="n">
        <v>0.5466722105628198</v>
      </c>
      <c r="DG39" s="7" t="n">
        <v>0.288912714192706</v>
      </c>
      <c r="DH39" s="7" t="n">
        <v>0.4859447417906174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0.2767791445206881</v>
      </c>
      <c r="D40" s="7" t="n">
        <v>0.2958135176231994</v>
      </c>
      <c r="E40" s="7" t="n">
        <v>-0.08634519307962193</v>
      </c>
      <c r="F40" s="7" t="n">
        <v>0.3682870066440487</v>
      </c>
      <c r="G40" s="7" t="n">
        <v>0.08421594315476534</v>
      </c>
      <c r="H40" s="7" t="n">
        <v>0.2015539837401008</v>
      </c>
      <c r="I40" s="7" t="n">
        <v>0.6909367870178563</v>
      </c>
      <c r="J40" s="7" t="n">
        <v>0.3623487730101534</v>
      </c>
      <c r="K40" s="7" t="n">
        <v>0.110228632170538</v>
      </c>
      <c r="L40" s="7" t="n">
        <v>0.5239862877132117</v>
      </c>
      <c r="M40" s="7" t="n">
        <v>0.9378791987239633</v>
      </c>
      <c r="N40" s="7" t="n">
        <v>0.199377987315454</v>
      </c>
      <c r="O40" s="7" t="n">
        <v>0.4192518989512219</v>
      </c>
      <c r="P40" s="7" t="n">
        <v>0.4973268792272698</v>
      </c>
      <c r="Q40" s="7" t="n">
        <v>0.4141967025209379</v>
      </c>
      <c r="R40" s="7" t="n">
        <v>0.09571234235936472</v>
      </c>
      <c r="S40" s="7" t="n">
        <v>0.05353390078320806</v>
      </c>
      <c r="T40" s="7" t="n">
        <v>0.4566690491114799</v>
      </c>
      <c r="U40" s="7" t="n">
        <v>0.4230265335461694</v>
      </c>
      <c r="V40" s="7" t="n">
        <v>0.3881420265085403</v>
      </c>
      <c r="W40" s="7" t="n">
        <v>0.9165900314567096</v>
      </c>
      <c r="X40" s="7" t="n">
        <v>0.001523879025390446</v>
      </c>
      <c r="Y40" s="7" t="n">
        <v>-0.01535199589804804</v>
      </c>
      <c r="Z40" s="7" t="n">
        <v>0.2153762771477546</v>
      </c>
      <c r="AA40" s="7" t="n">
        <v>0.8914156836695397</v>
      </c>
      <c r="AB40" s="7" t="n">
        <v>0.215220475981387</v>
      </c>
      <c r="AC40" s="7" t="n">
        <v>0.2385867597778647</v>
      </c>
      <c r="AD40" s="7" t="n">
        <v>0.4974893254661441</v>
      </c>
      <c r="AE40" s="7" t="n">
        <v>0.8942851646550575</v>
      </c>
      <c r="AF40" s="7" t="n">
        <v>-0.002651457027463355</v>
      </c>
      <c r="AG40" s="7" t="n">
        <v>0.6078689326391546</v>
      </c>
      <c r="AH40" s="7" t="n">
        <v>0.6415039915878574</v>
      </c>
      <c r="AI40" s="7" t="n">
        <v>0.634079827457149</v>
      </c>
      <c r="AJ40" s="7" t="n">
        <v>0.2155459432906983</v>
      </c>
      <c r="AK40" s="7" t="n">
        <v>0.4807341548943442</v>
      </c>
      <c r="AL40" s="7" t="n">
        <v>0.2004589060515554</v>
      </c>
      <c r="AM40" s="7" t="n">
        <v>0.1007605865981963</v>
      </c>
      <c r="AN40" s="7" t="n">
        <v>0.2543179366081837</v>
      </c>
      <c r="AO40" s="7" t="n">
        <v>1</v>
      </c>
      <c r="AP40" s="7" t="n">
        <v>0.6177698700847198</v>
      </c>
      <c r="AQ40" s="7" t="n">
        <v>0.5153380672815124</v>
      </c>
      <c r="AR40" s="7" t="n">
        <v>0.2152205779412725</v>
      </c>
      <c r="AS40" s="7" t="n">
        <v>0.3944621177588827</v>
      </c>
      <c r="AT40" s="7" t="n">
        <v>-0.1304334759523929</v>
      </c>
      <c r="AU40" s="7" t="n">
        <v>0.484507257865084</v>
      </c>
      <c r="AV40" s="7" t="n">
        <v>0.1017382341428358</v>
      </c>
      <c r="AW40" s="7" t="n">
        <v>0.5811659466662711</v>
      </c>
      <c r="AX40" s="7" t="n">
        <v>-0.001310695826626845</v>
      </c>
      <c r="AY40" s="7" t="n">
        <v>0.1542880084297671</v>
      </c>
      <c r="AZ40" s="7" t="n">
        <v>0.9136104273932611</v>
      </c>
      <c r="BA40" s="7" t="n">
        <v>0.0438062527013926</v>
      </c>
      <c r="BB40" s="7" t="n">
        <v>0.1202629926953249</v>
      </c>
      <c r="BC40" s="7" t="n">
        <v>0.4509158122253467</v>
      </c>
      <c r="BD40" s="7" t="n">
        <v>0.4271605866728367</v>
      </c>
      <c r="BE40" s="7" t="n">
        <v>-0.1608186507532819</v>
      </c>
      <c r="BF40" s="7" t="n">
        <v>0.253620657427392</v>
      </c>
      <c r="BG40" s="7" t="n">
        <v>0.03701524883644022</v>
      </c>
      <c r="BH40" s="7" t="n">
        <v>0.4894120003600425</v>
      </c>
      <c r="BI40" s="7" t="n">
        <v>0.5147224989964621</v>
      </c>
      <c r="BJ40" s="7" t="n">
        <v>0.4372811929605148</v>
      </c>
      <c r="BK40" s="7" t="n">
        <v>-0.1359795703243399</v>
      </c>
      <c r="BL40" s="7" t="n">
        <v>0.06795422406322721</v>
      </c>
      <c r="BM40" s="7" t="n">
        <v>0.2150614265991954</v>
      </c>
      <c r="BN40" s="7" t="n">
        <v>0.2738880406431859</v>
      </c>
      <c r="BO40" s="7" t="n">
        <v>0.2008302469006587</v>
      </c>
      <c r="BP40" s="7" t="n">
        <v>0.4007907891679536</v>
      </c>
      <c r="BQ40" s="7" t="n">
        <v>-0.08972398463885055</v>
      </c>
      <c r="BR40" s="7" t="n">
        <v>0.3806334398506718</v>
      </c>
      <c r="BS40" s="7" t="n">
        <v>0.1872465534766392</v>
      </c>
      <c r="BT40" s="7" t="n">
        <v>0.9349589367628073</v>
      </c>
      <c r="BU40" s="7" t="n">
        <v>0.9744828605170021</v>
      </c>
      <c r="BV40" s="7" t="n">
        <v>-0.168731909407776</v>
      </c>
      <c r="BW40" s="7" t="n">
        <v>-0.1169122169846274</v>
      </c>
      <c r="BX40" s="7" t="n">
        <v>-0.1455280993142131</v>
      </c>
      <c r="BY40" s="7" t="n">
        <v>-0.08507016040010694</v>
      </c>
      <c r="BZ40" s="7" t="n">
        <v>-0.0370819899895962</v>
      </c>
      <c r="CA40" s="7" t="n">
        <v>0.5763551778051949</v>
      </c>
      <c r="CB40" s="7" t="n">
        <v>0.3119993511067257</v>
      </c>
      <c r="CC40" s="7" t="n">
        <v>0.1095067653306552</v>
      </c>
      <c r="CD40" s="7" t="n">
        <v>0.4495649297291484</v>
      </c>
      <c r="CE40" s="7" t="n">
        <v>-0.1152962715173359</v>
      </c>
      <c r="CF40" s="7" t="n">
        <v>0.002346611525324662</v>
      </c>
      <c r="CG40" s="7" t="n">
        <v>0.1742819846693069</v>
      </c>
      <c r="CH40" s="7" t="n">
        <v>0.3201657386700579</v>
      </c>
      <c r="CI40" s="7" t="n">
        <v>0.849506311357289</v>
      </c>
      <c r="CJ40" s="7" t="n">
        <v>0.3620823671648286</v>
      </c>
      <c r="CK40" s="7" t="n">
        <v>0.9696940323001928</v>
      </c>
      <c r="CL40" s="7" t="n">
        <v>-0.024798294404637</v>
      </c>
      <c r="CM40" s="7" t="n">
        <v>0.10648503963735</v>
      </c>
      <c r="CN40" s="7" t="n">
        <v>0.06792482632093608</v>
      </c>
      <c r="CO40" s="7" t="n">
        <v>0.9589376424598984</v>
      </c>
      <c r="CP40" s="7" t="n">
        <v>0.01223894192849108</v>
      </c>
      <c r="CQ40" s="7" t="n">
        <v>0.4998681094815509</v>
      </c>
      <c r="CR40" s="7" t="n">
        <v>0.5016216850534558</v>
      </c>
      <c r="CS40" s="7" t="n">
        <v>0.2790401841472387</v>
      </c>
      <c r="CT40" s="7" t="n">
        <v>0.1061633761393867</v>
      </c>
      <c r="CU40" s="7" t="n">
        <v>0.5675300768532288</v>
      </c>
      <c r="CV40" s="7" t="n">
        <v>0.08450478031211708</v>
      </c>
      <c r="CW40" s="7" t="n">
        <v>-0.04527168419502282</v>
      </c>
      <c r="CX40" s="7" t="n">
        <v>0.07628434949379276</v>
      </c>
      <c r="CY40" s="7" t="n">
        <v>0.4467995375316261</v>
      </c>
      <c r="CZ40" s="7" t="n">
        <v>0.0009458133631093475</v>
      </c>
      <c r="DA40" s="7" t="n">
        <v>0.1444293469257068</v>
      </c>
      <c r="DB40" s="7" t="n">
        <v>0.08443720120515306</v>
      </c>
      <c r="DC40" s="7" t="n">
        <v>0.2057902581989775</v>
      </c>
      <c r="DD40" s="7" t="n">
        <v>-0.1373161439572975</v>
      </c>
      <c r="DE40" s="7" t="n">
        <v>0.7849327917321184</v>
      </c>
      <c r="DF40" s="7" t="n">
        <v>-0.1008215659437897</v>
      </c>
      <c r="DG40" s="7" t="n">
        <v>0.2174296898501272</v>
      </c>
      <c r="DH40" s="7" t="n">
        <v>-0.07845961678961898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0.4090219774255363</v>
      </c>
      <c r="D41" s="7" t="n">
        <v>0.4179389168724112</v>
      </c>
      <c r="E41" s="7" t="n">
        <v>-0.05738125249822686</v>
      </c>
      <c r="F41" s="7" t="n">
        <v>0.4502653100618247</v>
      </c>
      <c r="G41" s="7" t="n">
        <v>0.1397676418501742</v>
      </c>
      <c r="H41" s="7" t="n">
        <v>0.3953556959875429</v>
      </c>
      <c r="I41" s="7" t="n">
        <v>0.5587850767044031</v>
      </c>
      <c r="J41" s="7" t="n">
        <v>0.5695910114507847</v>
      </c>
      <c r="K41" s="7" t="n">
        <v>0.4377952420142204</v>
      </c>
      <c r="L41" s="7" t="n">
        <v>0.7605644836028709</v>
      </c>
      <c r="M41" s="7" t="n">
        <v>0.5159402833088022</v>
      </c>
      <c r="N41" s="7" t="n">
        <v>0.218417896118729</v>
      </c>
      <c r="O41" s="7" t="n">
        <v>0.7028948179679316</v>
      </c>
      <c r="P41" s="7" t="n">
        <v>0.846969838974223</v>
      </c>
      <c r="Q41" s="7" t="n">
        <v>0.623556115387641</v>
      </c>
      <c r="R41" s="7" t="n">
        <v>0.2079331527284006</v>
      </c>
      <c r="S41" s="7" t="n">
        <v>0.1242945410759752</v>
      </c>
      <c r="T41" s="7" t="n">
        <v>0.6750645921352404</v>
      </c>
      <c r="U41" s="7" t="n">
        <v>0.6192009705553271</v>
      </c>
      <c r="V41" s="7" t="n">
        <v>0.5980970084638698</v>
      </c>
      <c r="W41" s="7" t="n">
        <v>0.5633347096062078</v>
      </c>
      <c r="X41" s="7" t="n">
        <v>0.03332647004645603</v>
      </c>
      <c r="Y41" s="7" t="n">
        <v>0.07081882047876052</v>
      </c>
      <c r="Z41" s="7" t="n">
        <v>0.2369663677940994</v>
      </c>
      <c r="AA41" s="7" t="n">
        <v>0.51211744155719</v>
      </c>
      <c r="AB41" s="7" t="n">
        <v>0.2358298315194593</v>
      </c>
      <c r="AC41" s="7" t="n">
        <v>0.3404069519527916</v>
      </c>
      <c r="AD41" s="7" t="n">
        <v>0.8468204867165764</v>
      </c>
      <c r="AE41" s="7" t="n">
        <v>0.5168997847092752</v>
      </c>
      <c r="AF41" s="7" t="n">
        <v>0.2771683675907142</v>
      </c>
      <c r="AG41" s="7" t="n">
        <v>0.9617495519502163</v>
      </c>
      <c r="AH41" s="7" t="n">
        <v>0.9885669062676762</v>
      </c>
      <c r="AI41" s="7" t="n">
        <v>0.9155725140347578</v>
      </c>
      <c r="AJ41" s="7" t="n">
        <v>0.2991952979164104</v>
      </c>
      <c r="AK41" s="7" t="n">
        <v>0.7998111830880718</v>
      </c>
      <c r="AL41" s="7" t="n">
        <v>0.2179205446741438</v>
      </c>
      <c r="AM41" s="7" t="n">
        <v>0.3371095927545363</v>
      </c>
      <c r="AN41" s="7" t="n">
        <v>0.3477789298514331</v>
      </c>
      <c r="AO41" s="7" t="n">
        <v>0.6177698700847198</v>
      </c>
      <c r="AP41" s="7" t="n">
        <v>1</v>
      </c>
      <c r="AQ41" s="7" t="n">
        <v>0.8659662494423613</v>
      </c>
      <c r="AR41" s="7" t="n">
        <v>0.2358301833698441</v>
      </c>
      <c r="AS41" s="7" t="n">
        <v>0.5408693611672114</v>
      </c>
      <c r="AT41" s="7" t="n">
        <v>-0.03482547095888988</v>
      </c>
      <c r="AU41" s="7" t="n">
        <v>0.6450972066733924</v>
      </c>
      <c r="AV41" s="7" t="n">
        <v>0.3427194062782917</v>
      </c>
      <c r="AW41" s="7" t="n">
        <v>0.8743074394303437</v>
      </c>
      <c r="AX41" s="7" t="n">
        <v>-0.03688210691083512</v>
      </c>
      <c r="AY41" s="7" t="n">
        <v>0.1822430811528516</v>
      </c>
      <c r="AZ41" s="7" t="n">
        <v>0.6498220695814715</v>
      </c>
      <c r="BA41" s="7" t="n">
        <v>0.004179949027208368</v>
      </c>
      <c r="BB41" s="7" t="n">
        <v>0.3304499292315373</v>
      </c>
      <c r="BC41" s="7" t="n">
        <v>0.6313581452166998</v>
      </c>
      <c r="BD41" s="7" t="n">
        <v>0.7446960052635053</v>
      </c>
      <c r="BE41" s="7" t="n">
        <v>0.09350717627145996</v>
      </c>
      <c r="BF41" s="7" t="n">
        <v>0.4227710023682313</v>
      </c>
      <c r="BG41" s="7" t="n">
        <v>0.03828557999968121</v>
      </c>
      <c r="BH41" s="7" t="n">
        <v>0.8321187253006014</v>
      </c>
      <c r="BI41" s="7" t="n">
        <v>0.8098973989622024</v>
      </c>
      <c r="BJ41" s="7" t="n">
        <v>0.5107608342121019</v>
      </c>
      <c r="BK41" s="7" t="n">
        <v>0.1001273932462536</v>
      </c>
      <c r="BL41" s="7" t="n">
        <v>0.3254773083575363</v>
      </c>
      <c r="BM41" s="7" t="n">
        <v>0.2333633406875565</v>
      </c>
      <c r="BN41" s="7" t="n">
        <v>0.3978321466477762</v>
      </c>
      <c r="BO41" s="7" t="n">
        <v>0.3196082576280069</v>
      </c>
      <c r="BP41" s="7" t="n">
        <v>0.6717124686631183</v>
      </c>
      <c r="BQ41" s="7" t="n">
        <v>0.1283408468393646</v>
      </c>
      <c r="BR41" s="7" t="n">
        <v>0.3766347799043033</v>
      </c>
      <c r="BS41" s="7" t="n">
        <v>0.4935909961550942</v>
      </c>
      <c r="BT41" s="7" t="n">
        <v>0.5252784143968585</v>
      </c>
      <c r="BU41" s="7" t="n">
        <v>0.5831258140504711</v>
      </c>
      <c r="BV41" s="7" t="n">
        <v>0.06582607379840803</v>
      </c>
      <c r="BW41" s="7" t="n">
        <v>-0.01469874841585894</v>
      </c>
      <c r="BX41" s="7" t="n">
        <v>0.06166324772312869</v>
      </c>
      <c r="BY41" s="7" t="n">
        <v>-0.06752581868734366</v>
      </c>
      <c r="BZ41" s="7" t="n">
        <v>0.1791695166512337</v>
      </c>
      <c r="CA41" s="7" t="n">
        <v>0.8757601484501453</v>
      </c>
      <c r="CB41" s="7" t="n">
        <v>0.4436867467744651</v>
      </c>
      <c r="CC41" s="7" t="n">
        <v>0.2164492454886961</v>
      </c>
      <c r="CD41" s="7" t="n">
        <v>0.6317512742830861</v>
      </c>
      <c r="CE41" s="7" t="n">
        <v>0.1131537132459936</v>
      </c>
      <c r="CF41" s="7" t="n">
        <v>0.2294266642638929</v>
      </c>
      <c r="CG41" s="7" t="n">
        <v>0.3727632567538291</v>
      </c>
      <c r="CH41" s="7" t="n">
        <v>0.3249437921081456</v>
      </c>
      <c r="CI41" s="7" t="n">
        <v>0.465162089105999</v>
      </c>
      <c r="CJ41" s="7" t="n">
        <v>0.7160646641968037</v>
      </c>
      <c r="CK41" s="7" t="n">
        <v>0.5518626580378013</v>
      </c>
      <c r="CL41" s="7" t="n">
        <v>0.1446226195182475</v>
      </c>
      <c r="CM41" s="7" t="n">
        <v>0.3400527581262157</v>
      </c>
      <c r="CN41" s="7" t="n">
        <v>0.3264159984830398</v>
      </c>
      <c r="CO41" s="7" t="n">
        <v>0.6267139418368419</v>
      </c>
      <c r="CP41" s="7" t="n">
        <v>0.3594353558000861</v>
      </c>
      <c r="CQ41" s="7" t="n">
        <v>0.8516974500005774</v>
      </c>
      <c r="CR41" s="7" t="n">
        <v>0.8397540882723644</v>
      </c>
      <c r="CS41" s="7" t="n">
        <v>0.3091974583079277</v>
      </c>
      <c r="CT41" s="7" t="n">
        <v>0.3688339800449653</v>
      </c>
      <c r="CU41" s="7" t="n">
        <v>0.8650484502050985</v>
      </c>
      <c r="CV41" s="7" t="n">
        <v>0.3411636186673291</v>
      </c>
      <c r="CW41" s="7" t="n">
        <v>-0.05992275348753872</v>
      </c>
      <c r="CX41" s="7" t="n">
        <v>0.3315703280943464</v>
      </c>
      <c r="CY41" s="7" t="n">
        <v>0.60057728448488</v>
      </c>
      <c r="CZ41" s="7" t="n">
        <v>-0.03889619905467961</v>
      </c>
      <c r="DA41" s="7" t="n">
        <v>0.3348910940736964</v>
      </c>
      <c r="DB41" s="7" t="n">
        <v>0.3288302950289702</v>
      </c>
      <c r="DC41" s="7" t="n">
        <v>0.2133599970287206</v>
      </c>
      <c r="DD41" s="7" t="n">
        <v>0.09906094715103747</v>
      </c>
      <c r="DE41" s="7" t="n">
        <v>0.5823534794159605</v>
      </c>
      <c r="DF41" s="7" t="n">
        <v>-0.07491177709323187</v>
      </c>
      <c r="DG41" s="7" t="n">
        <v>0.4741088255769003</v>
      </c>
      <c r="DH41" s="7" t="n">
        <v>-0.06131915196177568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0.2663616371402631</v>
      </c>
      <c r="D42" s="7" t="n">
        <v>0.2573409183222053</v>
      </c>
      <c r="E42" s="7" t="n">
        <v>-0.06188795697528755</v>
      </c>
      <c r="F42" s="7" t="n">
        <v>0.3099900856021091</v>
      </c>
      <c r="G42" s="7" t="n">
        <v>0.02468003172327569</v>
      </c>
      <c r="H42" s="7" t="n">
        <v>0.3739434771130081</v>
      </c>
      <c r="I42" s="7" t="n">
        <v>0.4324595272830735</v>
      </c>
      <c r="J42" s="7" t="n">
        <v>0.3673553547312606</v>
      </c>
      <c r="K42" s="7" t="n">
        <v>0.194788624485162</v>
      </c>
      <c r="L42" s="7" t="n">
        <v>0.7390775093956911</v>
      </c>
      <c r="M42" s="7" t="n">
        <v>0.4229727624757765</v>
      </c>
      <c r="N42" s="7" t="n">
        <v>0.09171793302403808</v>
      </c>
      <c r="O42" s="7" t="n">
        <v>0.6839781778284454</v>
      </c>
      <c r="P42" s="7" t="n">
        <v>0.9913239865348276</v>
      </c>
      <c r="Q42" s="7" t="n">
        <v>0.4406696603780196</v>
      </c>
      <c r="R42" s="7" t="n">
        <v>0.003573756538695611</v>
      </c>
      <c r="S42" s="7" t="n">
        <v>-0.03235536778898664</v>
      </c>
      <c r="T42" s="7" t="n">
        <v>0.4835500059601788</v>
      </c>
      <c r="U42" s="7" t="n">
        <v>0.4334456346196597</v>
      </c>
      <c r="V42" s="7" t="n">
        <v>0.3945621048144838</v>
      </c>
      <c r="W42" s="7" t="n">
        <v>0.4344164730969313</v>
      </c>
      <c r="X42" s="7" t="n">
        <v>0.002007039113368835</v>
      </c>
      <c r="Y42" s="7" t="n">
        <v>0.1058378147035373</v>
      </c>
      <c r="Z42" s="7" t="n">
        <v>0.1043778103476559</v>
      </c>
      <c r="AA42" s="7" t="n">
        <v>0.4006207483307024</v>
      </c>
      <c r="AB42" s="7" t="n">
        <v>0.04859450772896353</v>
      </c>
      <c r="AC42" s="7" t="n">
        <v>0.286309101880617</v>
      </c>
      <c r="AD42" s="7" t="n">
        <v>0.9882560228242535</v>
      </c>
      <c r="AE42" s="7" t="n">
        <v>0.4119709623637714</v>
      </c>
      <c r="AF42" s="7" t="n">
        <v>-0.02271281824528401</v>
      </c>
      <c r="AG42" s="7" t="n">
        <v>0.7789150480005635</v>
      </c>
      <c r="AH42" s="7" t="n">
        <v>0.8391306754717621</v>
      </c>
      <c r="AI42" s="7" t="n">
        <v>0.8707107287585784</v>
      </c>
      <c r="AJ42" s="7" t="n">
        <v>0.09179797712639357</v>
      </c>
      <c r="AK42" s="7" t="n">
        <v>0.5865076957712907</v>
      </c>
      <c r="AL42" s="7" t="n">
        <v>0.09695993451156844</v>
      </c>
      <c r="AM42" s="7" t="n">
        <v>0.08699076747992802</v>
      </c>
      <c r="AN42" s="7" t="n">
        <v>0.3998135767279327</v>
      </c>
      <c r="AO42" s="7" t="n">
        <v>0.5153380672815124</v>
      </c>
      <c r="AP42" s="7" t="n">
        <v>0.8659662494423613</v>
      </c>
      <c r="AQ42" s="7" t="n">
        <v>1</v>
      </c>
      <c r="AR42" s="7" t="n">
        <v>0.0485947524947905</v>
      </c>
      <c r="AS42" s="7" t="n">
        <v>0.4441635011609778</v>
      </c>
      <c r="AT42" s="7" t="n">
        <v>-0.1920780368850644</v>
      </c>
      <c r="AU42" s="7" t="n">
        <v>0.5946489844978128</v>
      </c>
      <c r="AV42" s="7" t="n">
        <v>0.09519419293275036</v>
      </c>
      <c r="AW42" s="7" t="n">
        <v>0.9197566573771464</v>
      </c>
      <c r="AX42" s="7" t="n">
        <v>-0.09212464765958904</v>
      </c>
      <c r="AY42" s="7" t="n">
        <v>0.07125574838721452</v>
      </c>
      <c r="AZ42" s="7" t="n">
        <v>0.5128128045786777</v>
      </c>
      <c r="BA42" s="7" t="n">
        <v>-0.1019745233720404</v>
      </c>
      <c r="BB42" s="7" t="n">
        <v>0.3463908545596192</v>
      </c>
      <c r="BC42" s="7" t="n">
        <v>0.5162749478398642</v>
      </c>
      <c r="BD42" s="7" t="n">
        <v>0.6687463494203094</v>
      </c>
      <c r="BE42" s="7" t="n">
        <v>-0.1941777365025969</v>
      </c>
      <c r="BF42" s="7" t="n">
        <v>0.3654573212275922</v>
      </c>
      <c r="BG42" s="7" t="n">
        <v>-0.0717819703879872</v>
      </c>
      <c r="BH42" s="7" t="n">
        <v>0.9924099348870179</v>
      </c>
      <c r="BI42" s="7" t="n">
        <v>0.8127021326531109</v>
      </c>
      <c r="BJ42" s="7" t="n">
        <v>0.3981885857496938</v>
      </c>
      <c r="BK42" s="7" t="n">
        <v>-0.1781133313339101</v>
      </c>
      <c r="BL42" s="7" t="n">
        <v>0.05417539397706306</v>
      </c>
      <c r="BM42" s="7" t="n">
        <v>0.1090494473513853</v>
      </c>
      <c r="BN42" s="7" t="n">
        <v>0.2732777262949909</v>
      </c>
      <c r="BO42" s="7" t="n">
        <v>0.2517031931561875</v>
      </c>
      <c r="BP42" s="7" t="n">
        <v>0.6435973705169851</v>
      </c>
      <c r="BQ42" s="7" t="n">
        <v>-0.1547477278529188</v>
      </c>
      <c r="BR42" s="7" t="n">
        <v>0.316943235860525</v>
      </c>
      <c r="BS42" s="7" t="n">
        <v>0.2666217136370922</v>
      </c>
      <c r="BT42" s="7" t="n">
        <v>0.4250925870136535</v>
      </c>
      <c r="BU42" s="7" t="n">
        <v>0.4772536169862738</v>
      </c>
      <c r="BV42" s="7" t="n">
        <v>-0.1818810239598175</v>
      </c>
      <c r="BW42" s="7" t="n">
        <v>-0.1683168259151102</v>
      </c>
      <c r="BX42" s="7" t="n">
        <v>-0.2037826377385693</v>
      </c>
      <c r="BY42" s="7" t="n">
        <v>-0.1327393212056703</v>
      </c>
      <c r="BZ42" s="7" t="n">
        <v>-0.1606010177084677</v>
      </c>
      <c r="CA42" s="7" t="n">
        <v>0.9257326881940798</v>
      </c>
      <c r="CB42" s="7" t="n">
        <v>0.3378540429943435</v>
      </c>
      <c r="CC42" s="7" t="n">
        <v>0.1547921626035748</v>
      </c>
      <c r="CD42" s="7" t="n">
        <v>0.5619417015856404</v>
      </c>
      <c r="CE42" s="7" t="n">
        <v>-0.1681216308210689</v>
      </c>
      <c r="CF42" s="7" t="n">
        <v>0.007143384808288393</v>
      </c>
      <c r="CG42" s="7" t="n">
        <v>0.06095121222124292</v>
      </c>
      <c r="CH42" s="7" t="n">
        <v>0.1511425323304173</v>
      </c>
      <c r="CI42" s="7" t="n">
        <v>0.3548405456921385</v>
      </c>
      <c r="CJ42" s="7" t="n">
        <v>0.923070360660334</v>
      </c>
      <c r="CK42" s="7" t="n">
        <v>0.475363789040139</v>
      </c>
      <c r="CL42" s="7" t="n">
        <v>-0.01414054700958249</v>
      </c>
      <c r="CM42" s="7" t="n">
        <v>0.07145996337341007</v>
      </c>
      <c r="CN42" s="7" t="n">
        <v>0.06068996482182182</v>
      </c>
      <c r="CO42" s="7" t="n">
        <v>0.5087922282533975</v>
      </c>
      <c r="CP42" s="7" t="n">
        <v>0.0307502869451006</v>
      </c>
      <c r="CQ42" s="7" t="n">
        <v>0.6777884320478895</v>
      </c>
      <c r="CR42" s="7" t="n">
        <v>0.975213668490557</v>
      </c>
      <c r="CS42" s="7" t="n">
        <v>0.1094378804250647</v>
      </c>
      <c r="CT42" s="7" t="n">
        <v>0.1003450794623118</v>
      </c>
      <c r="CU42" s="7" t="n">
        <v>0.9320906834630697</v>
      </c>
      <c r="CV42" s="7" t="n">
        <v>0.06869566861806134</v>
      </c>
      <c r="CW42" s="7" t="n">
        <v>-0.1073098788369761</v>
      </c>
      <c r="CX42" s="7" t="n">
        <v>0.05922932998149684</v>
      </c>
      <c r="CY42" s="7" t="n">
        <v>0.6161892968040789</v>
      </c>
      <c r="CZ42" s="7" t="n">
        <v>-0.09527806237815194</v>
      </c>
      <c r="DA42" s="7" t="n">
        <v>0.129309049500576</v>
      </c>
      <c r="DB42" s="7" t="n">
        <v>0.05184805712799655</v>
      </c>
      <c r="DC42" s="7" t="n">
        <v>0.2772526823291461</v>
      </c>
      <c r="DD42" s="7" t="n">
        <v>-0.1971506475778083</v>
      </c>
      <c r="DE42" s="7" t="n">
        <v>0.48012954720859</v>
      </c>
      <c r="DF42" s="7" t="n">
        <v>-0.1002228275386972</v>
      </c>
      <c r="DG42" s="7" t="n">
        <v>0.2554449558674367</v>
      </c>
      <c r="DH42" s="7" t="n">
        <v>-0.1498645258647341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0.4366658754412799</v>
      </c>
      <c r="D43" s="7" t="n">
        <v>0.4622040459301724</v>
      </c>
      <c r="E43" s="7" t="n">
        <v>0.4180702574244249</v>
      </c>
      <c r="F43" s="7" t="n">
        <v>0.4510695673553531</v>
      </c>
      <c r="G43" s="7" t="n">
        <v>0.4702558598843884</v>
      </c>
      <c r="H43" s="7" t="n">
        <v>0.2457555773802846</v>
      </c>
      <c r="I43" s="7" t="n">
        <v>0.2237722622350287</v>
      </c>
      <c r="J43" s="7" t="n">
        <v>0.5012313347215221</v>
      </c>
      <c r="K43" s="7" t="n">
        <v>0.2575186424039971</v>
      </c>
      <c r="L43" s="7" t="n">
        <v>0.2891228999202795</v>
      </c>
      <c r="M43" s="7" t="n">
        <v>0.156915499879855</v>
      </c>
      <c r="N43" s="7" t="n">
        <v>0.1543708777756103</v>
      </c>
      <c r="O43" s="7" t="n">
        <v>0.182471752218015</v>
      </c>
      <c r="P43" s="7" t="n">
        <v>0.03124774379888737</v>
      </c>
      <c r="Q43" s="7" t="n">
        <v>0.3277400905390453</v>
      </c>
      <c r="R43" s="7" t="n">
        <v>0.4142462895095697</v>
      </c>
      <c r="S43" s="7" t="n">
        <v>0.3231490363442087</v>
      </c>
      <c r="T43" s="7" t="n">
        <v>0.4818580382197224</v>
      </c>
      <c r="U43" s="7" t="n">
        <v>0.4125725052119297</v>
      </c>
      <c r="V43" s="7" t="n">
        <v>0.4920158884302824</v>
      </c>
      <c r="W43" s="7" t="n">
        <v>0.1482022524098077</v>
      </c>
      <c r="X43" s="7" t="n">
        <v>0.4465901244492901</v>
      </c>
      <c r="Y43" s="7" t="n">
        <v>0.2006440619071659</v>
      </c>
      <c r="Z43" s="7" t="n">
        <v>0.166040506405844</v>
      </c>
      <c r="AA43" s="7" t="n">
        <v>0.1216036994761736</v>
      </c>
      <c r="AB43" s="7" t="n">
        <v>0.9999999999990534</v>
      </c>
      <c r="AC43" s="7" t="n">
        <v>0.1656411024469009</v>
      </c>
      <c r="AD43" s="7" t="n">
        <v>0.02838243709288201</v>
      </c>
      <c r="AE43" s="7" t="n">
        <v>0.1225540163170691</v>
      </c>
      <c r="AF43" s="7" t="n">
        <v>0.3293993116574451</v>
      </c>
      <c r="AG43" s="7" t="n">
        <v>0.2582841682106862</v>
      </c>
      <c r="AH43" s="7" t="n">
        <v>0.2413834206579117</v>
      </c>
      <c r="AI43" s="7" t="n">
        <v>0.03211776664681488</v>
      </c>
      <c r="AJ43" s="7" t="n">
        <v>0.5398506455374271</v>
      </c>
      <c r="AK43" s="7" t="n">
        <v>0.477326953649262</v>
      </c>
      <c r="AL43" s="7" t="n">
        <v>0.1526110486781155</v>
      </c>
      <c r="AM43" s="7" t="n">
        <v>0.6512174080824666</v>
      </c>
      <c r="AN43" s="7" t="n">
        <v>0.2200131939193342</v>
      </c>
      <c r="AO43" s="7" t="n">
        <v>0.2152205779412725</v>
      </c>
      <c r="AP43" s="7" t="n">
        <v>0.2358301833698441</v>
      </c>
      <c r="AQ43" s="7" t="n">
        <v>0.0485947524947905</v>
      </c>
      <c r="AR43" s="7" t="n">
        <v>1</v>
      </c>
      <c r="AS43" s="7" t="n">
        <v>0.2232796593534457</v>
      </c>
      <c r="AT43" s="7" t="n">
        <v>0.2229113745288633</v>
      </c>
      <c r="AU43" s="7" t="n">
        <v>0.1732700404720552</v>
      </c>
      <c r="AV43" s="7" t="n">
        <v>0.6378459727485835</v>
      </c>
      <c r="AW43" s="7" t="n">
        <v>0.119194714001535</v>
      </c>
      <c r="AX43" s="7" t="n">
        <v>0.379862913518941</v>
      </c>
      <c r="AY43" s="7" t="n">
        <v>0.1176375053873577</v>
      </c>
      <c r="AZ43" s="7" t="n">
        <v>0.1291732577629193</v>
      </c>
      <c r="BA43" s="7" t="n">
        <v>0.2653146557411933</v>
      </c>
      <c r="BB43" s="7" t="n">
        <v>0.2266629539669547</v>
      </c>
      <c r="BC43" s="7" t="n">
        <v>0.3930081074746928</v>
      </c>
      <c r="BD43" s="7" t="n">
        <v>0.3102744446917459</v>
      </c>
      <c r="BE43" s="7" t="n">
        <v>0.2713589261339179</v>
      </c>
      <c r="BF43" s="7" t="n">
        <v>0.3993346727451646</v>
      </c>
      <c r="BG43" s="7" t="n">
        <v>0.2782847747667577</v>
      </c>
      <c r="BH43" s="7" t="n">
        <v>0.01869383354380982</v>
      </c>
      <c r="BI43" s="7" t="n">
        <v>0.2089613043076643</v>
      </c>
      <c r="BJ43" s="7" t="n">
        <v>0.318095408813409</v>
      </c>
      <c r="BK43" s="7" t="n">
        <v>0.2977712997609079</v>
      </c>
      <c r="BL43" s="7" t="n">
        <v>0.3219975460459538</v>
      </c>
      <c r="BM43" s="7" t="n">
        <v>0.149990451246161</v>
      </c>
      <c r="BN43" s="7" t="n">
        <v>0.2508644313179217</v>
      </c>
      <c r="BO43" s="7" t="n">
        <v>0.05742231958820945</v>
      </c>
      <c r="BP43" s="7" t="n">
        <v>0.1912510003141371</v>
      </c>
      <c r="BQ43" s="7" t="n">
        <v>0.2948700216703063</v>
      </c>
      <c r="BR43" s="7" t="n">
        <v>0.3639581025542289</v>
      </c>
      <c r="BS43" s="7" t="n">
        <v>0.3158179033945983</v>
      </c>
      <c r="BT43" s="7" t="n">
        <v>0.1075992903871668</v>
      </c>
      <c r="BU43" s="7" t="n">
        <v>0.1565145142528431</v>
      </c>
      <c r="BV43" s="7" t="n">
        <v>0.2522662067090705</v>
      </c>
      <c r="BW43" s="7" t="n">
        <v>0.1763523091189126</v>
      </c>
      <c r="BX43" s="7" t="n">
        <v>0.2481128892771889</v>
      </c>
      <c r="BY43" s="7" t="n">
        <v>0.3914843968784801</v>
      </c>
      <c r="BZ43" s="7" t="n">
        <v>0.376485984953665</v>
      </c>
      <c r="CA43" s="7" t="n">
        <v>0.1080785563944671</v>
      </c>
      <c r="CB43" s="7" t="n">
        <v>0.5944395351447964</v>
      </c>
      <c r="CC43" s="7" t="n">
        <v>0.5431053890396551</v>
      </c>
      <c r="CD43" s="7" t="n">
        <v>0.2140777144278863</v>
      </c>
      <c r="CE43" s="7" t="n">
        <v>0.2810418468856798</v>
      </c>
      <c r="CF43" s="7" t="n">
        <v>0.2889916310459801</v>
      </c>
      <c r="CG43" s="7" t="n">
        <v>0.3451291048428176</v>
      </c>
      <c r="CH43" s="7" t="n">
        <v>0.30400956620248</v>
      </c>
      <c r="CI43" s="7" t="n">
        <v>0.07654988564321064</v>
      </c>
      <c r="CJ43" s="7" t="n">
        <v>-0.057128981529476</v>
      </c>
      <c r="CK43" s="7" t="n">
        <v>0.156186989066571</v>
      </c>
      <c r="CL43" s="7" t="n">
        <v>0.2194187997320561</v>
      </c>
      <c r="CM43" s="7" t="n">
        <v>0.3000317431111952</v>
      </c>
      <c r="CN43" s="7" t="n">
        <v>0.3396677810325983</v>
      </c>
      <c r="CO43" s="7" t="n">
        <v>0.1473841907922246</v>
      </c>
      <c r="CP43" s="7" t="n">
        <v>0.3648807047778997</v>
      </c>
      <c r="CQ43" s="7" t="n">
        <v>0.2382855027764091</v>
      </c>
      <c r="CR43" s="7" t="n">
        <v>-0.008177619920080714</v>
      </c>
      <c r="CS43" s="7" t="n">
        <v>0.9708917360199829</v>
      </c>
      <c r="CT43" s="7" t="n">
        <v>0.2761352946360561</v>
      </c>
      <c r="CU43" s="7" t="n">
        <v>0.09726779476548846</v>
      </c>
      <c r="CV43" s="7" t="n">
        <v>0.2600277421099155</v>
      </c>
      <c r="CW43" s="7" t="n">
        <v>0.2457729802281867</v>
      </c>
      <c r="CX43" s="7" t="n">
        <v>0.2576146687774002</v>
      </c>
      <c r="CY43" s="7" t="n">
        <v>0.1478114793359261</v>
      </c>
      <c r="CZ43" s="7" t="n">
        <v>0.3769268926490297</v>
      </c>
      <c r="DA43" s="7" t="n">
        <v>0.5408785304630098</v>
      </c>
      <c r="DB43" s="7" t="n">
        <v>0.2555535694954111</v>
      </c>
      <c r="DC43" s="7" t="n">
        <v>0.1910329995812289</v>
      </c>
      <c r="DD43" s="7" t="n">
        <v>0.2895470469089549</v>
      </c>
      <c r="DE43" s="7" t="n">
        <v>0.007099807608484441</v>
      </c>
      <c r="DF43" s="7" t="n">
        <v>0.3691270477825805</v>
      </c>
      <c r="DG43" s="7" t="n">
        <v>0.2651430414358131</v>
      </c>
      <c r="DH43" s="7" t="n">
        <v>0.3712877345113075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0.6667795161880696</v>
      </c>
      <c r="D44" s="7" t="n">
        <v>0.6070386044401086</v>
      </c>
      <c r="E44" s="7" t="n">
        <v>0.3483786021295215</v>
      </c>
      <c r="F44" s="7" t="n">
        <v>0.5235342985784927</v>
      </c>
      <c r="G44" s="7" t="n">
        <v>0.4114664997466784</v>
      </c>
      <c r="H44" s="7" t="n">
        <v>0.561523088389297</v>
      </c>
      <c r="I44" s="7" t="n">
        <v>0.3679248876587987</v>
      </c>
      <c r="J44" s="7" t="n">
        <v>0.6435477121418186</v>
      </c>
      <c r="K44" s="7" t="n">
        <v>0.4771917814865764</v>
      </c>
      <c r="L44" s="7" t="n">
        <v>0.477960454493617</v>
      </c>
      <c r="M44" s="7" t="n">
        <v>0.3858663966388188</v>
      </c>
      <c r="N44" s="7" t="n">
        <v>0.1419365038187625</v>
      </c>
      <c r="O44" s="7" t="n">
        <v>0.5686864631017856</v>
      </c>
      <c r="P44" s="7" t="n">
        <v>0.4368619141223387</v>
      </c>
      <c r="Q44" s="7" t="n">
        <v>0.6681018067240772</v>
      </c>
      <c r="R44" s="7" t="n">
        <v>0.6038762312298325</v>
      </c>
      <c r="S44" s="7" t="n">
        <v>0.5746817488806454</v>
      </c>
      <c r="T44" s="7" t="n">
        <v>0.6400222898699603</v>
      </c>
      <c r="U44" s="7" t="n">
        <v>0.6845115447918255</v>
      </c>
      <c r="V44" s="7" t="n">
        <v>0.671844098703245</v>
      </c>
      <c r="W44" s="7" t="n">
        <v>0.3621368442559036</v>
      </c>
      <c r="X44" s="7" t="n">
        <v>0.3938202421463358</v>
      </c>
      <c r="Y44" s="7" t="n">
        <v>0.3939046698866591</v>
      </c>
      <c r="Z44" s="7" t="n">
        <v>0.1677395389008414</v>
      </c>
      <c r="AA44" s="7" t="n">
        <v>0.3624940957493654</v>
      </c>
      <c r="AB44" s="7" t="n">
        <v>0.2232792760459198</v>
      </c>
      <c r="AC44" s="7" t="n">
        <v>0.3041503072093528</v>
      </c>
      <c r="AD44" s="7" t="n">
        <v>0.424765688353908</v>
      </c>
      <c r="AE44" s="7" t="n">
        <v>0.3553906248861367</v>
      </c>
      <c r="AF44" s="7" t="n">
        <v>0.4166094900825048</v>
      </c>
      <c r="AG44" s="7" t="n">
        <v>0.6080480232706466</v>
      </c>
      <c r="AH44" s="7" t="n">
        <v>0.5615564068038741</v>
      </c>
      <c r="AI44" s="7" t="n">
        <v>0.5166298181535949</v>
      </c>
      <c r="AJ44" s="7" t="n">
        <v>0.3436917184674127</v>
      </c>
      <c r="AK44" s="7" t="n">
        <v>0.6003651707610048</v>
      </c>
      <c r="AL44" s="7" t="n">
        <v>0.1457504062533637</v>
      </c>
      <c r="AM44" s="7" t="n">
        <v>0.4514614043175066</v>
      </c>
      <c r="AN44" s="7" t="n">
        <v>0.3889591631044987</v>
      </c>
      <c r="AO44" s="7" t="n">
        <v>0.3944621177588827</v>
      </c>
      <c r="AP44" s="7" t="n">
        <v>0.5408693611672114</v>
      </c>
      <c r="AQ44" s="7" t="n">
        <v>0.4441635011609778</v>
      </c>
      <c r="AR44" s="7" t="n">
        <v>0.2232796593534457</v>
      </c>
      <c r="AS44" s="7" t="n">
        <v>1</v>
      </c>
      <c r="AT44" s="7" t="n">
        <v>0.06398640586439516</v>
      </c>
      <c r="AU44" s="7" t="n">
        <v>0.9208138188803869</v>
      </c>
      <c r="AV44" s="7" t="n">
        <v>0.4510767057699335</v>
      </c>
      <c r="AW44" s="7" t="n">
        <v>0.4344007882364798</v>
      </c>
      <c r="AX44" s="7" t="n">
        <v>0.2863511444166574</v>
      </c>
      <c r="AY44" s="7" t="n">
        <v>0.09250568434229117</v>
      </c>
      <c r="AZ44" s="7" t="n">
        <v>0.3486460013903095</v>
      </c>
      <c r="BA44" s="7" t="n">
        <v>0.4209814012718111</v>
      </c>
      <c r="BB44" s="7" t="n">
        <v>0.414838819755137</v>
      </c>
      <c r="BC44" s="7" t="n">
        <v>0.5228573308264661</v>
      </c>
      <c r="BD44" s="7" t="n">
        <v>0.612990099377526</v>
      </c>
      <c r="BE44" s="7" t="n">
        <v>0.300410109012306</v>
      </c>
      <c r="BF44" s="7" t="n">
        <v>0.5932309079538141</v>
      </c>
      <c r="BG44" s="7" t="n">
        <v>0.436907756105436</v>
      </c>
      <c r="BH44" s="7" t="n">
        <v>0.4311435205924676</v>
      </c>
      <c r="BI44" s="7" t="n">
        <v>0.5629428445133369</v>
      </c>
      <c r="BJ44" s="7" t="n">
        <v>0.3275975086920335</v>
      </c>
      <c r="BK44" s="7" t="n">
        <v>0.3196594153711418</v>
      </c>
      <c r="BL44" s="7" t="n">
        <v>0.417121510600417</v>
      </c>
      <c r="BM44" s="7" t="n">
        <v>0.1656367996319494</v>
      </c>
      <c r="BN44" s="7" t="n">
        <v>0.3107125523366281</v>
      </c>
      <c r="BO44" s="7" t="n">
        <v>0.249298762787072</v>
      </c>
      <c r="BP44" s="7" t="n">
        <v>0.5775843035308915</v>
      </c>
      <c r="BQ44" s="7" t="n">
        <v>0.3331569738118822</v>
      </c>
      <c r="BR44" s="7" t="n">
        <v>0.4980606890718582</v>
      </c>
      <c r="BS44" s="7" t="n">
        <v>0.4647666710072474</v>
      </c>
      <c r="BT44" s="7" t="n">
        <v>0.2682777083853153</v>
      </c>
      <c r="BU44" s="7" t="n">
        <v>0.3347112457567026</v>
      </c>
      <c r="BV44" s="7" t="n">
        <v>0.2684224563503173</v>
      </c>
      <c r="BW44" s="7" t="n">
        <v>0.09018727626403912</v>
      </c>
      <c r="BX44" s="7" t="n">
        <v>0.283491758955989</v>
      </c>
      <c r="BY44" s="7" t="n">
        <v>0.3694748634084985</v>
      </c>
      <c r="BZ44" s="7" t="n">
        <v>0.2994000883285139</v>
      </c>
      <c r="CA44" s="7" t="n">
        <v>0.4361962959837362</v>
      </c>
      <c r="CB44" s="7" t="n">
        <v>0.471652724972763</v>
      </c>
      <c r="CC44" s="7" t="n">
        <v>0.4903669428239658</v>
      </c>
      <c r="CD44" s="7" t="n">
        <v>0.955117098063925</v>
      </c>
      <c r="CE44" s="7" t="n">
        <v>0.326564025414071</v>
      </c>
      <c r="CF44" s="7" t="n">
        <v>0.3752354173564964</v>
      </c>
      <c r="CG44" s="7" t="n">
        <v>0.4348707672476931</v>
      </c>
      <c r="CH44" s="7" t="n">
        <v>0.2454726786558087</v>
      </c>
      <c r="CI44" s="7" t="n">
        <v>0.2998763324418285</v>
      </c>
      <c r="CJ44" s="7" t="n">
        <v>0.3997832585226033</v>
      </c>
      <c r="CK44" s="7" t="n">
        <v>0.337189983454153</v>
      </c>
      <c r="CL44" s="7" t="n">
        <v>0.4084812964743924</v>
      </c>
      <c r="CM44" s="7" t="n">
        <v>0.4219132824493277</v>
      </c>
      <c r="CN44" s="7" t="n">
        <v>0.4119122078521372</v>
      </c>
      <c r="CO44" s="7" t="n">
        <v>0.3342603184205385</v>
      </c>
      <c r="CP44" s="7" t="n">
        <v>0.4294788101678119</v>
      </c>
      <c r="CQ44" s="7" t="n">
        <v>0.6034896693359382</v>
      </c>
      <c r="CR44" s="7" t="n">
        <v>0.3629125229269177</v>
      </c>
      <c r="CS44" s="7" t="n">
        <v>0.2955352817406083</v>
      </c>
      <c r="CT44" s="7" t="n">
        <v>0.3947306837134941</v>
      </c>
      <c r="CU44" s="7" t="n">
        <v>0.4078004671819457</v>
      </c>
      <c r="CV44" s="7" t="n">
        <v>0.3876431273625937</v>
      </c>
      <c r="CW44" s="7" t="n">
        <v>0.4317252380337124</v>
      </c>
      <c r="CX44" s="7" t="n">
        <v>0.3846461218636554</v>
      </c>
      <c r="CY44" s="7" t="n">
        <v>0.3526273581533366</v>
      </c>
      <c r="CZ44" s="7" t="n">
        <v>0.2845242860962465</v>
      </c>
      <c r="DA44" s="7" t="n">
        <v>0.4963347821222509</v>
      </c>
      <c r="DB44" s="7" t="n">
        <v>0.3899992297932686</v>
      </c>
      <c r="DC44" s="7" t="n">
        <v>0.2695036407642026</v>
      </c>
      <c r="DD44" s="7" t="n">
        <v>0.2905524007611112</v>
      </c>
      <c r="DE44" s="7" t="n">
        <v>0.2994444056190548</v>
      </c>
      <c r="DF44" s="7" t="n">
        <v>0.3513804994278648</v>
      </c>
      <c r="DG44" s="7" t="n">
        <v>0.5053618599508944</v>
      </c>
      <c r="DH44" s="7" t="n">
        <v>0.4410181912552004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0.3333128245401079</v>
      </c>
      <c r="D45" s="7" t="n">
        <v>0.2429144930506222</v>
      </c>
      <c r="E45" s="7" t="n">
        <v>0.3722154616115545</v>
      </c>
      <c r="F45" s="7" t="n">
        <v>0.1246411427253552</v>
      </c>
      <c r="G45" s="7" t="n">
        <v>0.23503709333023</v>
      </c>
      <c r="H45" s="7" t="n">
        <v>0.200430349903387</v>
      </c>
      <c r="I45" s="7" t="n">
        <v>-0.09346541474236206</v>
      </c>
      <c r="J45" s="7" t="n">
        <v>0.2754518511066346</v>
      </c>
      <c r="K45" s="7" t="n">
        <v>0.3687763526595265</v>
      </c>
      <c r="L45" s="7" t="n">
        <v>-0.05952703261302056</v>
      </c>
      <c r="M45" s="7" t="n">
        <v>-0.1215141707116067</v>
      </c>
      <c r="N45" s="7" t="n">
        <v>-0.07572007388778454</v>
      </c>
      <c r="O45" s="7" t="n">
        <v>0.1478440985137794</v>
      </c>
      <c r="P45" s="7" t="n">
        <v>-0.2091388113514954</v>
      </c>
      <c r="Q45" s="7" t="n">
        <v>0.5119727186497265</v>
      </c>
      <c r="R45" s="7" t="n">
        <v>0.4710983017408843</v>
      </c>
      <c r="S45" s="7" t="n">
        <v>0.4427993147500581</v>
      </c>
      <c r="T45" s="7" t="n">
        <v>0.2313696815120515</v>
      </c>
      <c r="U45" s="7" t="n">
        <v>0.4889521092898655</v>
      </c>
      <c r="V45" s="7" t="n">
        <v>0.3385833429042204</v>
      </c>
      <c r="W45" s="7" t="n">
        <v>-0.1556942871474452</v>
      </c>
      <c r="X45" s="7" t="n">
        <v>0.4188075169054046</v>
      </c>
      <c r="Y45" s="7" t="n">
        <v>0.1537213625070774</v>
      </c>
      <c r="Z45" s="7" t="n">
        <v>-0.06349669401143559</v>
      </c>
      <c r="AA45" s="7" t="n">
        <v>-0.1784222396434556</v>
      </c>
      <c r="AB45" s="7" t="n">
        <v>0.2229113553690602</v>
      </c>
      <c r="AC45" s="7" t="n">
        <v>0.06055174334351245</v>
      </c>
      <c r="AD45" s="7" t="n">
        <v>-0.2423844556410053</v>
      </c>
      <c r="AE45" s="7" t="n">
        <v>-0.1819030611831755</v>
      </c>
      <c r="AF45" s="7" t="n">
        <v>0.5128523671676863</v>
      </c>
      <c r="AG45" s="7" t="n">
        <v>0.1306200752784347</v>
      </c>
      <c r="AH45" s="7" t="n">
        <v>-0.03033806718425353</v>
      </c>
      <c r="AI45" s="7" t="n">
        <v>-0.1443430596736755</v>
      </c>
      <c r="AJ45" s="7" t="n">
        <v>0.2467853537417203</v>
      </c>
      <c r="AK45" s="7" t="n">
        <v>0.2145754849873732</v>
      </c>
      <c r="AL45" s="7" t="n">
        <v>-0.08045346575742511</v>
      </c>
      <c r="AM45" s="7" t="n">
        <v>0.3678724282004153</v>
      </c>
      <c r="AN45" s="7" t="n">
        <v>0.09435532281873883</v>
      </c>
      <c r="AO45" s="7" t="n">
        <v>-0.1304334759523929</v>
      </c>
      <c r="AP45" s="7" t="n">
        <v>-0.03482547095888988</v>
      </c>
      <c r="AQ45" s="7" t="n">
        <v>-0.1920780368850644</v>
      </c>
      <c r="AR45" s="7" t="n">
        <v>0.2229113745288633</v>
      </c>
      <c r="AS45" s="7" t="n">
        <v>0.06398640586439516</v>
      </c>
      <c r="AT45" s="7" t="n">
        <v>1</v>
      </c>
      <c r="AU45" s="7" t="n">
        <v>-0.1108157886180701</v>
      </c>
      <c r="AV45" s="7" t="n">
        <v>0.3880572127267046</v>
      </c>
      <c r="AW45" s="7" t="n">
        <v>-0.1291382740553584</v>
      </c>
      <c r="AX45" s="7" t="n">
        <v>0.1814900931569914</v>
      </c>
      <c r="AY45" s="7" t="n">
        <v>-0.1055955415895227</v>
      </c>
      <c r="AZ45" s="7" t="n">
        <v>-0.2018460771329677</v>
      </c>
      <c r="BA45" s="7" t="n">
        <v>0.297368909342249</v>
      </c>
      <c r="BB45" s="7" t="n">
        <v>0.1197885844458143</v>
      </c>
      <c r="BC45" s="7" t="n">
        <v>0.01971423737562435</v>
      </c>
      <c r="BD45" s="7" t="n">
        <v>0.2248555938338684</v>
      </c>
      <c r="BE45" s="7" t="n">
        <v>0.6358979535802667</v>
      </c>
      <c r="BF45" s="7" t="n">
        <v>0.2058466780610277</v>
      </c>
      <c r="BG45" s="7" t="n">
        <v>0.2763155624382276</v>
      </c>
      <c r="BH45" s="7" t="n">
        <v>-0.208825447842387</v>
      </c>
      <c r="BI45" s="7" t="n">
        <v>0.07064243494218057</v>
      </c>
      <c r="BJ45" s="7" t="n">
        <v>-0.05455001418603604</v>
      </c>
      <c r="BK45" s="7" t="n">
        <v>0.6693714710868979</v>
      </c>
      <c r="BL45" s="7" t="n">
        <v>0.4056230436746056</v>
      </c>
      <c r="BM45" s="7" t="n">
        <v>-0.06003351087872012</v>
      </c>
      <c r="BN45" s="7" t="n">
        <v>0.1500393871705634</v>
      </c>
      <c r="BO45" s="7" t="n">
        <v>0.06483963065000597</v>
      </c>
      <c r="BP45" s="7" t="n">
        <v>0.1526421858130405</v>
      </c>
      <c r="BQ45" s="7" t="n">
        <v>0.6176841946900925</v>
      </c>
      <c r="BR45" s="7" t="n">
        <v>0.07774990594459269</v>
      </c>
      <c r="BS45" s="7" t="n">
        <v>0.4487870394923944</v>
      </c>
      <c r="BT45" s="7" t="n">
        <v>-0.1525604132425786</v>
      </c>
      <c r="BU45" s="7" t="n">
        <v>-0.129048203597465</v>
      </c>
      <c r="BV45" s="7" t="n">
        <v>0.7081845296130169</v>
      </c>
      <c r="BW45" s="7" t="n">
        <v>0.9724955884811626</v>
      </c>
      <c r="BX45" s="7" t="n">
        <v>0.7163554030585803</v>
      </c>
      <c r="BY45" s="7" t="n">
        <v>0.5132533457338577</v>
      </c>
      <c r="BZ45" s="7" t="n">
        <v>0.733887148930346</v>
      </c>
      <c r="CA45" s="7" t="n">
        <v>-0.1289560971225039</v>
      </c>
      <c r="CB45" s="7" t="n">
        <v>0.2183811988532152</v>
      </c>
      <c r="CC45" s="7" t="n">
        <v>0.440165101203268</v>
      </c>
      <c r="CD45" s="7" t="n">
        <v>-0.0232114615336717</v>
      </c>
      <c r="CE45" s="7" t="n">
        <v>0.626665416435908</v>
      </c>
      <c r="CF45" s="7" t="n">
        <v>0.5483936863449551</v>
      </c>
      <c r="CG45" s="7" t="n">
        <v>0.5067038091448263</v>
      </c>
      <c r="CH45" s="7" t="n">
        <v>-0.03922228195044856</v>
      </c>
      <c r="CI45" s="7" t="n">
        <v>-0.2095747926303035</v>
      </c>
      <c r="CJ45" s="7" t="n">
        <v>-0.1649322814204485</v>
      </c>
      <c r="CK45" s="7" t="n">
        <v>-0.1525050113429954</v>
      </c>
      <c r="CL45" s="7" t="n">
        <v>0.5465900231822474</v>
      </c>
      <c r="CM45" s="7" t="n">
        <v>0.5632648435930272</v>
      </c>
      <c r="CN45" s="7" t="n">
        <v>0.3841281433455636</v>
      </c>
      <c r="CO45" s="7" t="n">
        <v>-0.2237813236810726</v>
      </c>
      <c r="CP45" s="7" t="n">
        <v>0.4885104706699737</v>
      </c>
      <c r="CQ45" s="7" t="n">
        <v>0.1204172683361609</v>
      </c>
      <c r="CR45" s="7" t="n">
        <v>-0.2004054649287446</v>
      </c>
      <c r="CS45" s="7" t="n">
        <v>0.3323355216636616</v>
      </c>
      <c r="CT45" s="7" t="n">
        <v>0.2155793714201293</v>
      </c>
      <c r="CU45" s="7" t="n">
        <v>-0.160871881724987</v>
      </c>
      <c r="CV45" s="7" t="n">
        <v>0.2578264071974927</v>
      </c>
      <c r="CW45" s="7" t="n">
        <v>0.2529824177551377</v>
      </c>
      <c r="CX45" s="7" t="n">
        <v>0.2579109575984206</v>
      </c>
      <c r="CY45" s="7" t="n">
        <v>0.0284293787796248</v>
      </c>
      <c r="CZ45" s="7" t="n">
        <v>0.1783891029531288</v>
      </c>
      <c r="DA45" s="7" t="n">
        <v>0.3102342393467801</v>
      </c>
      <c r="DB45" s="7" t="n">
        <v>0.2552464950121538</v>
      </c>
      <c r="DC45" s="7" t="n">
        <v>0.004466527131445768</v>
      </c>
      <c r="DD45" s="7" t="n">
        <v>0.6671610702642249</v>
      </c>
      <c r="DE45" s="7" t="n">
        <v>-0.2700472092904649</v>
      </c>
      <c r="DF45" s="7" t="n">
        <v>0.4987242371597365</v>
      </c>
      <c r="DG45" s="7" t="n">
        <v>0.5877553724361145</v>
      </c>
      <c r="DH45" s="7" t="n">
        <v>0.3531583264598966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0.5231731355463304</v>
      </c>
      <c r="D46" s="7" t="n">
        <v>0.4868752273654879</v>
      </c>
      <c r="E46" s="7" t="n">
        <v>0.1488306293614754</v>
      </c>
      <c r="F46" s="7" t="n">
        <v>0.4599803914794555</v>
      </c>
      <c r="G46" s="7" t="n">
        <v>0.2497786094241689</v>
      </c>
      <c r="H46" s="7" t="n">
        <v>0.4493997990974222</v>
      </c>
      <c r="I46" s="7" t="n">
        <v>0.4734316922497459</v>
      </c>
      <c r="J46" s="7" t="n">
        <v>0.5509159194845789</v>
      </c>
      <c r="K46" s="7" t="n">
        <v>0.3795082888459052</v>
      </c>
      <c r="L46" s="7" t="n">
        <v>0.5564284260647373</v>
      </c>
      <c r="M46" s="7" t="n">
        <v>0.4524177437012811</v>
      </c>
      <c r="N46" s="7" t="n">
        <v>0.1967175704888683</v>
      </c>
      <c r="O46" s="7" t="n">
        <v>0.5348190691654</v>
      </c>
      <c r="P46" s="7" t="n">
        <v>0.59701587611384</v>
      </c>
      <c r="Q46" s="7" t="n">
        <v>0.5769169480538121</v>
      </c>
      <c r="R46" s="7" t="n">
        <v>0.3662518254260818</v>
      </c>
      <c r="S46" s="7" t="n">
        <v>0.3228447969962361</v>
      </c>
      <c r="T46" s="7" t="n">
        <v>0.5826245333382822</v>
      </c>
      <c r="U46" s="7" t="n">
        <v>0.5792916417820155</v>
      </c>
      <c r="V46" s="7" t="n">
        <v>0.5733754527150979</v>
      </c>
      <c r="W46" s="7" t="n">
        <v>0.4430406190916317</v>
      </c>
      <c r="X46" s="7" t="n">
        <v>0.2141410629850897</v>
      </c>
      <c r="Y46" s="7" t="n">
        <v>0.2441461983068461</v>
      </c>
      <c r="Z46" s="7" t="n">
        <v>0.2069713764687933</v>
      </c>
      <c r="AA46" s="7" t="n">
        <v>0.444868420711906</v>
      </c>
      <c r="AB46" s="7" t="n">
        <v>0.1732696777147944</v>
      </c>
      <c r="AC46" s="7" t="n">
        <v>0.275489534065654</v>
      </c>
      <c r="AD46" s="7" t="n">
        <v>0.5918651464225061</v>
      </c>
      <c r="AE46" s="7" t="n">
        <v>0.4410798958827064</v>
      </c>
      <c r="AF46" s="7" t="n">
        <v>0.2610026286700502</v>
      </c>
      <c r="AG46" s="7" t="n">
        <v>0.6624628370522196</v>
      </c>
      <c r="AH46" s="7" t="n">
        <v>0.6572274285382625</v>
      </c>
      <c r="AI46" s="7" t="n">
        <v>0.6587734454213922</v>
      </c>
      <c r="AJ46" s="7" t="n">
        <v>0.2663627391515794</v>
      </c>
      <c r="AK46" s="7" t="n">
        <v>0.5984127862345371</v>
      </c>
      <c r="AL46" s="7" t="n">
        <v>0.2046237083650542</v>
      </c>
      <c r="AM46" s="7" t="n">
        <v>0.3052527573083855</v>
      </c>
      <c r="AN46" s="7" t="n">
        <v>0.3543594936260357</v>
      </c>
      <c r="AO46" s="7" t="n">
        <v>0.484507257865084</v>
      </c>
      <c r="AP46" s="7" t="n">
        <v>0.6450972066733924</v>
      </c>
      <c r="AQ46" s="7" t="n">
        <v>0.5946489844978128</v>
      </c>
      <c r="AR46" s="7" t="n">
        <v>0.1732700404720552</v>
      </c>
      <c r="AS46" s="7" t="n">
        <v>0.9208138188803869</v>
      </c>
      <c r="AT46" s="7" t="n">
        <v>-0.1108157886180701</v>
      </c>
      <c r="AU46" s="7" t="n">
        <v>1</v>
      </c>
      <c r="AV46" s="7" t="n">
        <v>0.3058494370530894</v>
      </c>
      <c r="AW46" s="7" t="n">
        <v>0.5567920817404165</v>
      </c>
      <c r="AX46" s="7" t="n">
        <v>0.1332610318692546</v>
      </c>
      <c r="AY46" s="7" t="n">
        <v>0.1573884242907387</v>
      </c>
      <c r="AZ46" s="7" t="n">
        <v>0.4632060060132278</v>
      </c>
      <c r="BA46" s="7" t="n">
        <v>0.2023350505868741</v>
      </c>
      <c r="BB46" s="7" t="n">
        <v>0.3305520919200851</v>
      </c>
      <c r="BC46" s="7" t="n">
        <v>0.5367476645542882</v>
      </c>
      <c r="BD46" s="7" t="n">
        <v>0.6047639517364241</v>
      </c>
      <c r="BE46" s="7" t="n">
        <v>0.0881036717586041</v>
      </c>
      <c r="BF46" s="7" t="n">
        <v>0.4821962162355001</v>
      </c>
      <c r="BG46" s="7" t="n">
        <v>0.230338366225767</v>
      </c>
      <c r="BH46" s="7" t="n">
        <v>0.5889601638114995</v>
      </c>
      <c r="BI46" s="7" t="n">
        <v>0.5945962544354454</v>
      </c>
      <c r="BJ46" s="7" t="n">
        <v>0.4327868736182396</v>
      </c>
      <c r="BK46" s="7" t="n">
        <v>0.09585788887395984</v>
      </c>
      <c r="BL46" s="7" t="n">
        <v>0.305974676076271</v>
      </c>
      <c r="BM46" s="7" t="n">
        <v>0.2237646245847621</v>
      </c>
      <c r="BN46" s="7" t="n">
        <v>0.3787348048568564</v>
      </c>
      <c r="BO46" s="7" t="n">
        <v>0.2394766050850427</v>
      </c>
      <c r="BP46" s="7" t="n">
        <v>0.5397929005087364</v>
      </c>
      <c r="BQ46" s="7" t="n">
        <v>0.1262763290563469</v>
      </c>
      <c r="BR46" s="7" t="n">
        <v>0.4530115848708925</v>
      </c>
      <c r="BS46" s="7" t="n">
        <v>0.3703163204229938</v>
      </c>
      <c r="BT46" s="7" t="n">
        <v>0.3779437301095197</v>
      </c>
      <c r="BU46" s="7" t="n">
        <v>0.4312163008315681</v>
      </c>
      <c r="BV46" s="7" t="n">
        <v>0.06201140734435816</v>
      </c>
      <c r="BW46" s="7" t="n">
        <v>-0.05922972698366098</v>
      </c>
      <c r="BX46" s="7" t="n">
        <v>0.05959798928018179</v>
      </c>
      <c r="BY46" s="7" t="n">
        <v>0.1485025983319593</v>
      </c>
      <c r="BZ46" s="7" t="n">
        <v>0.08841029132352687</v>
      </c>
      <c r="CA46" s="7" t="n">
        <v>0.561549704006824</v>
      </c>
      <c r="CB46" s="7" t="n">
        <v>0.4435506491960718</v>
      </c>
      <c r="CC46" s="7" t="n">
        <v>0.3349514362799385</v>
      </c>
      <c r="CD46" s="7" t="n">
        <v>0.98014467405187</v>
      </c>
      <c r="CE46" s="7" t="n">
        <v>0.1226110335538435</v>
      </c>
      <c r="CF46" s="7" t="n">
        <v>0.2356133049745861</v>
      </c>
      <c r="CG46" s="7" t="n">
        <v>0.3149848699779734</v>
      </c>
      <c r="CH46" s="7" t="n">
        <v>0.3121150089142948</v>
      </c>
      <c r="CI46" s="7" t="n">
        <v>0.3916395022514161</v>
      </c>
      <c r="CJ46" s="7" t="n">
        <v>0.5470080938537025</v>
      </c>
      <c r="CK46" s="7" t="n">
        <v>0.4337670579943815</v>
      </c>
      <c r="CL46" s="7" t="n">
        <v>0.2589243389611299</v>
      </c>
      <c r="CM46" s="7" t="n">
        <v>0.2595705124383143</v>
      </c>
      <c r="CN46" s="7" t="n">
        <v>0.3021839400774551</v>
      </c>
      <c r="CO46" s="7" t="n">
        <v>0.4600378021450167</v>
      </c>
      <c r="CP46" s="7" t="n">
        <v>0.2802455406577715</v>
      </c>
      <c r="CQ46" s="7" t="n">
        <v>0.6233481217747386</v>
      </c>
      <c r="CR46" s="7" t="n">
        <v>0.5338772233966781</v>
      </c>
      <c r="CS46" s="7" t="n">
        <v>0.2280231590114346</v>
      </c>
      <c r="CT46" s="7" t="n">
        <v>0.3302959956716711</v>
      </c>
      <c r="CU46" s="7" t="n">
        <v>0.5501561224211058</v>
      </c>
      <c r="CV46" s="7" t="n">
        <v>0.3089324280858464</v>
      </c>
      <c r="CW46" s="7" t="n">
        <v>0.2179795953012523</v>
      </c>
      <c r="CX46" s="7" t="n">
        <v>0.304261346413335</v>
      </c>
      <c r="CY46" s="7" t="n">
        <v>0.4228099172826495</v>
      </c>
      <c r="CZ46" s="7" t="n">
        <v>0.1321622095131812</v>
      </c>
      <c r="DA46" s="7" t="n">
        <v>0.3440635567007864</v>
      </c>
      <c r="DB46" s="7" t="n">
        <v>0.3089695415009646</v>
      </c>
      <c r="DC46" s="7" t="n">
        <v>0.2617498703317203</v>
      </c>
      <c r="DD46" s="7" t="n">
        <v>0.07276591745440614</v>
      </c>
      <c r="DE46" s="7" t="n">
        <v>0.4513486898336449</v>
      </c>
      <c r="DF46" s="7" t="n">
        <v>0.1270415846152406</v>
      </c>
      <c r="DG46" s="7" t="n">
        <v>0.3811033907908981</v>
      </c>
      <c r="DH46" s="7" t="n">
        <v>0.2278009560665783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0.7661896456279819</v>
      </c>
      <c r="D47" s="7" t="n">
        <v>0.776374724232195</v>
      </c>
      <c r="E47" s="7" t="n">
        <v>0.634343125836575</v>
      </c>
      <c r="F47" s="7" t="n">
        <v>0.7145585989144204</v>
      </c>
      <c r="G47" s="7" t="n">
        <v>0.7666423763512342</v>
      </c>
      <c r="H47" s="7" t="n">
        <v>0.5814863976390332</v>
      </c>
      <c r="I47" s="7" t="n">
        <v>0.278026699002532</v>
      </c>
      <c r="J47" s="7" t="n">
        <v>0.7765387509661498</v>
      </c>
      <c r="K47" s="7" t="n">
        <v>0.4902570822153295</v>
      </c>
      <c r="L47" s="7" t="n">
        <v>0.3790755767677726</v>
      </c>
      <c r="M47" s="7" t="n">
        <v>0.1185780375932592</v>
      </c>
      <c r="N47" s="7" t="n">
        <v>0.2637633094481492</v>
      </c>
      <c r="O47" s="7" t="n">
        <v>0.4148425658654242</v>
      </c>
      <c r="P47" s="7" t="n">
        <v>0.0898386783022356</v>
      </c>
      <c r="Q47" s="7" t="n">
        <v>0.5601919836445071</v>
      </c>
      <c r="R47" s="7" t="n">
        <v>0.6743652624904218</v>
      </c>
      <c r="S47" s="7" t="n">
        <v>0.6449157324199433</v>
      </c>
      <c r="T47" s="7" t="n">
        <v>0.696650391322835</v>
      </c>
      <c r="U47" s="7" t="n">
        <v>0.6810045048769208</v>
      </c>
      <c r="V47" s="7" t="n">
        <v>0.7730400002673137</v>
      </c>
      <c r="W47" s="7" t="n">
        <v>0.1371862152167741</v>
      </c>
      <c r="X47" s="7" t="n">
        <v>0.6783136728425774</v>
      </c>
      <c r="Y47" s="7" t="n">
        <v>0.5238068630344389</v>
      </c>
      <c r="Z47" s="7" t="n">
        <v>0.2915780341919558</v>
      </c>
      <c r="AA47" s="7" t="n">
        <v>0.09943788308422453</v>
      </c>
      <c r="AB47" s="7" t="n">
        <v>0.6378458776963667</v>
      </c>
      <c r="AC47" s="7" t="n">
        <v>0.3261735896268405</v>
      </c>
      <c r="AD47" s="7" t="n">
        <v>0.06247863174887251</v>
      </c>
      <c r="AE47" s="7" t="n">
        <v>0.08570356427565655</v>
      </c>
      <c r="AF47" s="7" t="n">
        <v>0.5444630734122449</v>
      </c>
      <c r="AG47" s="7" t="n">
        <v>0.4388743550843114</v>
      </c>
      <c r="AH47" s="7" t="n">
        <v>0.3838732371934986</v>
      </c>
      <c r="AI47" s="7" t="n">
        <v>0.1329560028159901</v>
      </c>
      <c r="AJ47" s="7" t="n">
        <v>0.6367053452556458</v>
      </c>
      <c r="AK47" s="7" t="n">
        <v>0.6299596509610692</v>
      </c>
      <c r="AL47" s="7" t="n">
        <v>0.2618733690956929</v>
      </c>
      <c r="AM47" s="7" t="n">
        <v>0.9946192436872922</v>
      </c>
      <c r="AN47" s="7" t="n">
        <v>0.3937260716546865</v>
      </c>
      <c r="AO47" s="7" t="n">
        <v>0.1017382341428358</v>
      </c>
      <c r="AP47" s="7" t="n">
        <v>0.3427194062782917</v>
      </c>
      <c r="AQ47" s="7" t="n">
        <v>0.09519419293275036</v>
      </c>
      <c r="AR47" s="7" t="n">
        <v>0.6378459727485835</v>
      </c>
      <c r="AS47" s="7" t="n">
        <v>0.4510767057699335</v>
      </c>
      <c r="AT47" s="7" t="n">
        <v>0.3880572127267046</v>
      </c>
      <c r="AU47" s="7" t="n">
        <v>0.3058494370530894</v>
      </c>
      <c r="AV47" s="7" t="n">
        <v>1</v>
      </c>
      <c r="AW47" s="7" t="n">
        <v>0.1297655773096876</v>
      </c>
      <c r="AX47" s="7" t="n">
        <v>0.5893381266069595</v>
      </c>
      <c r="AY47" s="7" t="n">
        <v>0.220343130298142</v>
      </c>
      <c r="AZ47" s="7" t="n">
        <v>0.06128882100784228</v>
      </c>
      <c r="BA47" s="7" t="n">
        <v>0.5269188769958494</v>
      </c>
      <c r="BB47" s="7" t="n">
        <v>0.517000324030188</v>
      </c>
      <c r="BC47" s="7" t="n">
        <v>0.5828973759879746</v>
      </c>
      <c r="BD47" s="7" t="n">
        <v>0.5401562458653784</v>
      </c>
      <c r="BE47" s="7" t="n">
        <v>0.5567516359155164</v>
      </c>
      <c r="BF47" s="7" t="n">
        <v>0.5804526054031411</v>
      </c>
      <c r="BG47" s="7" t="n">
        <v>0.5536568046866637</v>
      </c>
      <c r="BH47" s="7" t="n">
        <v>0.07912369652677298</v>
      </c>
      <c r="BI47" s="7" t="n">
        <v>0.3552149083768778</v>
      </c>
      <c r="BJ47" s="7" t="n">
        <v>0.338724064559094</v>
      </c>
      <c r="BK47" s="7" t="n">
        <v>0.5667315036927083</v>
      </c>
      <c r="BL47" s="7" t="n">
        <v>0.4835312643980593</v>
      </c>
      <c r="BM47" s="7" t="n">
        <v>0.2681141100035537</v>
      </c>
      <c r="BN47" s="7" t="n">
        <v>0.3894523114916663</v>
      </c>
      <c r="BO47" s="7" t="n">
        <v>0.2789773935719564</v>
      </c>
      <c r="BP47" s="7" t="n">
        <v>0.4151997644187696</v>
      </c>
      <c r="BQ47" s="7" t="n">
        <v>0.5363072121676414</v>
      </c>
      <c r="BR47" s="7" t="n">
        <v>0.4750821169096242</v>
      </c>
      <c r="BS47" s="7" t="n">
        <v>0.4846027631472077</v>
      </c>
      <c r="BT47" s="7" t="n">
        <v>0.01043018287755461</v>
      </c>
      <c r="BU47" s="7" t="n">
        <v>0.06695553686918021</v>
      </c>
      <c r="BV47" s="7" t="n">
        <v>0.5192696676956075</v>
      </c>
      <c r="BW47" s="7" t="n">
        <v>0.350044919072136</v>
      </c>
      <c r="BX47" s="7" t="n">
        <v>0.5223646170707155</v>
      </c>
      <c r="BY47" s="7" t="n">
        <v>0.6729814982003345</v>
      </c>
      <c r="BZ47" s="7" t="n">
        <v>0.6323543840478575</v>
      </c>
      <c r="CA47" s="7" t="n">
        <v>0.1225770246034277</v>
      </c>
      <c r="CB47" s="7" t="n">
        <v>0.5755220740084162</v>
      </c>
      <c r="CC47" s="7" t="n">
        <v>0.7236978653455636</v>
      </c>
      <c r="CD47" s="7" t="n">
        <v>0.3876020068010145</v>
      </c>
      <c r="CE47" s="7" t="n">
        <v>0.5386786137137699</v>
      </c>
      <c r="CF47" s="7" t="n">
        <v>0.4425386237097014</v>
      </c>
      <c r="CG47" s="7" t="n">
        <v>0.5438093380156059</v>
      </c>
      <c r="CH47" s="7" t="n">
        <v>0.3715713052445926</v>
      </c>
      <c r="CI47" s="7" t="n">
        <v>0.05247872772593915</v>
      </c>
      <c r="CJ47" s="7" t="n">
        <v>0.0563316361088521</v>
      </c>
      <c r="CK47" s="7" t="n">
        <v>0.05408698626010961</v>
      </c>
      <c r="CL47" s="7" t="n">
        <v>0.3564069815810751</v>
      </c>
      <c r="CM47" s="7" t="n">
        <v>0.5213755858757647</v>
      </c>
      <c r="CN47" s="7" t="n">
        <v>0.483331395821174</v>
      </c>
      <c r="CO47" s="7" t="n">
        <v>0.03444897027318958</v>
      </c>
      <c r="CP47" s="7" t="n">
        <v>0.6218903116514809</v>
      </c>
      <c r="CQ47" s="7" t="n">
        <v>0.4117100694046703</v>
      </c>
      <c r="CR47" s="7" t="n">
        <v>0.007551762209522144</v>
      </c>
      <c r="CS47" s="7" t="n">
        <v>0.6739139295924227</v>
      </c>
      <c r="CT47" s="7" t="n">
        <v>0.4103483849146093</v>
      </c>
      <c r="CU47" s="7" t="n">
        <v>0.08665898987560829</v>
      </c>
      <c r="CV47" s="7" t="n">
        <v>0.4093873330734067</v>
      </c>
      <c r="CW47" s="7" t="n">
        <v>0.5443605005892062</v>
      </c>
      <c r="CX47" s="7" t="n">
        <v>0.411452294667366</v>
      </c>
      <c r="CY47" s="7" t="n">
        <v>0.1978888997092127</v>
      </c>
      <c r="CZ47" s="7" t="n">
        <v>0.5845201789094664</v>
      </c>
      <c r="DA47" s="7" t="n">
        <v>0.9032713025246926</v>
      </c>
      <c r="DB47" s="7" t="n">
        <v>0.41013047190026</v>
      </c>
      <c r="DC47" s="7" t="n">
        <v>0.2810584723684255</v>
      </c>
      <c r="DD47" s="7" t="n">
        <v>0.5657893815483421</v>
      </c>
      <c r="DE47" s="7" t="n">
        <v>-0.05126893227159672</v>
      </c>
      <c r="DF47" s="7" t="n">
        <v>0.6476174377403116</v>
      </c>
      <c r="DG47" s="7" t="n">
        <v>0.5576779947236884</v>
      </c>
      <c r="DH47" s="7" t="n">
        <v>0.6416240892573514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0.3141722140280567</v>
      </c>
      <c r="D48" s="7" t="n">
        <v>0.3204313029109899</v>
      </c>
      <c r="E48" s="7" t="n">
        <v>-0.05534317776548368</v>
      </c>
      <c r="F48" s="7" t="n">
        <v>0.3738017245798824</v>
      </c>
      <c r="G48" s="7" t="n">
        <v>0.09040774178718966</v>
      </c>
      <c r="H48" s="7" t="n">
        <v>0.3604566613184438</v>
      </c>
      <c r="I48" s="7" t="n">
        <v>0.4969427396404731</v>
      </c>
      <c r="J48" s="7" t="n">
        <v>0.4398226764321382</v>
      </c>
      <c r="K48" s="7" t="n">
        <v>0.2283029099285519</v>
      </c>
      <c r="L48" s="7" t="n">
        <v>0.8004647072349718</v>
      </c>
      <c r="M48" s="7" t="n">
        <v>0.4768328298463932</v>
      </c>
      <c r="N48" s="7" t="n">
        <v>0.1167770199099877</v>
      </c>
      <c r="O48" s="7" t="n">
        <v>0.7255070983245652</v>
      </c>
      <c r="P48" s="7" t="n">
        <v>0.8938762288569906</v>
      </c>
      <c r="Q48" s="7" t="n">
        <v>0.4987337374582152</v>
      </c>
      <c r="R48" s="7" t="n">
        <v>0.08339490432310231</v>
      </c>
      <c r="S48" s="7" t="n">
        <v>0.03472298244701798</v>
      </c>
      <c r="T48" s="7" t="n">
        <v>0.5687796732009304</v>
      </c>
      <c r="U48" s="7" t="n">
        <v>0.5007919561653507</v>
      </c>
      <c r="V48" s="7" t="n">
        <v>0.467692974485459</v>
      </c>
      <c r="W48" s="7" t="n">
        <v>0.508719674512698</v>
      </c>
      <c r="X48" s="7" t="n">
        <v>0.0324025126736476</v>
      </c>
      <c r="Y48" s="7" t="n">
        <v>0.09226934475994104</v>
      </c>
      <c r="Z48" s="7" t="n">
        <v>0.1120852999172965</v>
      </c>
      <c r="AA48" s="7" t="n">
        <v>0.4627502565382164</v>
      </c>
      <c r="AB48" s="7" t="n">
        <v>0.1191943404262056</v>
      </c>
      <c r="AC48" s="7" t="n">
        <v>0.2245953696614962</v>
      </c>
      <c r="AD48" s="7" t="n">
        <v>0.895818825612718</v>
      </c>
      <c r="AE48" s="7" t="n">
        <v>0.4689075712319942</v>
      </c>
      <c r="AF48" s="7" t="n">
        <v>0.05254646912413863</v>
      </c>
      <c r="AG48" s="7" t="n">
        <v>0.796778426357509</v>
      </c>
      <c r="AH48" s="7" t="n">
        <v>0.8478989854315971</v>
      </c>
      <c r="AI48" s="7" t="n">
        <v>0.8340086824663993</v>
      </c>
      <c r="AJ48" s="7" t="n">
        <v>0.1824767980036066</v>
      </c>
      <c r="AK48" s="7" t="n">
        <v>0.6529380386162508</v>
      </c>
      <c r="AL48" s="7" t="n">
        <v>0.1183568557514712</v>
      </c>
      <c r="AM48" s="7" t="n">
        <v>0.1254136700929736</v>
      </c>
      <c r="AN48" s="7" t="n">
        <v>0.4017356608699803</v>
      </c>
      <c r="AO48" s="7" t="n">
        <v>0.5811659466662711</v>
      </c>
      <c r="AP48" s="7" t="n">
        <v>0.8743074394303437</v>
      </c>
      <c r="AQ48" s="7" t="n">
        <v>0.9197566573771464</v>
      </c>
      <c r="AR48" s="7" t="n">
        <v>0.119194714001535</v>
      </c>
      <c r="AS48" s="7" t="n">
        <v>0.4344007882364798</v>
      </c>
      <c r="AT48" s="7" t="n">
        <v>-0.1291382740553584</v>
      </c>
      <c r="AU48" s="7" t="n">
        <v>0.5567920817404165</v>
      </c>
      <c r="AV48" s="7" t="n">
        <v>0.1297655773096876</v>
      </c>
      <c r="AW48" s="7" t="n">
        <v>1</v>
      </c>
      <c r="AX48" s="7" t="n">
        <v>-0.06370399566790104</v>
      </c>
      <c r="AY48" s="7" t="n">
        <v>0.08486631291847603</v>
      </c>
      <c r="AZ48" s="7" t="n">
        <v>0.5721099897966839</v>
      </c>
      <c r="BA48" s="7" t="n">
        <v>-0.04466876461534464</v>
      </c>
      <c r="BB48" s="7" t="n">
        <v>0.3461583643914773</v>
      </c>
      <c r="BC48" s="7" t="n">
        <v>0.5574051794074283</v>
      </c>
      <c r="BD48" s="7" t="n">
        <v>0.7038050895750892</v>
      </c>
      <c r="BE48" s="7" t="n">
        <v>-0.1199294919066682</v>
      </c>
      <c r="BF48" s="7" t="n">
        <v>0.4252068831452149</v>
      </c>
      <c r="BG48" s="7" t="n">
        <v>-0.01821177282536827</v>
      </c>
      <c r="BH48" s="7" t="n">
        <v>0.8862622732129637</v>
      </c>
      <c r="BI48" s="7" t="n">
        <v>0.8886236756782031</v>
      </c>
      <c r="BJ48" s="7" t="n">
        <v>0.391131955656607</v>
      </c>
      <c r="BK48" s="7" t="n">
        <v>-0.1026365440630238</v>
      </c>
      <c r="BL48" s="7" t="n">
        <v>0.1200783706175657</v>
      </c>
      <c r="BM48" s="7" t="n">
        <v>0.1280900118444002</v>
      </c>
      <c r="BN48" s="7" t="n">
        <v>0.3419549209749381</v>
      </c>
      <c r="BO48" s="7" t="n">
        <v>0.1581757595838432</v>
      </c>
      <c r="BP48" s="7" t="n">
        <v>0.6847541310087556</v>
      </c>
      <c r="BQ48" s="7" t="n">
        <v>-0.0736606393904535</v>
      </c>
      <c r="BR48" s="7" t="n">
        <v>0.3365350983699346</v>
      </c>
      <c r="BS48" s="7" t="n">
        <v>0.3764018935860231</v>
      </c>
      <c r="BT48" s="7" t="n">
        <v>0.4954424960664701</v>
      </c>
      <c r="BU48" s="7" t="n">
        <v>0.5384045502906357</v>
      </c>
      <c r="BV48" s="7" t="n">
        <v>-0.1087212914677418</v>
      </c>
      <c r="BW48" s="7" t="n">
        <v>-0.1248248124324412</v>
      </c>
      <c r="BX48" s="7" t="n">
        <v>-0.1285404925745593</v>
      </c>
      <c r="BY48" s="7" t="n">
        <v>-0.08975182369904709</v>
      </c>
      <c r="BZ48" s="7" t="n">
        <v>-0.06685638303049932</v>
      </c>
      <c r="CA48" s="7" t="n">
        <v>0.9993429839647667</v>
      </c>
      <c r="CB48" s="7" t="n">
        <v>0.3972969141160998</v>
      </c>
      <c r="CC48" s="7" t="n">
        <v>0.181334885790271</v>
      </c>
      <c r="CD48" s="7" t="n">
        <v>0.5274074412971685</v>
      </c>
      <c r="CE48" s="7" t="n">
        <v>-0.08459590167278576</v>
      </c>
      <c r="CF48" s="7" t="n">
        <v>0.06965477766269823</v>
      </c>
      <c r="CG48" s="7" t="n">
        <v>0.1495901597847756</v>
      </c>
      <c r="CH48" s="7" t="n">
        <v>0.2249182139330793</v>
      </c>
      <c r="CI48" s="7" t="n">
        <v>0.4276561722243178</v>
      </c>
      <c r="CJ48" s="7" t="n">
        <v>0.723596676408028</v>
      </c>
      <c r="CK48" s="7" t="n">
        <v>0.5266274476755014</v>
      </c>
      <c r="CL48" s="7" t="n">
        <v>0.03576416809437463</v>
      </c>
      <c r="CM48" s="7" t="n">
        <v>0.1403632689836536</v>
      </c>
      <c r="CN48" s="7" t="n">
        <v>0.1287851349725381</v>
      </c>
      <c r="CO48" s="7" t="n">
        <v>0.5805758563047176</v>
      </c>
      <c r="CP48" s="7" t="n">
        <v>0.1009421491888291</v>
      </c>
      <c r="CQ48" s="7" t="n">
        <v>0.698832894844183</v>
      </c>
      <c r="CR48" s="7" t="n">
        <v>0.9293777968737091</v>
      </c>
      <c r="CS48" s="7" t="n">
        <v>0.1951371417953054</v>
      </c>
      <c r="CT48" s="7" t="n">
        <v>0.1587381197375703</v>
      </c>
      <c r="CU48" s="7" t="n">
        <v>0.9886381311907634</v>
      </c>
      <c r="CV48" s="7" t="n">
        <v>0.1210921413323421</v>
      </c>
      <c r="CW48" s="7" t="n">
        <v>-0.0800830577489697</v>
      </c>
      <c r="CX48" s="7" t="n">
        <v>0.1116472540223159</v>
      </c>
      <c r="CY48" s="7" t="n">
        <v>0.7587347303236789</v>
      </c>
      <c r="CZ48" s="7" t="n">
        <v>-0.06583086777456564</v>
      </c>
      <c r="DA48" s="7" t="n">
        <v>0.2062839781460021</v>
      </c>
      <c r="DB48" s="7" t="n">
        <v>0.106340856310438</v>
      </c>
      <c r="DC48" s="7" t="n">
        <v>0.2860147730808686</v>
      </c>
      <c r="DD48" s="7" t="n">
        <v>-0.114692806883997</v>
      </c>
      <c r="DE48" s="7" t="n">
        <v>0.4929155191757025</v>
      </c>
      <c r="DF48" s="7" t="n">
        <v>-0.08369596856573151</v>
      </c>
      <c r="DG48" s="7" t="n">
        <v>0.3352532992686748</v>
      </c>
      <c r="DH48" s="7" t="n">
        <v>-0.1098357623812671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0.7133168997959151</v>
      </c>
      <c r="D49" s="7" t="n">
        <v>0.726039649679935</v>
      </c>
      <c r="E49" s="7" t="n">
        <v>0.8659692427683827</v>
      </c>
      <c r="F49" s="7" t="n">
        <v>0.7015222157278416</v>
      </c>
      <c r="G49" s="7" t="n">
        <v>0.9203752508655348</v>
      </c>
      <c r="H49" s="7" t="n">
        <v>0.5976410564566444</v>
      </c>
      <c r="I49" s="7" t="n">
        <v>0.1844441372520839</v>
      </c>
      <c r="J49" s="7" t="n">
        <v>0.5802737400457849</v>
      </c>
      <c r="K49" s="7" t="n">
        <v>0.07551633304479309</v>
      </c>
      <c r="L49" s="7" t="n">
        <v>0.1248026390427458</v>
      </c>
      <c r="M49" s="7" t="n">
        <v>0.0925715539501801</v>
      </c>
      <c r="N49" s="7" t="n">
        <v>0.2472477048917933</v>
      </c>
      <c r="O49" s="7" t="n">
        <v>0.2391912629293114</v>
      </c>
      <c r="P49" s="7" t="n">
        <v>-0.07236150457399149</v>
      </c>
      <c r="Q49" s="7" t="n">
        <v>0.1829465939795293</v>
      </c>
      <c r="R49" s="7" t="n">
        <v>0.5209479255450896</v>
      </c>
      <c r="S49" s="7" t="n">
        <v>0.5766324003645513</v>
      </c>
      <c r="T49" s="7" t="n">
        <v>0.4495897858291973</v>
      </c>
      <c r="U49" s="7" t="n">
        <v>0.3394791186934332</v>
      </c>
      <c r="V49" s="7" t="n">
        <v>0.5336345146962819</v>
      </c>
      <c r="W49" s="7" t="n">
        <v>0.1125851456750537</v>
      </c>
      <c r="X49" s="7" t="n">
        <v>0.8413467697759527</v>
      </c>
      <c r="Y49" s="7" t="n">
        <v>0.7127532891183254</v>
      </c>
      <c r="Z49" s="7" t="n">
        <v>0.2255139964906182</v>
      </c>
      <c r="AA49" s="7" t="n">
        <v>0.07729254461173873</v>
      </c>
      <c r="AB49" s="7" t="n">
        <v>0.3798630549434839</v>
      </c>
      <c r="AC49" s="7" t="n">
        <v>0.05190341184247643</v>
      </c>
      <c r="AD49" s="7" t="n">
        <v>-0.0775248418939732</v>
      </c>
      <c r="AE49" s="7" t="n">
        <v>0.05437509200526516</v>
      </c>
      <c r="AF49" s="7" t="n">
        <v>0.1159289609362825</v>
      </c>
      <c r="AG49" s="7" t="n">
        <v>-0.003137471428417121</v>
      </c>
      <c r="AH49" s="7" t="n">
        <v>-0.0197688128610384</v>
      </c>
      <c r="AI49" s="7" t="n">
        <v>-0.1081543926435391</v>
      </c>
      <c r="AJ49" s="7" t="n">
        <v>0.4546672619796155</v>
      </c>
      <c r="AK49" s="7" t="n">
        <v>0.2207004438950267</v>
      </c>
      <c r="AL49" s="7" t="n">
        <v>0.2505332836130398</v>
      </c>
      <c r="AM49" s="7" t="n">
        <v>0.5982408889447348</v>
      </c>
      <c r="AN49" s="7" t="n">
        <v>0.4570909283401559</v>
      </c>
      <c r="AO49" s="7" t="n">
        <v>-0.001310695826626845</v>
      </c>
      <c r="AP49" s="7" t="n">
        <v>-0.03688210691083512</v>
      </c>
      <c r="AQ49" s="7" t="n">
        <v>-0.09212464765958904</v>
      </c>
      <c r="AR49" s="7" t="n">
        <v>0.379862913518941</v>
      </c>
      <c r="AS49" s="7" t="n">
        <v>0.2863511444166574</v>
      </c>
      <c r="AT49" s="7" t="n">
        <v>0.1814900931569914</v>
      </c>
      <c r="AU49" s="7" t="n">
        <v>0.1332610318692546</v>
      </c>
      <c r="AV49" s="7" t="n">
        <v>0.5893381266069595</v>
      </c>
      <c r="AW49" s="7" t="n">
        <v>-0.06370399566790104</v>
      </c>
      <c r="AX49" s="7" t="n">
        <v>1</v>
      </c>
      <c r="AY49" s="7" t="n">
        <v>0.2128497304981111</v>
      </c>
      <c r="AZ49" s="7" t="n">
        <v>-0.05684228942037298</v>
      </c>
      <c r="BA49" s="7" t="n">
        <v>0.5583081599380775</v>
      </c>
      <c r="BB49" s="7" t="n">
        <v>0.5511564824528411</v>
      </c>
      <c r="BC49" s="7" t="n">
        <v>0.5314838822184984</v>
      </c>
      <c r="BD49" s="7" t="n">
        <v>0.1542924716825504</v>
      </c>
      <c r="BE49" s="7" t="n">
        <v>0.164414542834732</v>
      </c>
      <c r="BF49" s="7" t="n">
        <v>0.4369259931510539</v>
      </c>
      <c r="BG49" s="7" t="n">
        <v>0.5765346098295406</v>
      </c>
      <c r="BH49" s="7" t="n">
        <v>-0.09011482219599225</v>
      </c>
      <c r="BI49" s="7" t="n">
        <v>0.05913367127903859</v>
      </c>
      <c r="BJ49" s="7" t="n">
        <v>0.008281228166013595</v>
      </c>
      <c r="BK49" s="7" t="n">
        <v>0.1963048506334449</v>
      </c>
      <c r="BL49" s="7" t="n">
        <v>0.08834927665922823</v>
      </c>
      <c r="BM49" s="7" t="n">
        <v>0.2528459280886586</v>
      </c>
      <c r="BN49" s="7" t="n">
        <v>0.1198831439928605</v>
      </c>
      <c r="BO49" s="7" t="n">
        <v>-0.04470419498857178</v>
      </c>
      <c r="BP49" s="7" t="n">
        <v>0.2657741970633916</v>
      </c>
      <c r="BQ49" s="7" t="n">
        <v>0.1816616707796457</v>
      </c>
      <c r="BR49" s="7" t="n">
        <v>0.396285864495521</v>
      </c>
      <c r="BS49" s="7" t="n">
        <v>0.0701458275648016</v>
      </c>
      <c r="BT49" s="7" t="n">
        <v>-0.06487510547787656</v>
      </c>
      <c r="BU49" s="7" t="n">
        <v>-0.0370006056874921</v>
      </c>
      <c r="BV49" s="7" t="n">
        <v>0.1856544031369219</v>
      </c>
      <c r="BW49" s="7" t="n">
        <v>0.1611753418997043</v>
      </c>
      <c r="BX49" s="7" t="n">
        <v>0.1867425287385315</v>
      </c>
      <c r="BY49" s="7" t="n">
        <v>0.8142796356692069</v>
      </c>
      <c r="BZ49" s="7" t="n">
        <v>0.1681716636737753</v>
      </c>
      <c r="CA49" s="7" t="n">
        <v>-0.06949702666337533</v>
      </c>
      <c r="CB49" s="7" t="n">
        <v>0.2994804512133299</v>
      </c>
      <c r="CC49" s="7" t="n">
        <v>0.7090199835842369</v>
      </c>
      <c r="CD49" s="7" t="n">
        <v>0.1973929398388861</v>
      </c>
      <c r="CE49" s="7" t="n">
        <v>0.1818744829597806</v>
      </c>
      <c r="CF49" s="7" t="n">
        <v>0.08753645546880998</v>
      </c>
      <c r="CG49" s="7" t="n">
        <v>0.1053586819316685</v>
      </c>
      <c r="CH49" s="7" t="n">
        <v>0.2316986638813963</v>
      </c>
      <c r="CI49" s="7" t="n">
        <v>0.06478931336715335</v>
      </c>
      <c r="CJ49" s="7" t="n">
        <v>-0.1478397590784505</v>
      </c>
      <c r="CK49" s="7" t="n">
        <v>-0.01174603303310514</v>
      </c>
      <c r="CL49" s="7" t="n">
        <v>0.09021219641841369</v>
      </c>
      <c r="CM49" s="7" t="n">
        <v>0.1063341977716263</v>
      </c>
      <c r="CN49" s="7" t="n">
        <v>0.103791673368868</v>
      </c>
      <c r="CO49" s="7" t="n">
        <v>-0.04394485489831162</v>
      </c>
      <c r="CP49" s="7" t="n">
        <v>0.1220525507456697</v>
      </c>
      <c r="CQ49" s="7" t="n">
        <v>0.005528346070887027</v>
      </c>
      <c r="CR49" s="7" t="n">
        <v>-0.1268034417764438</v>
      </c>
      <c r="CS49" s="7" t="n">
        <v>0.365983390352662</v>
      </c>
      <c r="CT49" s="7" t="n">
        <v>0.04076098146349572</v>
      </c>
      <c r="CU49" s="7" t="n">
        <v>-0.06518584286864612</v>
      </c>
      <c r="CV49" s="7" t="n">
        <v>0.03559058938516604</v>
      </c>
      <c r="CW49" s="7" t="n">
        <v>0.6820487021089872</v>
      </c>
      <c r="CX49" s="7" t="n">
        <v>0.03691152132750936</v>
      </c>
      <c r="CY49" s="7" t="n">
        <v>0.06797003969059724</v>
      </c>
      <c r="CZ49" s="7" t="n">
        <v>0.9998172036661327</v>
      </c>
      <c r="DA49" s="7" t="n">
        <v>0.6824515935503769</v>
      </c>
      <c r="DB49" s="7" t="n">
        <v>0.04068583874236825</v>
      </c>
      <c r="DC49" s="7" t="n">
        <v>0.4357526311882078</v>
      </c>
      <c r="DD49" s="7" t="n">
        <v>0.1721982794550595</v>
      </c>
      <c r="DE49" s="7" t="n">
        <v>-0.173405996620967</v>
      </c>
      <c r="DF49" s="7" t="n">
        <v>0.8145760508202419</v>
      </c>
      <c r="DG49" s="7" t="n">
        <v>0.1825222567741925</v>
      </c>
      <c r="DH49" s="7" t="n">
        <v>0.8190631382933221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0.3175719814597363</v>
      </c>
      <c r="D50" s="7" t="n">
        <v>0.4444864807267193</v>
      </c>
      <c r="E50" s="7" t="n">
        <v>0.1092208770895207</v>
      </c>
      <c r="F50" s="7" t="n">
        <v>0.5418277734996362</v>
      </c>
      <c r="G50" s="7" t="n">
        <v>0.2502462055033034</v>
      </c>
      <c r="H50" s="7" t="n">
        <v>0.1472574481797117</v>
      </c>
      <c r="I50" s="7" t="n">
        <v>0.7406986252544454</v>
      </c>
      <c r="J50" s="7" t="n">
        <v>0.4528744137463871</v>
      </c>
      <c r="K50" s="7" t="n">
        <v>-0.02807079406366685</v>
      </c>
      <c r="L50" s="7" t="n">
        <v>0.3222368229964714</v>
      </c>
      <c r="M50" s="7" t="n">
        <v>0.2250512271900846</v>
      </c>
      <c r="N50" s="7" t="n">
        <v>0.9865479143197905</v>
      </c>
      <c r="O50" s="7" t="n">
        <v>0.05826175604101572</v>
      </c>
      <c r="P50" s="7" t="n">
        <v>0.0852660415290475</v>
      </c>
      <c r="Q50" s="7" t="n">
        <v>0.07902678212939561</v>
      </c>
      <c r="R50" s="7" t="n">
        <v>0.1256540402394587</v>
      </c>
      <c r="S50" s="7" t="n">
        <v>0.1020886926963526</v>
      </c>
      <c r="T50" s="7" t="n">
        <v>0.4190874651939842</v>
      </c>
      <c r="U50" s="7" t="n">
        <v>0.1919230606126886</v>
      </c>
      <c r="V50" s="7" t="n">
        <v>0.3973401441573723</v>
      </c>
      <c r="W50" s="7" t="n">
        <v>0.3478321749942693</v>
      </c>
      <c r="X50" s="7" t="n">
        <v>0.1485186387934425</v>
      </c>
      <c r="Y50" s="7" t="n">
        <v>0.1407009161303858</v>
      </c>
      <c r="Z50" s="7" t="n">
        <v>0.9492859782615291</v>
      </c>
      <c r="AA50" s="7" t="n">
        <v>0.3088713025991913</v>
      </c>
      <c r="AB50" s="7" t="n">
        <v>0.1176375769013128</v>
      </c>
      <c r="AC50" s="7" t="n">
        <v>0.404565739413501</v>
      </c>
      <c r="AD50" s="7" t="n">
        <v>0.09460153611974691</v>
      </c>
      <c r="AE50" s="7" t="n">
        <v>0.2972593887752222</v>
      </c>
      <c r="AF50" s="7" t="n">
        <v>-0.004783577817143476</v>
      </c>
      <c r="AG50" s="7" t="n">
        <v>0.1903928749897211</v>
      </c>
      <c r="AH50" s="7" t="n">
        <v>0.2364337427837585</v>
      </c>
      <c r="AI50" s="7" t="n">
        <v>0.2307614914578037</v>
      </c>
      <c r="AJ50" s="7" t="n">
        <v>0.6926073717119791</v>
      </c>
      <c r="AK50" s="7" t="n">
        <v>0.4452717582025151</v>
      </c>
      <c r="AL50" s="7" t="n">
        <v>0.9852023478352711</v>
      </c>
      <c r="AM50" s="7" t="n">
        <v>0.218288568353672</v>
      </c>
      <c r="AN50" s="7" t="n">
        <v>0.1200679809135722</v>
      </c>
      <c r="AO50" s="7" t="n">
        <v>0.1542880084297671</v>
      </c>
      <c r="AP50" s="7" t="n">
        <v>0.1822430811528516</v>
      </c>
      <c r="AQ50" s="7" t="n">
        <v>0.07125574838721452</v>
      </c>
      <c r="AR50" s="7" t="n">
        <v>0.1176375053873577</v>
      </c>
      <c r="AS50" s="7" t="n">
        <v>0.09250568434229117</v>
      </c>
      <c r="AT50" s="7" t="n">
        <v>-0.1055955415895227</v>
      </c>
      <c r="AU50" s="7" t="n">
        <v>0.1573884242907387</v>
      </c>
      <c r="AV50" s="7" t="n">
        <v>0.220343130298142</v>
      </c>
      <c r="AW50" s="7" t="n">
        <v>0.08486631291847603</v>
      </c>
      <c r="AX50" s="7" t="n">
        <v>0.2128497304981111</v>
      </c>
      <c r="AY50" s="7" t="n">
        <v>1</v>
      </c>
      <c r="AZ50" s="7" t="n">
        <v>0.3020126774421855</v>
      </c>
      <c r="BA50" s="7" t="n">
        <v>0.06903240336112312</v>
      </c>
      <c r="BB50" s="7" t="n">
        <v>0.1902014499117749</v>
      </c>
      <c r="BC50" s="7" t="n">
        <v>0.5779025518092886</v>
      </c>
      <c r="BD50" s="7" t="n">
        <v>0.06487552394789103</v>
      </c>
      <c r="BE50" s="7" t="n">
        <v>0.1197444568992032</v>
      </c>
      <c r="BF50" s="7" t="n">
        <v>0.05777331796670971</v>
      </c>
      <c r="BG50" s="7" t="n">
        <v>0.119451612572456</v>
      </c>
      <c r="BH50" s="7" t="n">
        <v>0.07422442634685927</v>
      </c>
      <c r="BI50" s="7" t="n">
        <v>0.04833445273163098</v>
      </c>
      <c r="BJ50" s="7" t="n">
        <v>0.6157415905845715</v>
      </c>
      <c r="BK50" s="7" t="n">
        <v>0.08742621006787975</v>
      </c>
      <c r="BL50" s="7" t="n">
        <v>-0.05745333918066343</v>
      </c>
      <c r="BM50" s="7" t="n">
        <v>0.9796967127322952</v>
      </c>
      <c r="BN50" s="7" t="n">
        <v>0.3754821205739646</v>
      </c>
      <c r="BO50" s="7" t="n">
        <v>0.361515036246765</v>
      </c>
      <c r="BP50" s="7" t="n">
        <v>0.04810214528795427</v>
      </c>
      <c r="BQ50" s="7" t="n">
        <v>0.03311159262682665</v>
      </c>
      <c r="BR50" s="7" t="n">
        <v>0.3600477556916812</v>
      </c>
      <c r="BS50" s="7" t="n">
        <v>0.0381978824050689</v>
      </c>
      <c r="BT50" s="7" t="n">
        <v>0.1853015519023066</v>
      </c>
      <c r="BU50" s="7" t="n">
        <v>0.1544948726840246</v>
      </c>
      <c r="BV50" s="7" t="n">
        <v>0.04995259262688658</v>
      </c>
      <c r="BW50" s="7" t="n">
        <v>-0.1004536709261115</v>
      </c>
      <c r="BX50" s="7" t="n">
        <v>0.06458100942104461</v>
      </c>
      <c r="BY50" s="7" t="n">
        <v>0.06325642214637102</v>
      </c>
      <c r="BZ50" s="7" t="n">
        <v>0.07758369653420548</v>
      </c>
      <c r="CA50" s="7" t="n">
        <v>0.08029504712925002</v>
      </c>
      <c r="CB50" s="7" t="n">
        <v>0.2254765289612154</v>
      </c>
      <c r="CC50" s="7" t="n">
        <v>0.1702235468474641</v>
      </c>
      <c r="CD50" s="7" t="n">
        <v>0.1571565936768527</v>
      </c>
      <c r="CE50" s="7" t="n">
        <v>0.04452764707395546</v>
      </c>
      <c r="CF50" s="7" t="n">
        <v>-0.08163737541632222</v>
      </c>
      <c r="CG50" s="7" t="n">
        <v>0.06154611011921103</v>
      </c>
      <c r="CH50" s="7" t="n">
        <v>0.8850044839171638</v>
      </c>
      <c r="CI50" s="7" t="n">
        <v>0.3610602427666548</v>
      </c>
      <c r="CJ50" s="7" t="n">
        <v>0.05179564102316381</v>
      </c>
      <c r="CK50" s="7" t="n">
        <v>0.1499989087391635</v>
      </c>
      <c r="CL50" s="7" t="n">
        <v>-0.1595423887017903</v>
      </c>
      <c r="CM50" s="7" t="n">
        <v>0.001117358209084792</v>
      </c>
      <c r="CN50" s="7" t="n">
        <v>-0.05148428621420065</v>
      </c>
      <c r="CO50" s="7" t="n">
        <v>0.2739541765764409</v>
      </c>
      <c r="CP50" s="7" t="n">
        <v>0.08195967283716121</v>
      </c>
      <c r="CQ50" s="7" t="n">
        <v>0.1057635818475443</v>
      </c>
      <c r="CR50" s="7" t="n">
        <v>0.03678313079321291</v>
      </c>
      <c r="CS50" s="7" t="n">
        <v>0.09058934529961782</v>
      </c>
      <c r="CT50" s="7" t="n">
        <v>-0.07409874052269896</v>
      </c>
      <c r="CU50" s="7" t="n">
        <v>0.09133109731610362</v>
      </c>
      <c r="CV50" s="7" t="n">
        <v>-0.0895347497399178</v>
      </c>
      <c r="CW50" s="7" t="n">
        <v>0.1191516089296321</v>
      </c>
      <c r="CX50" s="7" t="n">
        <v>-0.09481407024450704</v>
      </c>
      <c r="CY50" s="7" t="n">
        <v>0.2538021601066429</v>
      </c>
      <c r="CZ50" s="7" t="n">
        <v>0.2188691903495641</v>
      </c>
      <c r="DA50" s="7" t="n">
        <v>0.2527110541114836</v>
      </c>
      <c r="DB50" s="7" t="n">
        <v>-0.08174124835177247</v>
      </c>
      <c r="DC50" s="7" t="n">
        <v>0.09194521676437444</v>
      </c>
      <c r="DD50" s="7" t="n">
        <v>0.1111539088083475</v>
      </c>
      <c r="DE50" s="7" t="n">
        <v>0.3036946403614337</v>
      </c>
      <c r="DF50" s="7" t="n">
        <v>0.03742395924569489</v>
      </c>
      <c r="DG50" s="7" t="n">
        <v>0.0617380463628365</v>
      </c>
      <c r="DH50" s="7" t="n">
        <v>0.1271560923740666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0.2407804674892761</v>
      </c>
      <c r="D51" s="7" t="n">
        <v>0.2768943461333044</v>
      </c>
      <c r="E51" s="7" t="n">
        <v>-0.1618270038326182</v>
      </c>
      <c r="F51" s="7" t="n">
        <v>0.3829965459395533</v>
      </c>
      <c r="G51" s="7" t="n">
        <v>0.04937954771528176</v>
      </c>
      <c r="H51" s="7" t="n">
        <v>0.1689724608188923</v>
      </c>
      <c r="I51" s="7" t="n">
        <v>0.7664783223588042</v>
      </c>
      <c r="J51" s="7" t="n">
        <v>0.3554833960655153</v>
      </c>
      <c r="K51" s="7" t="n">
        <v>0.06420312719643062</v>
      </c>
      <c r="L51" s="7" t="n">
        <v>0.5629133243762868</v>
      </c>
      <c r="M51" s="7" t="n">
        <v>0.8950384593751244</v>
      </c>
      <c r="N51" s="7" t="n">
        <v>0.3365376067053696</v>
      </c>
      <c r="O51" s="7" t="n">
        <v>0.3820729302447903</v>
      </c>
      <c r="P51" s="7" t="n">
        <v>0.5010774753802008</v>
      </c>
      <c r="Q51" s="7" t="n">
        <v>0.3846976109780804</v>
      </c>
      <c r="R51" s="7" t="n">
        <v>0.03521976512485533</v>
      </c>
      <c r="S51" s="7" t="n">
        <v>-0.02483288459868571</v>
      </c>
      <c r="T51" s="7" t="n">
        <v>0.4508919861675142</v>
      </c>
      <c r="U51" s="7" t="n">
        <v>0.3969353016803196</v>
      </c>
      <c r="V51" s="7" t="n">
        <v>0.3760853149139742</v>
      </c>
      <c r="W51" s="7" t="n">
        <v>0.9333999898959675</v>
      </c>
      <c r="X51" s="7" t="n">
        <v>-0.07188818856870319</v>
      </c>
      <c r="Y51" s="7" t="n">
        <v>-0.05727034637988332</v>
      </c>
      <c r="Z51" s="7" t="n">
        <v>0.3442515453288723</v>
      </c>
      <c r="AA51" s="7" t="n">
        <v>0.9199140035286807</v>
      </c>
      <c r="AB51" s="7" t="n">
        <v>0.1291732000208514</v>
      </c>
      <c r="AC51" s="7" t="n">
        <v>0.2669642060995193</v>
      </c>
      <c r="AD51" s="7" t="n">
        <v>0.5065568166116762</v>
      </c>
      <c r="AE51" s="7" t="n">
        <v>0.9186409035013567</v>
      </c>
      <c r="AF51" s="7" t="n">
        <v>-0.03489299438544905</v>
      </c>
      <c r="AG51" s="7" t="n">
        <v>0.6342537883206588</v>
      </c>
      <c r="AH51" s="7" t="n">
        <v>0.682265267611862</v>
      </c>
      <c r="AI51" s="7" t="n">
        <v>0.7252148287510639</v>
      </c>
      <c r="AJ51" s="7" t="n">
        <v>0.2662243782479811</v>
      </c>
      <c r="AK51" s="7" t="n">
        <v>0.5059872120324775</v>
      </c>
      <c r="AL51" s="7" t="n">
        <v>0.3340149601762152</v>
      </c>
      <c r="AM51" s="7" t="n">
        <v>0.05499094486990286</v>
      </c>
      <c r="AN51" s="7" t="n">
        <v>0.1756269107696327</v>
      </c>
      <c r="AO51" s="7" t="n">
        <v>0.9136104273932611</v>
      </c>
      <c r="AP51" s="7" t="n">
        <v>0.6498220695814715</v>
      </c>
      <c r="AQ51" s="7" t="n">
        <v>0.5128128045786777</v>
      </c>
      <c r="AR51" s="7" t="n">
        <v>0.1291732577629193</v>
      </c>
      <c r="AS51" s="7" t="n">
        <v>0.3486460013903095</v>
      </c>
      <c r="AT51" s="7" t="n">
        <v>-0.2018460771329677</v>
      </c>
      <c r="AU51" s="7" t="n">
        <v>0.4632060060132278</v>
      </c>
      <c r="AV51" s="7" t="n">
        <v>0.06128882100784228</v>
      </c>
      <c r="AW51" s="7" t="n">
        <v>0.5721099897966839</v>
      </c>
      <c r="AX51" s="7" t="n">
        <v>-0.05684228942037298</v>
      </c>
      <c r="AY51" s="7" t="n">
        <v>0.3020126774421855</v>
      </c>
      <c r="AZ51" s="7" t="n">
        <v>1</v>
      </c>
      <c r="BA51" s="7" t="n">
        <v>-0.03471323194005493</v>
      </c>
      <c r="BB51" s="7" t="n">
        <v>0.1091683831445385</v>
      </c>
      <c r="BC51" s="7" t="n">
        <v>0.5024586540013503</v>
      </c>
      <c r="BD51" s="7" t="n">
        <v>0.3773344520479805</v>
      </c>
      <c r="BE51" s="7" t="n">
        <v>-0.1358589343531982</v>
      </c>
      <c r="BF51" s="7" t="n">
        <v>0.1951191461951708</v>
      </c>
      <c r="BG51" s="7" t="n">
        <v>-0.03677748412829317</v>
      </c>
      <c r="BH51" s="7" t="n">
        <v>0.4922629325796554</v>
      </c>
      <c r="BI51" s="7" t="n">
        <v>0.4630518600661299</v>
      </c>
      <c r="BJ51" s="7" t="n">
        <v>0.5159074493825949</v>
      </c>
      <c r="BK51" s="7" t="n">
        <v>-0.1448972926571604</v>
      </c>
      <c r="BL51" s="7" t="n">
        <v>0.01740783085671965</v>
      </c>
      <c r="BM51" s="7" t="n">
        <v>0.3500261422234237</v>
      </c>
      <c r="BN51" s="7" t="n">
        <v>0.3385658069180764</v>
      </c>
      <c r="BO51" s="7" t="n">
        <v>0.2527591464061877</v>
      </c>
      <c r="BP51" s="7" t="n">
        <v>0.3692016602345938</v>
      </c>
      <c r="BQ51" s="7" t="n">
        <v>-0.1114330634019719</v>
      </c>
      <c r="BR51" s="7" t="n">
        <v>0.3605272644720902</v>
      </c>
      <c r="BS51" s="7" t="n">
        <v>0.1857647239738459</v>
      </c>
      <c r="BT51" s="7" t="n">
        <v>0.8974348208465436</v>
      </c>
      <c r="BU51" s="7" t="n">
        <v>0.92113997677579</v>
      </c>
      <c r="BV51" s="7" t="n">
        <v>-0.1825344048990473</v>
      </c>
      <c r="BW51" s="7" t="n">
        <v>-0.207766232523488</v>
      </c>
      <c r="BX51" s="7" t="n">
        <v>-0.1585054189318645</v>
      </c>
      <c r="BY51" s="7" t="n">
        <v>-0.1682769290495993</v>
      </c>
      <c r="BZ51" s="7" t="n">
        <v>-0.03693675888300522</v>
      </c>
      <c r="CA51" s="7" t="n">
        <v>0.5697381002348441</v>
      </c>
      <c r="CB51" s="7" t="n">
        <v>0.2550115951666995</v>
      </c>
      <c r="CC51" s="7" t="n">
        <v>0.04411574200741968</v>
      </c>
      <c r="CD51" s="7" t="n">
        <v>0.4181672612138957</v>
      </c>
      <c r="CE51" s="7" t="n">
        <v>-0.1314841982390786</v>
      </c>
      <c r="CF51" s="7" t="n">
        <v>-0.06463982375394839</v>
      </c>
      <c r="CG51" s="7" t="n">
        <v>0.1496632133441256</v>
      </c>
      <c r="CH51" s="7" t="n">
        <v>0.4224928923460384</v>
      </c>
      <c r="CI51" s="7" t="n">
        <v>0.8906324881620473</v>
      </c>
      <c r="CJ51" s="7" t="n">
        <v>0.3697912463897612</v>
      </c>
      <c r="CK51" s="7" t="n">
        <v>0.9074725943137067</v>
      </c>
      <c r="CL51" s="7" t="n">
        <v>-0.08670808707542574</v>
      </c>
      <c r="CM51" s="7" t="n">
        <v>0.06818333117288421</v>
      </c>
      <c r="CN51" s="7" t="n">
        <v>0.01241397235674184</v>
      </c>
      <c r="CO51" s="7" t="n">
        <v>0.9669980319444259</v>
      </c>
      <c r="CP51" s="7" t="n">
        <v>0.01344027825020435</v>
      </c>
      <c r="CQ51" s="7" t="n">
        <v>0.4745304891500341</v>
      </c>
      <c r="CR51" s="7" t="n">
        <v>0.5234054693244089</v>
      </c>
      <c r="CS51" s="7" t="n">
        <v>0.1785139635217095</v>
      </c>
      <c r="CT51" s="7" t="n">
        <v>0.06512076832742536</v>
      </c>
      <c r="CU51" s="7" t="n">
        <v>0.5705817621720712</v>
      </c>
      <c r="CV51" s="7" t="n">
        <v>0.04776141164552946</v>
      </c>
      <c r="CW51" s="7" t="n">
        <v>-0.1175317679997713</v>
      </c>
      <c r="CX51" s="7" t="n">
        <v>0.03767316558336781</v>
      </c>
      <c r="CY51" s="7" t="n">
        <v>0.4639132255713394</v>
      </c>
      <c r="CZ51" s="7" t="n">
        <v>-0.05353215334652568</v>
      </c>
      <c r="DA51" s="7" t="n">
        <v>0.1312955439128135</v>
      </c>
      <c r="DB51" s="7" t="n">
        <v>0.05037660392035222</v>
      </c>
      <c r="DC51" s="7" t="n">
        <v>0.138222769221092</v>
      </c>
      <c r="DD51" s="7" t="n">
        <v>-0.1196084496268757</v>
      </c>
      <c r="DE51" s="7" t="n">
        <v>0.9112560722971814</v>
      </c>
      <c r="DF51" s="7" t="n">
        <v>-0.1845793817312265</v>
      </c>
      <c r="DG51" s="7" t="n">
        <v>0.2137362572202808</v>
      </c>
      <c r="DH51" s="7" t="n">
        <v>-0.1575538429610197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0.7192755146350635</v>
      </c>
      <c r="D52" s="7" t="n">
        <v>0.6875929498115576</v>
      </c>
      <c r="E52" s="7" t="n">
        <v>0.6307404974922676</v>
      </c>
      <c r="F52" s="7" t="n">
        <v>0.5801411903368725</v>
      </c>
      <c r="G52" s="7" t="n">
        <v>0.6495441336587486</v>
      </c>
      <c r="H52" s="7" t="n">
        <v>0.6038143112651487</v>
      </c>
      <c r="I52" s="7" t="n">
        <v>0.1398037659421524</v>
      </c>
      <c r="J52" s="7" t="n">
        <v>0.5962772117829123</v>
      </c>
      <c r="K52" s="7" t="n">
        <v>0.3305156011610065</v>
      </c>
      <c r="L52" s="7" t="n">
        <v>0.146567207732708</v>
      </c>
      <c r="M52" s="7" t="n">
        <v>0.1194018546017672</v>
      </c>
      <c r="N52" s="7" t="n">
        <v>0.1134380740459608</v>
      </c>
      <c r="O52" s="7" t="n">
        <v>0.3697660661733031</v>
      </c>
      <c r="P52" s="7" t="n">
        <v>-0.09181533296760649</v>
      </c>
      <c r="Q52" s="7" t="n">
        <v>0.44487701165114</v>
      </c>
      <c r="R52" s="7" t="n">
        <v>0.7697977448138256</v>
      </c>
      <c r="S52" s="7" t="n">
        <v>0.8778328626476249</v>
      </c>
      <c r="T52" s="7" t="n">
        <v>0.531220643717946</v>
      </c>
      <c r="U52" s="7" t="n">
        <v>0.5253383362381698</v>
      </c>
      <c r="V52" s="7" t="n">
        <v>0.594145169405999</v>
      </c>
      <c r="W52" s="7" t="n">
        <v>0.05841735385309101</v>
      </c>
      <c r="X52" s="7" t="n">
        <v>0.6902251275579445</v>
      </c>
      <c r="Y52" s="7" t="n">
        <v>0.6002886396470209</v>
      </c>
      <c r="Z52" s="7" t="n">
        <v>0.1544376683505505</v>
      </c>
      <c r="AA52" s="7" t="n">
        <v>0.101149200968382</v>
      </c>
      <c r="AB52" s="7" t="n">
        <v>0.2653144594121453</v>
      </c>
      <c r="AC52" s="7" t="n">
        <v>0.2466799130322809</v>
      </c>
      <c r="AD52" s="7" t="n">
        <v>-0.1083172407931189</v>
      </c>
      <c r="AE52" s="7" t="n">
        <v>0.08990854940520246</v>
      </c>
      <c r="AF52" s="7" t="n">
        <v>0.3749674963181966</v>
      </c>
      <c r="AG52" s="7" t="n">
        <v>0.1040771828595606</v>
      </c>
      <c r="AH52" s="7" t="n">
        <v>0.03455081399300784</v>
      </c>
      <c r="AI52" s="7" t="n">
        <v>-0.08150655024395564</v>
      </c>
      <c r="AJ52" s="7" t="n">
        <v>0.4535344393619298</v>
      </c>
      <c r="AK52" s="7" t="n">
        <v>0.2954205531834077</v>
      </c>
      <c r="AL52" s="7" t="n">
        <v>0.1141757248646591</v>
      </c>
      <c r="AM52" s="7" t="n">
        <v>0.5242311598792643</v>
      </c>
      <c r="AN52" s="7" t="n">
        <v>0.4565412316787937</v>
      </c>
      <c r="AO52" s="7" t="n">
        <v>0.0438062527013926</v>
      </c>
      <c r="AP52" s="7" t="n">
        <v>0.004179949027208368</v>
      </c>
      <c r="AQ52" s="7" t="n">
        <v>-0.1019745233720404</v>
      </c>
      <c r="AR52" s="7" t="n">
        <v>0.2653146557411933</v>
      </c>
      <c r="AS52" s="7" t="n">
        <v>0.4209814012718111</v>
      </c>
      <c r="AT52" s="7" t="n">
        <v>0.297368909342249</v>
      </c>
      <c r="AU52" s="7" t="n">
        <v>0.2023350505868741</v>
      </c>
      <c r="AV52" s="7" t="n">
        <v>0.5269188769958494</v>
      </c>
      <c r="AW52" s="7" t="n">
        <v>-0.04466876461534464</v>
      </c>
      <c r="AX52" s="7" t="n">
        <v>0.5583081599380775</v>
      </c>
      <c r="AY52" s="7" t="n">
        <v>0.06903240336112312</v>
      </c>
      <c r="AZ52" s="7" t="n">
        <v>-0.03471323194005493</v>
      </c>
      <c r="BA52" s="7" t="n">
        <v>1</v>
      </c>
      <c r="BB52" s="7" t="n">
        <v>0.3766086757919152</v>
      </c>
      <c r="BC52" s="7" t="n">
        <v>0.4124088863699605</v>
      </c>
      <c r="BD52" s="7" t="n">
        <v>0.2806059789582979</v>
      </c>
      <c r="BE52" s="7" t="n">
        <v>0.2994233418655898</v>
      </c>
      <c r="BF52" s="7" t="n">
        <v>0.5748197124226919</v>
      </c>
      <c r="BG52" s="7" t="n">
        <v>0.9917233819580165</v>
      </c>
      <c r="BH52" s="7" t="n">
        <v>-0.1015049535365405</v>
      </c>
      <c r="BI52" s="7" t="n">
        <v>0.134826985829948</v>
      </c>
      <c r="BJ52" s="7" t="n">
        <v>0.1068488283571814</v>
      </c>
      <c r="BK52" s="7" t="n">
        <v>0.3584114922521572</v>
      </c>
      <c r="BL52" s="7" t="n">
        <v>0.3690718706042683</v>
      </c>
      <c r="BM52" s="7" t="n">
        <v>0.1228015822049681</v>
      </c>
      <c r="BN52" s="7" t="n">
        <v>0.2112921065212641</v>
      </c>
      <c r="BO52" s="7" t="n">
        <v>0.1501458895650297</v>
      </c>
      <c r="BP52" s="7" t="n">
        <v>0.3987816036145946</v>
      </c>
      <c r="BQ52" s="7" t="n">
        <v>0.3813894774744943</v>
      </c>
      <c r="BR52" s="7" t="n">
        <v>0.5687403973663576</v>
      </c>
      <c r="BS52" s="7" t="n">
        <v>0.2970549619503308</v>
      </c>
      <c r="BT52" s="7" t="n">
        <v>0.00501275885451212</v>
      </c>
      <c r="BU52" s="7" t="n">
        <v>0.04001862669974193</v>
      </c>
      <c r="BV52" s="7" t="n">
        <v>0.2862814281348398</v>
      </c>
      <c r="BW52" s="7" t="n">
        <v>0.2615653026889132</v>
      </c>
      <c r="BX52" s="7" t="n">
        <v>0.3330302061482264</v>
      </c>
      <c r="BY52" s="7" t="n">
        <v>0.7605251766188822</v>
      </c>
      <c r="BZ52" s="7" t="n">
        <v>0.338570310287574</v>
      </c>
      <c r="CA52" s="7" t="n">
        <v>-0.04793762138837122</v>
      </c>
      <c r="CB52" s="7" t="n">
        <v>0.5200760175518166</v>
      </c>
      <c r="CC52" s="7" t="n">
        <v>0.6458012178132599</v>
      </c>
      <c r="CD52" s="7" t="n">
        <v>0.2575214400301742</v>
      </c>
      <c r="CE52" s="7" t="n">
        <v>0.3721954476716441</v>
      </c>
      <c r="CF52" s="7" t="n">
        <v>0.328733149903719</v>
      </c>
      <c r="CG52" s="7" t="n">
        <v>0.3199439595604414</v>
      </c>
      <c r="CH52" s="7" t="n">
        <v>0.1833256228514116</v>
      </c>
      <c r="CI52" s="7" t="n">
        <v>0.06250846676570559</v>
      </c>
      <c r="CJ52" s="7" t="n">
        <v>-0.1411608659941913</v>
      </c>
      <c r="CK52" s="7" t="n">
        <v>0.04849222351388648</v>
      </c>
      <c r="CL52" s="7" t="n">
        <v>0.3221522988009997</v>
      </c>
      <c r="CM52" s="7" t="n">
        <v>0.3666840062164018</v>
      </c>
      <c r="CN52" s="7" t="n">
        <v>0.3816634810399322</v>
      </c>
      <c r="CO52" s="7" t="n">
        <v>-0.04169697228081162</v>
      </c>
      <c r="CP52" s="7" t="n">
        <v>0.343402306412057</v>
      </c>
      <c r="CQ52" s="7" t="n">
        <v>0.2023627561231603</v>
      </c>
      <c r="CR52" s="7" t="n">
        <v>-0.1619137371715233</v>
      </c>
      <c r="CS52" s="7" t="n">
        <v>0.3282526157012956</v>
      </c>
      <c r="CT52" s="7" t="n">
        <v>0.3126894407384858</v>
      </c>
      <c r="CU52" s="7" t="n">
        <v>-0.06590801965032177</v>
      </c>
      <c r="CV52" s="7" t="n">
        <v>0.3206689696443109</v>
      </c>
      <c r="CW52" s="7" t="n">
        <v>0.8683204024689992</v>
      </c>
      <c r="CX52" s="7" t="n">
        <v>0.3248750095593504</v>
      </c>
      <c r="CY52" s="7" t="n">
        <v>0.1151735178522408</v>
      </c>
      <c r="CZ52" s="7" t="n">
        <v>0.5594677909589187</v>
      </c>
      <c r="DA52" s="7" t="n">
        <v>0.6225806860985159</v>
      </c>
      <c r="DB52" s="7" t="n">
        <v>0.3290182991791218</v>
      </c>
      <c r="DC52" s="7" t="n">
        <v>0.4193083789922422</v>
      </c>
      <c r="DD52" s="7" t="n">
        <v>0.3093850864279273</v>
      </c>
      <c r="DE52" s="7" t="n">
        <v>-0.07415132896220823</v>
      </c>
      <c r="DF52" s="7" t="n">
        <v>0.7208884918501076</v>
      </c>
      <c r="DG52" s="7" t="n">
        <v>0.3141380463751662</v>
      </c>
      <c r="DH52" s="7" t="n">
        <v>0.7964045177783338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0.6647709472317094</v>
      </c>
      <c r="D53" s="7" t="n">
        <v>0.6702964527745585</v>
      </c>
      <c r="E53" s="7" t="n">
        <v>0.6101880224664152</v>
      </c>
      <c r="F53" s="7" t="n">
        <v>0.660657623367703</v>
      </c>
      <c r="G53" s="7" t="n">
        <v>0.6115706754075315</v>
      </c>
      <c r="H53" s="7" t="n">
        <v>0.7998015194159576</v>
      </c>
      <c r="I53" s="7" t="n">
        <v>0.3055238598669118</v>
      </c>
      <c r="J53" s="7" t="n">
        <v>0.6429199008961669</v>
      </c>
      <c r="K53" s="7" t="n">
        <v>0.2480517012447986</v>
      </c>
      <c r="L53" s="7" t="n">
        <v>0.5116243293662658</v>
      </c>
      <c r="M53" s="7" t="n">
        <v>0.1321133561409138</v>
      </c>
      <c r="N53" s="7" t="n">
        <v>0.232028265251561</v>
      </c>
      <c r="O53" s="7" t="n">
        <v>0.5495800315200425</v>
      </c>
      <c r="P53" s="7" t="n">
        <v>0.3384055686632803</v>
      </c>
      <c r="Q53" s="7" t="n">
        <v>0.4215213815811451</v>
      </c>
      <c r="R53" s="7" t="n">
        <v>0.4990323399758156</v>
      </c>
      <c r="S53" s="7" t="n">
        <v>0.5013195185663076</v>
      </c>
      <c r="T53" s="7" t="n">
        <v>0.6145136106872584</v>
      </c>
      <c r="U53" s="7" t="n">
        <v>0.5337241936923892</v>
      </c>
      <c r="V53" s="7" t="n">
        <v>0.6321914637359911</v>
      </c>
      <c r="W53" s="7" t="n">
        <v>0.1334092311776488</v>
      </c>
      <c r="X53" s="7" t="n">
        <v>0.6179432233520885</v>
      </c>
      <c r="Y53" s="7" t="n">
        <v>0.8602126772909094</v>
      </c>
      <c r="Z53" s="7" t="n">
        <v>0.2431661593242636</v>
      </c>
      <c r="AA53" s="7" t="n">
        <v>0.08995288958190799</v>
      </c>
      <c r="AB53" s="7" t="n">
        <v>0.2266630251578321</v>
      </c>
      <c r="AC53" s="7" t="n">
        <v>0.3121612981213387</v>
      </c>
      <c r="AD53" s="7" t="n">
        <v>0.320577403578062</v>
      </c>
      <c r="AE53" s="7" t="n">
        <v>0.07391009200028355</v>
      </c>
      <c r="AF53" s="7" t="n">
        <v>0.2438918102381726</v>
      </c>
      <c r="AG53" s="7" t="n">
        <v>0.373298378066117</v>
      </c>
      <c r="AH53" s="7" t="n">
        <v>0.3323835700487398</v>
      </c>
      <c r="AI53" s="7" t="n">
        <v>0.2563386190804391</v>
      </c>
      <c r="AJ53" s="7" t="n">
        <v>0.4878483759465841</v>
      </c>
      <c r="AK53" s="7" t="n">
        <v>0.5176081352455723</v>
      </c>
      <c r="AL53" s="7" t="n">
        <v>0.2299721819549526</v>
      </c>
      <c r="AM53" s="7" t="n">
        <v>0.4995749557363041</v>
      </c>
      <c r="AN53" s="7" t="n">
        <v>0.3039998980011345</v>
      </c>
      <c r="AO53" s="7" t="n">
        <v>0.1202629926953249</v>
      </c>
      <c r="AP53" s="7" t="n">
        <v>0.3304499292315373</v>
      </c>
      <c r="AQ53" s="7" t="n">
        <v>0.3463908545596192</v>
      </c>
      <c r="AR53" s="7" t="n">
        <v>0.2266629539669547</v>
      </c>
      <c r="AS53" s="7" t="n">
        <v>0.414838819755137</v>
      </c>
      <c r="AT53" s="7" t="n">
        <v>0.1197885844458143</v>
      </c>
      <c r="AU53" s="7" t="n">
        <v>0.3305520919200851</v>
      </c>
      <c r="AV53" s="7" t="n">
        <v>0.517000324030188</v>
      </c>
      <c r="AW53" s="7" t="n">
        <v>0.3461583643914773</v>
      </c>
      <c r="AX53" s="7" t="n">
        <v>0.5511564824528411</v>
      </c>
      <c r="AY53" s="7" t="n">
        <v>0.1902014499117749</v>
      </c>
      <c r="AZ53" s="7" t="n">
        <v>0.1091683831445385</v>
      </c>
      <c r="BA53" s="7" t="n">
        <v>0.3766086757919152</v>
      </c>
      <c r="BB53" s="7" t="n">
        <v>1</v>
      </c>
      <c r="BC53" s="7" t="n">
        <v>0.628339845238902</v>
      </c>
      <c r="BD53" s="7" t="n">
        <v>0.5265950411218647</v>
      </c>
      <c r="BE53" s="7" t="n">
        <v>0.2698932491184536</v>
      </c>
      <c r="BF53" s="7" t="n">
        <v>0.6244546456793211</v>
      </c>
      <c r="BG53" s="7" t="n">
        <v>0.4181872838754488</v>
      </c>
      <c r="BH53" s="7" t="n">
        <v>0.3361116265407145</v>
      </c>
      <c r="BI53" s="7" t="n">
        <v>0.4898405073717431</v>
      </c>
      <c r="BJ53" s="7" t="n">
        <v>0.2860037852016623</v>
      </c>
      <c r="BK53" s="7" t="n">
        <v>0.2769222082827993</v>
      </c>
      <c r="BL53" s="7" t="n">
        <v>0.2137496498943864</v>
      </c>
      <c r="BM53" s="7" t="n">
        <v>0.2386833036200107</v>
      </c>
      <c r="BN53" s="7" t="n">
        <v>0.3866549143607779</v>
      </c>
      <c r="BO53" s="7" t="n">
        <v>0.2155696732958435</v>
      </c>
      <c r="BP53" s="7" t="n">
        <v>0.5462094791105725</v>
      </c>
      <c r="BQ53" s="7" t="n">
        <v>0.2473941938107984</v>
      </c>
      <c r="BR53" s="7" t="n">
        <v>0.5276196880798285</v>
      </c>
      <c r="BS53" s="7" t="n">
        <v>0.3199566134706301</v>
      </c>
      <c r="BT53" s="7" t="n">
        <v>0.04603483948611937</v>
      </c>
      <c r="BU53" s="7" t="n">
        <v>0.09759091447576582</v>
      </c>
      <c r="BV53" s="7" t="n">
        <v>0.2560314931604747</v>
      </c>
      <c r="BW53" s="7" t="n">
        <v>0.1255956009548746</v>
      </c>
      <c r="BX53" s="7" t="n">
        <v>0.2255141527759243</v>
      </c>
      <c r="BY53" s="7" t="n">
        <v>0.4989006807968176</v>
      </c>
      <c r="BZ53" s="7" t="n">
        <v>0.2421839576922568</v>
      </c>
      <c r="CA53" s="7" t="n">
        <v>0.3417552536932592</v>
      </c>
      <c r="CB53" s="7" t="n">
        <v>0.4964838900351278</v>
      </c>
      <c r="CC53" s="7" t="n">
        <v>0.725380426761538</v>
      </c>
      <c r="CD53" s="7" t="n">
        <v>0.3832686396795633</v>
      </c>
      <c r="CE53" s="7" t="n">
        <v>0.2493983330539686</v>
      </c>
      <c r="CF53" s="7" t="n">
        <v>0.2446304714647722</v>
      </c>
      <c r="CG53" s="7" t="n">
        <v>0.2580725449583018</v>
      </c>
      <c r="CH53" s="7" t="n">
        <v>0.2984671930661556</v>
      </c>
      <c r="CI53" s="7" t="n">
        <v>0.04972396964213589</v>
      </c>
      <c r="CJ53" s="7" t="n">
        <v>0.309596417060792</v>
      </c>
      <c r="CK53" s="7" t="n">
        <v>0.09489816524015218</v>
      </c>
      <c r="CL53" s="7" t="n">
        <v>0.2413031854804479</v>
      </c>
      <c r="CM53" s="7" t="n">
        <v>0.2865787759951653</v>
      </c>
      <c r="CN53" s="7" t="n">
        <v>0.2082322015082</v>
      </c>
      <c r="CO53" s="7" t="n">
        <v>0.09139232794113802</v>
      </c>
      <c r="CP53" s="7" t="n">
        <v>0.2814013580011532</v>
      </c>
      <c r="CQ53" s="7" t="n">
        <v>0.3423804904446607</v>
      </c>
      <c r="CR53" s="7" t="n">
        <v>0.2921164299211686</v>
      </c>
      <c r="CS53" s="7" t="n">
        <v>0.247685706617441</v>
      </c>
      <c r="CT53" s="7" t="n">
        <v>0.1075746219447027</v>
      </c>
      <c r="CU53" s="7" t="n">
        <v>0.3315700253534888</v>
      </c>
      <c r="CV53" s="7" t="n">
        <v>0.1092366628491561</v>
      </c>
      <c r="CW53" s="7" t="n">
        <v>0.510356594838649</v>
      </c>
      <c r="CX53" s="7" t="n">
        <v>0.1079695773283594</v>
      </c>
      <c r="CY53" s="7" t="n">
        <v>0.3894698414161567</v>
      </c>
      <c r="CZ53" s="7" t="n">
        <v>0.5479546393595706</v>
      </c>
      <c r="DA53" s="7" t="n">
        <v>0.5679079358945309</v>
      </c>
      <c r="DB53" s="7" t="n">
        <v>0.1012976458365747</v>
      </c>
      <c r="DC53" s="7" t="n">
        <v>0.1486758543073943</v>
      </c>
      <c r="DD53" s="7" t="n">
        <v>0.2696282403405932</v>
      </c>
      <c r="DE53" s="7" t="n">
        <v>-0.006148407317435065</v>
      </c>
      <c r="DF53" s="7" t="n">
        <v>0.533445163695663</v>
      </c>
      <c r="DG53" s="7" t="n">
        <v>0.3974135308009048</v>
      </c>
      <c r="DH53" s="7" t="n">
        <v>0.5216921360199233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0.801466465097124</v>
      </c>
      <c r="D54" s="7" t="n">
        <v>0.8768951242173216</v>
      </c>
      <c r="E54" s="7" t="n">
        <v>0.4591542483436444</v>
      </c>
      <c r="F54" s="7" t="n">
        <v>0.938557969640245</v>
      </c>
      <c r="G54" s="7" t="n">
        <v>0.6694600595659781</v>
      </c>
      <c r="H54" s="7" t="n">
        <v>0.7342359096722122</v>
      </c>
      <c r="I54" s="7" t="n">
        <v>0.7740289450152835</v>
      </c>
      <c r="J54" s="7" t="n">
        <v>0.8992224043054984</v>
      </c>
      <c r="K54" s="7" t="n">
        <v>0.29676616566897</v>
      </c>
      <c r="L54" s="7" t="n">
        <v>0.7559323536097664</v>
      </c>
      <c r="M54" s="7" t="n">
        <v>0.4831088733136391</v>
      </c>
      <c r="N54" s="7" t="n">
        <v>0.6316205565991156</v>
      </c>
      <c r="O54" s="7" t="n">
        <v>0.6854675816717706</v>
      </c>
      <c r="P54" s="7" t="n">
        <v>0.5293166520690907</v>
      </c>
      <c r="Q54" s="7" t="n">
        <v>0.546862011237927</v>
      </c>
      <c r="R54" s="7" t="n">
        <v>0.5368132918857</v>
      </c>
      <c r="S54" s="7" t="n">
        <v>0.5061324736726956</v>
      </c>
      <c r="T54" s="7" t="n">
        <v>0.9153640153957303</v>
      </c>
      <c r="U54" s="7" t="n">
        <v>0.6761132074768949</v>
      </c>
      <c r="V54" s="7" t="n">
        <v>0.8658439291410769</v>
      </c>
      <c r="W54" s="7" t="n">
        <v>0.5633702198885223</v>
      </c>
      <c r="X54" s="7" t="n">
        <v>0.5443719851969284</v>
      </c>
      <c r="Y54" s="7" t="n">
        <v>0.5601016234134684</v>
      </c>
      <c r="Z54" s="7" t="n">
        <v>0.6432375429865371</v>
      </c>
      <c r="AA54" s="7" t="n">
        <v>0.5089028323908942</v>
      </c>
      <c r="AB54" s="7" t="n">
        <v>0.3930080014537633</v>
      </c>
      <c r="AC54" s="7" t="n">
        <v>0.4567037475532454</v>
      </c>
      <c r="AD54" s="7" t="n">
        <v>0.5290042743152983</v>
      </c>
      <c r="AE54" s="7" t="n">
        <v>0.4938770123583803</v>
      </c>
      <c r="AF54" s="7" t="n">
        <v>0.263054460658262</v>
      </c>
      <c r="AG54" s="7" t="n">
        <v>0.6508600406321423</v>
      </c>
      <c r="AH54" s="7" t="n">
        <v>0.6648059803466992</v>
      </c>
      <c r="AI54" s="7" t="n">
        <v>0.578723167566247</v>
      </c>
      <c r="AJ54" s="7" t="n">
        <v>0.7818038716464017</v>
      </c>
      <c r="AK54" s="7" t="n">
        <v>0.8392063571618665</v>
      </c>
      <c r="AL54" s="7" t="n">
        <v>0.6384590310059181</v>
      </c>
      <c r="AM54" s="7" t="n">
        <v>0.5814684725508681</v>
      </c>
      <c r="AN54" s="7" t="n">
        <v>0.5244461739817332</v>
      </c>
      <c r="AO54" s="7" t="n">
        <v>0.4509158122253467</v>
      </c>
      <c r="AP54" s="7" t="n">
        <v>0.6313581452166998</v>
      </c>
      <c r="AQ54" s="7" t="n">
        <v>0.5162749478398642</v>
      </c>
      <c r="AR54" s="7" t="n">
        <v>0.3930081074746928</v>
      </c>
      <c r="AS54" s="7" t="n">
        <v>0.5228573308264661</v>
      </c>
      <c r="AT54" s="7" t="n">
        <v>0.01971423737562435</v>
      </c>
      <c r="AU54" s="7" t="n">
        <v>0.5367476645542882</v>
      </c>
      <c r="AV54" s="7" t="n">
        <v>0.5828973759879746</v>
      </c>
      <c r="AW54" s="7" t="n">
        <v>0.5574051794074283</v>
      </c>
      <c r="AX54" s="7" t="n">
        <v>0.5314838822184984</v>
      </c>
      <c r="AY54" s="7" t="n">
        <v>0.5779025518092886</v>
      </c>
      <c r="AZ54" s="7" t="n">
        <v>0.5024586540013503</v>
      </c>
      <c r="BA54" s="7" t="n">
        <v>0.4124088863699605</v>
      </c>
      <c r="BB54" s="7" t="n">
        <v>0.628339845238902</v>
      </c>
      <c r="BC54" s="7" t="n">
        <v>1</v>
      </c>
      <c r="BD54" s="7" t="n">
        <v>0.6202130786787684</v>
      </c>
      <c r="BE54" s="7" t="n">
        <v>0.1758085844370202</v>
      </c>
      <c r="BF54" s="7" t="n">
        <v>0.6043997934437174</v>
      </c>
      <c r="BG54" s="7" t="n">
        <v>0.4600035740380358</v>
      </c>
      <c r="BH54" s="7" t="n">
        <v>0.5043671733816831</v>
      </c>
      <c r="BI54" s="7" t="n">
        <v>0.5759989671670459</v>
      </c>
      <c r="BJ54" s="7" t="n">
        <v>0.5869475549820568</v>
      </c>
      <c r="BK54" s="7" t="n">
        <v>0.2165869316356198</v>
      </c>
      <c r="BL54" s="7" t="n">
        <v>0.2774238528707488</v>
      </c>
      <c r="BM54" s="7" t="n">
        <v>0.6458705190037728</v>
      </c>
      <c r="BN54" s="7" t="n">
        <v>0.5830857218549802</v>
      </c>
      <c r="BO54" s="7" t="n">
        <v>0.3335216185040685</v>
      </c>
      <c r="BP54" s="7" t="n">
        <v>0.69550140798381</v>
      </c>
      <c r="BQ54" s="7" t="n">
        <v>0.2309818804494846</v>
      </c>
      <c r="BR54" s="7" t="n">
        <v>0.706152111931264</v>
      </c>
      <c r="BS54" s="7" t="n">
        <v>0.4030061488713462</v>
      </c>
      <c r="BT54" s="7" t="n">
        <v>0.3917541369428572</v>
      </c>
      <c r="BU54" s="7" t="n">
        <v>0.425107767557282</v>
      </c>
      <c r="BV54" s="7" t="n">
        <v>0.1509506931115398</v>
      </c>
      <c r="BW54" s="7" t="n">
        <v>0.01712636817245795</v>
      </c>
      <c r="BX54" s="7" t="n">
        <v>0.163966778086617</v>
      </c>
      <c r="BY54" s="7" t="n">
        <v>0.4274908565792455</v>
      </c>
      <c r="BZ54" s="7" t="n">
        <v>0.1942613574455321</v>
      </c>
      <c r="CA54" s="7" t="n">
        <v>0.5539538246239878</v>
      </c>
      <c r="CB54" s="7" t="n">
        <v>0.6648910588585332</v>
      </c>
      <c r="CC54" s="7" t="n">
        <v>0.6139829760231758</v>
      </c>
      <c r="CD54" s="7" t="n">
        <v>0.5509269022038883</v>
      </c>
      <c r="CE54" s="7" t="n">
        <v>0.2260106776406865</v>
      </c>
      <c r="CF54" s="7" t="n">
        <v>0.1850396757050295</v>
      </c>
      <c r="CG54" s="7" t="n">
        <v>0.3477156479763614</v>
      </c>
      <c r="CH54" s="7" t="n">
        <v>0.7196043705186815</v>
      </c>
      <c r="CI54" s="7" t="n">
        <v>0.4958594806932645</v>
      </c>
      <c r="CJ54" s="7" t="n">
        <v>0.384898941887746</v>
      </c>
      <c r="CK54" s="7" t="n">
        <v>0.4216320982122148</v>
      </c>
      <c r="CL54" s="7" t="n">
        <v>0.1262402711522342</v>
      </c>
      <c r="CM54" s="7" t="n">
        <v>0.3136384706159489</v>
      </c>
      <c r="CN54" s="7" t="n">
        <v>0.2963511290347374</v>
      </c>
      <c r="CO54" s="7" t="n">
        <v>0.4860427601048626</v>
      </c>
      <c r="CP54" s="7" t="n">
        <v>0.334732960946289</v>
      </c>
      <c r="CQ54" s="7" t="n">
        <v>0.5624871394142262</v>
      </c>
      <c r="CR54" s="7" t="n">
        <v>0.4591423511408999</v>
      </c>
      <c r="CS54" s="7" t="n">
        <v>0.4172541318873947</v>
      </c>
      <c r="CT54" s="7" t="n">
        <v>0.2304214913004423</v>
      </c>
      <c r="CU54" s="7" t="n">
        <v>0.5494675180575793</v>
      </c>
      <c r="CV54" s="7" t="n">
        <v>0.209109639428453</v>
      </c>
      <c r="CW54" s="7" t="n">
        <v>0.4723085224113969</v>
      </c>
      <c r="CX54" s="7" t="n">
        <v>0.2031246099653299</v>
      </c>
      <c r="CY54" s="7" t="n">
        <v>0.5830939130704185</v>
      </c>
      <c r="CZ54" s="7" t="n">
        <v>0.5333848876364623</v>
      </c>
      <c r="DA54" s="7" t="n">
        <v>0.6928450708465842</v>
      </c>
      <c r="DB54" s="7" t="n">
        <v>0.2080540110234126</v>
      </c>
      <c r="DC54" s="7" t="n">
        <v>0.4130226007025904</v>
      </c>
      <c r="DD54" s="7" t="n">
        <v>0.1836553204416125</v>
      </c>
      <c r="DE54" s="7" t="n">
        <v>0.3980095952775836</v>
      </c>
      <c r="DF54" s="7" t="n">
        <v>0.4078569172159941</v>
      </c>
      <c r="DG54" s="7" t="n">
        <v>0.4540222911610584</v>
      </c>
      <c r="DH54" s="7" t="n">
        <v>0.4948326617126707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0.6383825416347261</v>
      </c>
      <c r="D55" s="7" t="n">
        <v>0.5910331270669732</v>
      </c>
      <c r="E55" s="7" t="n">
        <v>0.2391193197046926</v>
      </c>
      <c r="F55" s="7" t="n">
        <v>0.5558204278711343</v>
      </c>
      <c r="G55" s="7" t="n">
        <v>0.3301876587860391</v>
      </c>
      <c r="H55" s="7" t="n">
        <v>0.6643648560703036</v>
      </c>
      <c r="I55" s="7" t="n">
        <v>0.4299018503732407</v>
      </c>
      <c r="J55" s="7" t="n">
        <v>0.6890980913656211</v>
      </c>
      <c r="K55" s="7" t="n">
        <v>0.532905698706001</v>
      </c>
      <c r="L55" s="7" t="n">
        <v>0.7365170250447935</v>
      </c>
      <c r="M55" s="7" t="n">
        <v>0.3720767444754827</v>
      </c>
      <c r="N55" s="7" t="n">
        <v>0.1019043642219384</v>
      </c>
      <c r="O55" s="7" t="n">
        <v>0.8427352569550079</v>
      </c>
      <c r="P55" s="7" t="n">
        <v>0.6437846962655286</v>
      </c>
      <c r="Q55" s="7" t="n">
        <v>0.7957261308885215</v>
      </c>
      <c r="R55" s="7" t="n">
        <v>0.5058543877310805</v>
      </c>
      <c r="S55" s="7" t="n">
        <v>0.4404879444341336</v>
      </c>
      <c r="T55" s="7" t="n">
        <v>0.7407173528147873</v>
      </c>
      <c r="U55" s="7" t="n">
        <v>0.8090265635451545</v>
      </c>
      <c r="V55" s="7" t="n">
        <v>0.7391712144055784</v>
      </c>
      <c r="W55" s="7" t="n">
        <v>0.3564354309960667</v>
      </c>
      <c r="X55" s="7" t="n">
        <v>0.3466072881959446</v>
      </c>
      <c r="Y55" s="7" t="n">
        <v>0.3654397318065249</v>
      </c>
      <c r="Z55" s="7" t="n">
        <v>0.1247739619121912</v>
      </c>
      <c r="AA55" s="7" t="n">
        <v>0.3272175708251547</v>
      </c>
      <c r="AB55" s="7" t="n">
        <v>0.3102740325144354</v>
      </c>
      <c r="AC55" s="7" t="n">
        <v>0.3596767338827176</v>
      </c>
      <c r="AD55" s="7" t="n">
        <v>0.6140095042362628</v>
      </c>
      <c r="AE55" s="7" t="n">
        <v>0.3294878504796929</v>
      </c>
      <c r="AF55" s="7" t="n">
        <v>0.4929540914030839</v>
      </c>
      <c r="AG55" s="7" t="n">
        <v>0.7982061738153037</v>
      </c>
      <c r="AH55" s="7" t="n">
        <v>0.7469982937709203</v>
      </c>
      <c r="AI55" s="7" t="n">
        <v>0.6292976119097814</v>
      </c>
      <c r="AJ55" s="7" t="n">
        <v>0.3989023034466474</v>
      </c>
      <c r="AK55" s="7" t="n">
        <v>0.7709968122790414</v>
      </c>
      <c r="AL55" s="7" t="n">
        <v>0.1026434470717784</v>
      </c>
      <c r="AM55" s="7" t="n">
        <v>0.5249236785195578</v>
      </c>
      <c r="AN55" s="7" t="n">
        <v>0.4033140587975543</v>
      </c>
      <c r="AO55" s="7" t="n">
        <v>0.4271605866728367</v>
      </c>
      <c r="AP55" s="7" t="n">
        <v>0.7446960052635053</v>
      </c>
      <c r="AQ55" s="7" t="n">
        <v>0.6687463494203094</v>
      </c>
      <c r="AR55" s="7" t="n">
        <v>0.3102744446917459</v>
      </c>
      <c r="AS55" s="7" t="n">
        <v>0.612990099377526</v>
      </c>
      <c r="AT55" s="7" t="n">
        <v>0.2248555938338684</v>
      </c>
      <c r="AU55" s="7" t="n">
        <v>0.6047639517364241</v>
      </c>
      <c r="AV55" s="7" t="n">
        <v>0.5401562458653784</v>
      </c>
      <c r="AW55" s="7" t="n">
        <v>0.7038050895750892</v>
      </c>
      <c r="AX55" s="7" t="n">
        <v>0.1542924716825504</v>
      </c>
      <c r="AY55" s="7" t="n">
        <v>0.06487552394789103</v>
      </c>
      <c r="AZ55" s="7" t="n">
        <v>0.3773344520479805</v>
      </c>
      <c r="BA55" s="7" t="n">
        <v>0.2806059789582979</v>
      </c>
      <c r="BB55" s="7" t="n">
        <v>0.5265950411218647</v>
      </c>
      <c r="BC55" s="7" t="n">
        <v>0.6202130786787684</v>
      </c>
      <c r="BD55" s="7" t="n">
        <v>1</v>
      </c>
      <c r="BE55" s="7" t="n">
        <v>0.3042909578538375</v>
      </c>
      <c r="BF55" s="7" t="n">
        <v>0.7071466000106162</v>
      </c>
      <c r="BG55" s="7" t="n">
        <v>0.2938832270431017</v>
      </c>
      <c r="BH55" s="7" t="n">
        <v>0.6366679996287863</v>
      </c>
      <c r="BI55" s="7" t="n">
        <v>0.8745761004366477</v>
      </c>
      <c r="BJ55" s="7" t="n">
        <v>0.413457529079775</v>
      </c>
      <c r="BK55" s="7" t="n">
        <v>0.3526703106755115</v>
      </c>
      <c r="BL55" s="7" t="n">
        <v>0.5213885918836858</v>
      </c>
      <c r="BM55" s="7" t="n">
        <v>0.1154175804447024</v>
      </c>
      <c r="BN55" s="7" t="n">
        <v>0.5009706377095096</v>
      </c>
      <c r="BO55" s="7" t="n">
        <v>0.3062057591092751</v>
      </c>
      <c r="BP55" s="7" t="n">
        <v>0.8296320232558797</v>
      </c>
      <c r="BQ55" s="7" t="n">
        <v>0.3877128612594048</v>
      </c>
      <c r="BR55" s="7" t="n">
        <v>0.5570918427597227</v>
      </c>
      <c r="BS55" s="7" t="n">
        <v>0.6774500355210737</v>
      </c>
      <c r="BT55" s="7" t="n">
        <v>0.3292201020602414</v>
      </c>
      <c r="BU55" s="7" t="n">
        <v>0.3913593018657877</v>
      </c>
      <c r="BV55" s="7" t="n">
        <v>0.323158676946609</v>
      </c>
      <c r="BW55" s="7" t="n">
        <v>0.2427352042491974</v>
      </c>
      <c r="BX55" s="7" t="n">
        <v>0.317710593607517</v>
      </c>
      <c r="BY55" s="7" t="n">
        <v>0.2777052635792875</v>
      </c>
      <c r="BZ55" s="7" t="n">
        <v>0.3678538350931255</v>
      </c>
      <c r="CA55" s="7" t="n">
        <v>0.7051198867297126</v>
      </c>
      <c r="CB55" s="7" t="n">
        <v>0.576017345890222</v>
      </c>
      <c r="CC55" s="7" t="n">
        <v>0.5350482929443392</v>
      </c>
      <c r="CD55" s="7" t="n">
        <v>0.6298944219183379</v>
      </c>
      <c r="CE55" s="7" t="n">
        <v>0.3799329706748918</v>
      </c>
      <c r="CF55" s="7" t="n">
        <v>0.479770323848679</v>
      </c>
      <c r="CG55" s="7" t="n">
        <v>0.5487217847066563</v>
      </c>
      <c r="CH55" s="7" t="n">
        <v>0.2515195666472159</v>
      </c>
      <c r="CI55" s="7" t="n">
        <v>0.2717396154044012</v>
      </c>
      <c r="CJ55" s="7" t="n">
        <v>0.5837280183559485</v>
      </c>
      <c r="CK55" s="7" t="n">
        <v>0.3656674774017885</v>
      </c>
      <c r="CL55" s="7" t="n">
        <v>0.4132762045801451</v>
      </c>
      <c r="CM55" s="7" t="n">
        <v>0.5410159371921984</v>
      </c>
      <c r="CN55" s="7" t="n">
        <v>0.5218982679257194</v>
      </c>
      <c r="CO55" s="7" t="n">
        <v>0.3562110831558091</v>
      </c>
      <c r="CP55" s="7" t="n">
        <v>0.5079452170324068</v>
      </c>
      <c r="CQ55" s="7" t="n">
        <v>0.7590114068243895</v>
      </c>
      <c r="CR55" s="7" t="n">
        <v>0.6169087286407163</v>
      </c>
      <c r="CS55" s="7" t="n">
        <v>0.41099837081346</v>
      </c>
      <c r="CT55" s="7" t="n">
        <v>0.4479410471896073</v>
      </c>
      <c r="CU55" s="7" t="n">
        <v>0.6678606121295806</v>
      </c>
      <c r="CV55" s="7" t="n">
        <v>0.4367303033288927</v>
      </c>
      <c r="CW55" s="7" t="n">
        <v>0.2576337810807342</v>
      </c>
      <c r="CX55" s="7" t="n">
        <v>0.430347809770678</v>
      </c>
      <c r="CY55" s="7" t="n">
        <v>0.6181034357802234</v>
      </c>
      <c r="CZ55" s="7" t="n">
        <v>0.1511464125967669</v>
      </c>
      <c r="DA55" s="7" t="n">
        <v>0.4867100829179978</v>
      </c>
      <c r="DB55" s="7" t="n">
        <v>0.4280121438864682</v>
      </c>
      <c r="DC55" s="7" t="n">
        <v>0.2261363514854593</v>
      </c>
      <c r="DD55" s="7" t="n">
        <v>0.3146645584195134</v>
      </c>
      <c r="DE55" s="7" t="n">
        <v>0.2899719120744309</v>
      </c>
      <c r="DF55" s="7" t="n">
        <v>0.2818384151425475</v>
      </c>
      <c r="DG55" s="7" t="n">
        <v>0.6442284907381491</v>
      </c>
      <c r="DH55" s="7" t="n">
        <v>0.2568835016484717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0.4664309496291892</v>
      </c>
      <c r="D56" s="7" t="n">
        <v>0.4242618701783317</v>
      </c>
      <c r="E56" s="7" t="n">
        <v>0.2836630486219158</v>
      </c>
      <c r="F56" s="7" t="n">
        <v>0.2650769559874773</v>
      </c>
      <c r="G56" s="7" t="n">
        <v>0.2916310716700017</v>
      </c>
      <c r="H56" s="7" t="n">
        <v>0.301547455011109</v>
      </c>
      <c r="I56" s="7" t="n">
        <v>0.030537557003194</v>
      </c>
      <c r="J56" s="7" t="n">
        <v>0.4905477495268775</v>
      </c>
      <c r="K56" s="7" t="n">
        <v>0.6459790274247766</v>
      </c>
      <c r="L56" s="7" t="n">
        <v>0.07935665899174715</v>
      </c>
      <c r="M56" s="7" t="n">
        <v>-0.1457490172291103</v>
      </c>
      <c r="N56" s="7" t="n">
        <v>0.1509986317487257</v>
      </c>
      <c r="O56" s="7" t="n">
        <v>0.2078453057153207</v>
      </c>
      <c r="P56" s="7" t="n">
        <v>-0.2351260797574861</v>
      </c>
      <c r="Q56" s="7" t="n">
        <v>0.5819644476864685</v>
      </c>
      <c r="R56" s="7" t="n">
        <v>0.69921128855976</v>
      </c>
      <c r="S56" s="7" t="n">
        <v>0.6052913082827648</v>
      </c>
      <c r="T56" s="7" t="n">
        <v>0.4308921312635881</v>
      </c>
      <c r="U56" s="7" t="n">
        <v>0.5814103736847503</v>
      </c>
      <c r="V56" s="7" t="n">
        <v>0.5276662521057985</v>
      </c>
      <c r="W56" s="7" t="n">
        <v>-0.1538840942859071</v>
      </c>
      <c r="X56" s="7" t="n">
        <v>0.3119132228387749</v>
      </c>
      <c r="Y56" s="7" t="n">
        <v>0.264622712646753</v>
      </c>
      <c r="Z56" s="7" t="n">
        <v>0.1775002715882744</v>
      </c>
      <c r="AA56" s="7" t="n">
        <v>-0.1654424406519158</v>
      </c>
      <c r="AB56" s="7" t="n">
        <v>0.2713587433251121</v>
      </c>
      <c r="AC56" s="7" t="n">
        <v>0.2206922988596797</v>
      </c>
      <c r="AD56" s="7" t="n">
        <v>-0.2583406580992766</v>
      </c>
      <c r="AE56" s="7" t="n">
        <v>-0.1601144025571212</v>
      </c>
      <c r="AF56" s="7" t="n">
        <v>0.8184339538763207</v>
      </c>
      <c r="AG56" s="7" t="n">
        <v>0.2956846249967882</v>
      </c>
      <c r="AH56" s="7" t="n">
        <v>0.1199942917242496</v>
      </c>
      <c r="AI56" s="7" t="n">
        <v>-0.04236954857771711</v>
      </c>
      <c r="AJ56" s="7" t="n">
        <v>0.4380275435917927</v>
      </c>
      <c r="AK56" s="7" t="n">
        <v>0.4489864230911529</v>
      </c>
      <c r="AL56" s="7" t="n">
        <v>0.1415140150448141</v>
      </c>
      <c r="AM56" s="7" t="n">
        <v>0.5500607003757157</v>
      </c>
      <c r="AN56" s="7" t="n">
        <v>-0.06638918355141613</v>
      </c>
      <c r="AO56" s="7" t="n">
        <v>-0.1608186507532819</v>
      </c>
      <c r="AP56" s="7" t="n">
        <v>0.09350717627145996</v>
      </c>
      <c r="AQ56" s="7" t="n">
        <v>-0.1941777365025969</v>
      </c>
      <c r="AR56" s="7" t="n">
        <v>0.2713589261339179</v>
      </c>
      <c r="AS56" s="7" t="n">
        <v>0.300410109012306</v>
      </c>
      <c r="AT56" s="7" t="n">
        <v>0.6358979535802667</v>
      </c>
      <c r="AU56" s="7" t="n">
        <v>0.0881036717586041</v>
      </c>
      <c r="AV56" s="7" t="n">
        <v>0.5567516359155164</v>
      </c>
      <c r="AW56" s="7" t="n">
        <v>-0.1199294919066682</v>
      </c>
      <c r="AX56" s="7" t="n">
        <v>0.164414542834732</v>
      </c>
      <c r="AY56" s="7" t="n">
        <v>0.1197444568992032</v>
      </c>
      <c r="AZ56" s="7" t="n">
        <v>-0.1358589343531982</v>
      </c>
      <c r="BA56" s="7" t="n">
        <v>0.2994233418655898</v>
      </c>
      <c r="BB56" s="7" t="n">
        <v>0.2698932491184536</v>
      </c>
      <c r="BC56" s="7" t="n">
        <v>0.1758085844370202</v>
      </c>
      <c r="BD56" s="7" t="n">
        <v>0.3042909578538375</v>
      </c>
      <c r="BE56" s="7" t="n">
        <v>1</v>
      </c>
      <c r="BF56" s="7" t="n">
        <v>0.3206126182777712</v>
      </c>
      <c r="BG56" s="7" t="n">
        <v>0.2961160687335447</v>
      </c>
      <c r="BH56" s="7" t="n">
        <v>-0.2301691637203216</v>
      </c>
      <c r="BI56" s="7" t="n">
        <v>0.1356037464281586</v>
      </c>
      <c r="BJ56" s="7" t="n">
        <v>0.153506989580556</v>
      </c>
      <c r="BK56" s="7" t="n">
        <v>0.9716499262377001</v>
      </c>
      <c r="BL56" s="7" t="n">
        <v>0.6428147487813421</v>
      </c>
      <c r="BM56" s="7" t="n">
        <v>0.1547644929309156</v>
      </c>
      <c r="BN56" s="7" t="n">
        <v>0.2594266477694047</v>
      </c>
      <c r="BO56" s="7" t="n">
        <v>0.2649352824786284</v>
      </c>
      <c r="BP56" s="7" t="n">
        <v>0.2102711224957814</v>
      </c>
      <c r="BQ56" s="7" t="n">
        <v>0.8844145841387117</v>
      </c>
      <c r="BR56" s="7" t="n">
        <v>0.22103328683671</v>
      </c>
      <c r="BS56" s="7" t="n">
        <v>0.6636483011680772</v>
      </c>
      <c r="BT56" s="7" t="n">
        <v>-0.2100819247785764</v>
      </c>
      <c r="BU56" s="7" t="n">
        <v>-0.1743979494506938</v>
      </c>
      <c r="BV56" s="7" t="n">
        <v>0.9555861167522586</v>
      </c>
      <c r="BW56" s="7" t="n">
        <v>0.6218516591122469</v>
      </c>
      <c r="BX56" s="7" t="n">
        <v>0.9550597914027399</v>
      </c>
      <c r="BY56" s="7" t="n">
        <v>0.3683323379824188</v>
      </c>
      <c r="BZ56" s="7" t="n">
        <v>0.9323362772525646</v>
      </c>
      <c r="CA56" s="7" t="n">
        <v>-0.1239613429796019</v>
      </c>
      <c r="CB56" s="7" t="n">
        <v>0.2375878683459696</v>
      </c>
      <c r="CC56" s="7" t="n">
        <v>0.408790712261816</v>
      </c>
      <c r="CD56" s="7" t="n">
        <v>0.1777931439481177</v>
      </c>
      <c r="CE56" s="7" t="n">
        <v>0.8994911995753635</v>
      </c>
      <c r="CF56" s="7" t="n">
        <v>0.7332921660949274</v>
      </c>
      <c r="CG56" s="7" t="n">
        <v>0.7806477561609102</v>
      </c>
      <c r="CH56" s="7" t="n">
        <v>0.2057079003176281</v>
      </c>
      <c r="CI56" s="7" t="n">
        <v>-0.1851366658963828</v>
      </c>
      <c r="CJ56" s="7" t="n">
        <v>-0.1824684716523843</v>
      </c>
      <c r="CK56" s="7" t="n">
        <v>-0.2164320445354838</v>
      </c>
      <c r="CL56" s="7" t="n">
        <v>0.7073958371557267</v>
      </c>
      <c r="CM56" s="7" t="n">
        <v>0.8140273664330431</v>
      </c>
      <c r="CN56" s="7" t="n">
        <v>0.6124157159262682</v>
      </c>
      <c r="CO56" s="7" t="n">
        <v>-0.2130402736632897</v>
      </c>
      <c r="CP56" s="7" t="n">
        <v>0.8530731433478131</v>
      </c>
      <c r="CQ56" s="7" t="n">
        <v>0.338742641184427</v>
      </c>
      <c r="CR56" s="7" t="n">
        <v>-0.254625792259175</v>
      </c>
      <c r="CS56" s="7" t="n">
        <v>0.3415306756755924</v>
      </c>
      <c r="CT56" s="7" t="n">
        <v>0.4761778995120207</v>
      </c>
      <c r="CU56" s="7" t="n">
        <v>-0.1729940567899626</v>
      </c>
      <c r="CV56" s="7" t="n">
        <v>0.5165810675696321</v>
      </c>
      <c r="CW56" s="7" t="n">
        <v>0.3442774184941681</v>
      </c>
      <c r="CX56" s="7" t="n">
        <v>0.5186142111066627</v>
      </c>
      <c r="CY56" s="7" t="n">
        <v>0.0291754032342828</v>
      </c>
      <c r="CZ56" s="7" t="n">
        <v>0.1627784290870752</v>
      </c>
      <c r="DA56" s="7" t="n">
        <v>0.450225117351845</v>
      </c>
      <c r="DB56" s="7" t="n">
        <v>0.523273282474754</v>
      </c>
      <c r="DC56" s="7" t="n">
        <v>-0.1643893301827898</v>
      </c>
      <c r="DD56" s="7" t="n">
        <v>0.9952122417414443</v>
      </c>
      <c r="DE56" s="7" t="n">
        <v>-0.1874246034878037</v>
      </c>
      <c r="DF56" s="7" t="n">
        <v>0.3434379376467763</v>
      </c>
      <c r="DG56" s="7" t="n">
        <v>0.7357202137134828</v>
      </c>
      <c r="DH56" s="7" t="n">
        <v>0.4186969718465112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0.7641864984329214</v>
      </c>
      <c r="D57" s="7" t="n">
        <v>0.7051940135134337</v>
      </c>
      <c r="E57" s="7" t="n">
        <v>0.5836407808529221</v>
      </c>
      <c r="F57" s="7" t="n">
        <v>0.6302481692615937</v>
      </c>
      <c r="G57" s="7" t="n">
        <v>0.5429412557786617</v>
      </c>
      <c r="H57" s="7" t="n">
        <v>0.7294355354885141</v>
      </c>
      <c r="I57" s="7" t="n">
        <v>0.3214709212430998</v>
      </c>
      <c r="J57" s="7" t="n">
        <v>0.703328077256293</v>
      </c>
      <c r="K57" s="7" t="n">
        <v>0.3890432915172223</v>
      </c>
      <c r="L57" s="7" t="n">
        <v>0.5896319540570738</v>
      </c>
      <c r="M57" s="7" t="n">
        <v>0.2694489435399449</v>
      </c>
      <c r="N57" s="7" t="n">
        <v>0.1168365843817715</v>
      </c>
      <c r="O57" s="7" t="n">
        <v>0.6673320851196846</v>
      </c>
      <c r="P57" s="7" t="n">
        <v>0.3610059811073016</v>
      </c>
      <c r="Q57" s="7" t="n">
        <v>0.6918191853025543</v>
      </c>
      <c r="R57" s="7" t="n">
        <v>0.6833646444205682</v>
      </c>
      <c r="S57" s="7" t="n">
        <v>0.67386556384637</v>
      </c>
      <c r="T57" s="7" t="n">
        <v>0.7119831778420174</v>
      </c>
      <c r="U57" s="7" t="n">
        <v>0.7426053343865133</v>
      </c>
      <c r="V57" s="7" t="n">
        <v>0.7328179560349818</v>
      </c>
      <c r="W57" s="7" t="n">
        <v>0.2266384492468407</v>
      </c>
      <c r="X57" s="7" t="n">
        <v>0.6660600465115459</v>
      </c>
      <c r="Y57" s="7" t="n">
        <v>0.5890601397007563</v>
      </c>
      <c r="Z57" s="7" t="n">
        <v>0.1688698307151612</v>
      </c>
      <c r="AA57" s="7" t="n">
        <v>0.2354336369087421</v>
      </c>
      <c r="AB57" s="7" t="n">
        <v>0.3993345018707616</v>
      </c>
      <c r="AC57" s="7" t="n">
        <v>0.424708911770496</v>
      </c>
      <c r="AD57" s="7" t="n">
        <v>0.3374813261459763</v>
      </c>
      <c r="AE57" s="7" t="n">
        <v>0.2395190272396129</v>
      </c>
      <c r="AF57" s="7" t="n">
        <v>0.4025565110298711</v>
      </c>
      <c r="AG57" s="7" t="n">
        <v>0.475101414461892</v>
      </c>
      <c r="AH57" s="7" t="n">
        <v>0.4363429652429969</v>
      </c>
      <c r="AI57" s="7" t="n">
        <v>0.3133839559610396</v>
      </c>
      <c r="AJ57" s="7" t="n">
        <v>0.4939708465975943</v>
      </c>
      <c r="AK57" s="7" t="n">
        <v>0.5920608518730449</v>
      </c>
      <c r="AL57" s="7" t="n">
        <v>0.1175948152914348</v>
      </c>
      <c r="AM57" s="7" t="n">
        <v>0.5687777831809658</v>
      </c>
      <c r="AN57" s="7" t="n">
        <v>0.5905818185008197</v>
      </c>
      <c r="AO57" s="7" t="n">
        <v>0.253620657427392</v>
      </c>
      <c r="AP57" s="7" t="n">
        <v>0.4227710023682313</v>
      </c>
      <c r="AQ57" s="7" t="n">
        <v>0.3654573212275922</v>
      </c>
      <c r="AR57" s="7" t="n">
        <v>0.3993346727451646</v>
      </c>
      <c r="AS57" s="7" t="n">
        <v>0.5932309079538141</v>
      </c>
      <c r="AT57" s="7" t="n">
        <v>0.2058466780610277</v>
      </c>
      <c r="AU57" s="7" t="n">
        <v>0.4821962162355001</v>
      </c>
      <c r="AV57" s="7" t="n">
        <v>0.5804526054031411</v>
      </c>
      <c r="AW57" s="7" t="n">
        <v>0.4252068831452149</v>
      </c>
      <c r="AX57" s="7" t="n">
        <v>0.4369259931510539</v>
      </c>
      <c r="AY57" s="7" t="n">
        <v>0.05777331796670971</v>
      </c>
      <c r="AZ57" s="7" t="n">
        <v>0.1951191461951708</v>
      </c>
      <c r="BA57" s="7" t="n">
        <v>0.5748197124226919</v>
      </c>
      <c r="BB57" s="7" t="n">
        <v>0.6244546456793211</v>
      </c>
      <c r="BC57" s="7" t="n">
        <v>0.6043997934437174</v>
      </c>
      <c r="BD57" s="7" t="n">
        <v>0.7071466000106162</v>
      </c>
      <c r="BE57" s="7" t="n">
        <v>0.3206126182777712</v>
      </c>
      <c r="BF57" s="7" t="n">
        <v>1</v>
      </c>
      <c r="BG57" s="7" t="n">
        <v>0.5808070620518581</v>
      </c>
      <c r="BH57" s="7" t="n">
        <v>0.3485290452635545</v>
      </c>
      <c r="BI57" s="7" t="n">
        <v>0.6009673492933169</v>
      </c>
      <c r="BJ57" s="7" t="n">
        <v>0.2875433739429909</v>
      </c>
      <c r="BK57" s="7" t="n">
        <v>0.3563904352462607</v>
      </c>
      <c r="BL57" s="7" t="n">
        <v>0.3952143062471423</v>
      </c>
      <c r="BM57" s="7" t="n">
        <v>0.1345641192077511</v>
      </c>
      <c r="BN57" s="7" t="n">
        <v>0.3900365381975454</v>
      </c>
      <c r="BO57" s="7" t="n">
        <v>0.3136546573116279</v>
      </c>
      <c r="BP57" s="7" t="n">
        <v>0.679848279259703</v>
      </c>
      <c r="BQ57" s="7" t="n">
        <v>0.3611179920225926</v>
      </c>
      <c r="BR57" s="7" t="n">
        <v>0.7220235231277936</v>
      </c>
      <c r="BS57" s="7" t="n">
        <v>0.5237222927127636</v>
      </c>
      <c r="BT57" s="7" t="n">
        <v>0.1545135568776798</v>
      </c>
      <c r="BU57" s="7" t="n">
        <v>0.2082436352910373</v>
      </c>
      <c r="BV57" s="7" t="n">
        <v>0.2976207953210347</v>
      </c>
      <c r="BW57" s="7" t="n">
        <v>0.1596305248297653</v>
      </c>
      <c r="BX57" s="7" t="n">
        <v>0.3257793925849089</v>
      </c>
      <c r="BY57" s="7" t="n">
        <v>0.5811423850091866</v>
      </c>
      <c r="BZ57" s="7" t="n">
        <v>0.3466572253167805</v>
      </c>
      <c r="CA57" s="7" t="n">
        <v>0.4191316155034973</v>
      </c>
      <c r="CB57" s="7" t="n">
        <v>0.6538114288707504</v>
      </c>
      <c r="CC57" s="7" t="n">
        <v>0.732516833392309</v>
      </c>
      <c r="CD57" s="7" t="n">
        <v>0.5183941069602169</v>
      </c>
      <c r="CE57" s="7" t="n">
        <v>0.356943119632089</v>
      </c>
      <c r="CF57" s="7" t="n">
        <v>0.3373302225064413</v>
      </c>
      <c r="CG57" s="7" t="n">
        <v>0.4007068839720965</v>
      </c>
      <c r="CH57" s="7" t="n">
        <v>0.2405388377871165</v>
      </c>
      <c r="CI57" s="7" t="n">
        <v>0.1858091445834121</v>
      </c>
      <c r="CJ57" s="7" t="n">
        <v>0.2641884847467386</v>
      </c>
      <c r="CK57" s="7" t="n">
        <v>0.2119499300336273</v>
      </c>
      <c r="CL57" s="7" t="n">
        <v>0.2861276746597856</v>
      </c>
      <c r="CM57" s="7" t="n">
        <v>0.4324961396620684</v>
      </c>
      <c r="CN57" s="7" t="n">
        <v>0.4035268324169066</v>
      </c>
      <c r="CO57" s="7" t="n">
        <v>0.159899772882523</v>
      </c>
      <c r="CP57" s="7" t="n">
        <v>0.4419841924890471</v>
      </c>
      <c r="CQ57" s="7" t="n">
        <v>0.4864289193991205</v>
      </c>
      <c r="CR57" s="7" t="n">
        <v>0.3066402106699702</v>
      </c>
      <c r="CS57" s="7" t="n">
        <v>0.4990356746444476</v>
      </c>
      <c r="CT57" s="7" t="n">
        <v>0.327418163330724</v>
      </c>
      <c r="CU57" s="7" t="n">
        <v>0.389428325599289</v>
      </c>
      <c r="CV57" s="7" t="n">
        <v>0.3241014666513923</v>
      </c>
      <c r="CW57" s="7" t="n">
        <v>0.6019605626787481</v>
      </c>
      <c r="CX57" s="7" t="n">
        <v>0.3225456041662521</v>
      </c>
      <c r="CY57" s="7" t="n">
        <v>0.4758983729292102</v>
      </c>
      <c r="CZ57" s="7" t="n">
        <v>0.4337995871784791</v>
      </c>
      <c r="DA57" s="7" t="n">
        <v>0.5808616856253355</v>
      </c>
      <c r="DB57" s="7" t="n">
        <v>0.3278932446805729</v>
      </c>
      <c r="DC57" s="7" t="n">
        <v>0.4792387269487508</v>
      </c>
      <c r="DD57" s="7" t="n">
        <v>0.3298551669199373</v>
      </c>
      <c r="DE57" s="7" t="n">
        <v>0.1307481897794439</v>
      </c>
      <c r="DF57" s="7" t="n">
        <v>0.6017970089721629</v>
      </c>
      <c r="DG57" s="7" t="n">
        <v>0.5293694499218644</v>
      </c>
      <c r="DH57" s="7" t="n">
        <v>0.5538146583134625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0.7419332433204262</v>
      </c>
      <c r="D58" s="7" t="n">
        <v>0.7203243631284251</v>
      </c>
      <c r="E58" s="7" t="n">
        <v>0.6405715095715131</v>
      </c>
      <c r="F58" s="7" t="n">
        <v>0.6224406709636482</v>
      </c>
      <c r="G58" s="7" t="n">
        <v>0.6702872222280783</v>
      </c>
      <c r="H58" s="7" t="n">
        <v>0.6306748737757931</v>
      </c>
      <c r="I58" s="7" t="n">
        <v>0.1778353178939508</v>
      </c>
      <c r="J58" s="7" t="n">
        <v>0.6328394671891061</v>
      </c>
      <c r="K58" s="7" t="n">
        <v>0.3367460743565969</v>
      </c>
      <c r="L58" s="7" t="n">
        <v>0.1853235100072766</v>
      </c>
      <c r="M58" s="7" t="n">
        <v>0.1105200853393421</v>
      </c>
      <c r="N58" s="7" t="n">
        <v>0.1661213695583534</v>
      </c>
      <c r="O58" s="7" t="n">
        <v>0.383203578700036</v>
      </c>
      <c r="P58" s="7" t="n">
        <v>-0.05960393279010034</v>
      </c>
      <c r="Q58" s="7" t="n">
        <v>0.4419715234240206</v>
      </c>
      <c r="R58" s="7" t="n">
        <v>0.7659282726492078</v>
      </c>
      <c r="S58" s="7" t="n">
        <v>0.8750722600167459</v>
      </c>
      <c r="T58" s="7" t="n">
        <v>0.567451922450137</v>
      </c>
      <c r="U58" s="7" t="n">
        <v>0.5328110577220775</v>
      </c>
      <c r="V58" s="7" t="n">
        <v>0.6241302795511253</v>
      </c>
      <c r="W58" s="7" t="n">
        <v>0.06057834384421541</v>
      </c>
      <c r="X58" s="7" t="n">
        <v>0.7017265217800872</v>
      </c>
      <c r="Y58" s="7" t="n">
        <v>0.6330791450693748</v>
      </c>
      <c r="Z58" s="7" t="n">
        <v>0.2050178367064698</v>
      </c>
      <c r="AA58" s="7" t="n">
        <v>0.09619374742414741</v>
      </c>
      <c r="AB58" s="7" t="n">
        <v>0.2782845916933742</v>
      </c>
      <c r="AC58" s="7" t="n">
        <v>0.2664548267137021</v>
      </c>
      <c r="AD58" s="7" t="n">
        <v>-0.07366908477761136</v>
      </c>
      <c r="AE58" s="7" t="n">
        <v>0.08405261351996948</v>
      </c>
      <c r="AF58" s="7" t="n">
        <v>0.3702551076467361</v>
      </c>
      <c r="AG58" s="7" t="n">
        <v>0.1324558859894755</v>
      </c>
      <c r="AH58" s="7" t="n">
        <v>0.0690174436677997</v>
      </c>
      <c r="AI58" s="7" t="n">
        <v>-0.05001877994439431</v>
      </c>
      <c r="AJ58" s="7" t="n">
        <v>0.5001999970882784</v>
      </c>
      <c r="AK58" s="7" t="n">
        <v>0.3376041148914169</v>
      </c>
      <c r="AL58" s="7" t="n">
        <v>0.1677244036045165</v>
      </c>
      <c r="AM58" s="7" t="n">
        <v>0.552595960278177</v>
      </c>
      <c r="AN58" s="7" t="n">
        <v>0.4669750126009103</v>
      </c>
      <c r="AO58" s="7" t="n">
        <v>0.03701524883644022</v>
      </c>
      <c r="AP58" s="7" t="n">
        <v>0.03828557999968121</v>
      </c>
      <c r="AQ58" s="7" t="n">
        <v>-0.0717819703879872</v>
      </c>
      <c r="AR58" s="7" t="n">
        <v>0.2782847747667577</v>
      </c>
      <c r="AS58" s="7" t="n">
        <v>0.436907756105436</v>
      </c>
      <c r="AT58" s="7" t="n">
        <v>0.2763155624382276</v>
      </c>
      <c r="AU58" s="7" t="n">
        <v>0.230338366225767</v>
      </c>
      <c r="AV58" s="7" t="n">
        <v>0.5536568046866637</v>
      </c>
      <c r="AW58" s="7" t="n">
        <v>-0.01821177282536827</v>
      </c>
      <c r="AX58" s="7" t="n">
        <v>0.5765346098295406</v>
      </c>
      <c r="AY58" s="7" t="n">
        <v>0.119451612572456</v>
      </c>
      <c r="AZ58" s="7" t="n">
        <v>-0.03677748412829317</v>
      </c>
      <c r="BA58" s="7" t="n">
        <v>0.9917233819580165</v>
      </c>
      <c r="BB58" s="7" t="n">
        <v>0.4181872838754488</v>
      </c>
      <c r="BC58" s="7" t="n">
        <v>0.4600035740380358</v>
      </c>
      <c r="BD58" s="7" t="n">
        <v>0.2938832270431017</v>
      </c>
      <c r="BE58" s="7" t="n">
        <v>0.2961160687335447</v>
      </c>
      <c r="BF58" s="7" t="n">
        <v>0.5808070620518581</v>
      </c>
      <c r="BG58" s="7" t="n">
        <v>1</v>
      </c>
      <c r="BH58" s="7" t="n">
        <v>-0.07024545323283654</v>
      </c>
      <c r="BI58" s="7" t="n">
        <v>0.1552886719602784</v>
      </c>
      <c r="BJ58" s="7" t="n">
        <v>0.1612770130694425</v>
      </c>
      <c r="BK58" s="7" t="n">
        <v>0.3521467448287237</v>
      </c>
      <c r="BL58" s="7" t="n">
        <v>0.3632642547811044</v>
      </c>
      <c r="BM58" s="7" t="n">
        <v>0.1756835634382097</v>
      </c>
      <c r="BN58" s="7" t="n">
        <v>0.2650362697702694</v>
      </c>
      <c r="BO58" s="7" t="n">
        <v>0.1691692206893032</v>
      </c>
      <c r="BP58" s="7" t="n">
        <v>0.4099754714363531</v>
      </c>
      <c r="BQ58" s="7" t="n">
        <v>0.3695467226369105</v>
      </c>
      <c r="BR58" s="7" t="n">
        <v>0.5893471929755922</v>
      </c>
      <c r="BS58" s="7" t="n">
        <v>0.2864192820609117</v>
      </c>
      <c r="BT58" s="7" t="n">
        <v>-0.005224029169600589</v>
      </c>
      <c r="BU58" s="7" t="n">
        <v>0.02879898404794175</v>
      </c>
      <c r="BV58" s="7" t="n">
        <v>0.2845651489902787</v>
      </c>
      <c r="BW58" s="7" t="n">
        <v>0.2454784998625875</v>
      </c>
      <c r="BX58" s="7" t="n">
        <v>0.3264256547324735</v>
      </c>
      <c r="BY58" s="7" t="n">
        <v>0.7587149744304215</v>
      </c>
      <c r="BZ58" s="7" t="n">
        <v>0.3288557514694239</v>
      </c>
      <c r="CA58" s="7" t="n">
        <v>-0.02191208391703557</v>
      </c>
      <c r="CB58" s="7" t="n">
        <v>0.5495458286482158</v>
      </c>
      <c r="CC58" s="7" t="n">
        <v>0.6623272152711583</v>
      </c>
      <c r="CD58" s="7" t="n">
        <v>0.2825709928925654</v>
      </c>
      <c r="CE58" s="7" t="n">
        <v>0.362534393918022</v>
      </c>
      <c r="CF58" s="7" t="n">
        <v>0.320802720186729</v>
      </c>
      <c r="CG58" s="7" t="n">
        <v>0.3125392001272364</v>
      </c>
      <c r="CH58" s="7" t="n">
        <v>0.2442019918668798</v>
      </c>
      <c r="CI58" s="7" t="n">
        <v>0.06063638540294262</v>
      </c>
      <c r="CJ58" s="7" t="n">
        <v>-0.1111886232579272</v>
      </c>
      <c r="CK58" s="7" t="n">
        <v>0.0397601661573059</v>
      </c>
      <c r="CL58" s="7" t="n">
        <v>0.3093118586148221</v>
      </c>
      <c r="CM58" s="7" t="n">
        <v>0.3584866994594866</v>
      </c>
      <c r="CN58" s="7" t="n">
        <v>0.3773739148415681</v>
      </c>
      <c r="CO58" s="7" t="n">
        <v>-0.04167025777914304</v>
      </c>
      <c r="CP58" s="7" t="n">
        <v>0.349616593348052</v>
      </c>
      <c r="CQ58" s="7" t="n">
        <v>0.2249591071000547</v>
      </c>
      <c r="CR58" s="7" t="n">
        <v>-0.1379522123750645</v>
      </c>
      <c r="CS58" s="7" t="n">
        <v>0.3309712641584447</v>
      </c>
      <c r="CT58" s="7" t="n">
        <v>0.3105006577894924</v>
      </c>
      <c r="CU58" s="7" t="n">
        <v>-0.04264775007116291</v>
      </c>
      <c r="CV58" s="7" t="n">
        <v>0.3155042319252687</v>
      </c>
      <c r="CW58" s="7" t="n">
        <v>0.8779606748100947</v>
      </c>
      <c r="CX58" s="7" t="n">
        <v>0.3200430464838231</v>
      </c>
      <c r="CY58" s="7" t="n">
        <v>0.1329694320366954</v>
      </c>
      <c r="CZ58" s="7" t="n">
        <v>0.5776955746832021</v>
      </c>
      <c r="DA58" s="7" t="n">
        <v>0.6482860838091399</v>
      </c>
      <c r="DB58" s="7" t="n">
        <v>0.3227746392012334</v>
      </c>
      <c r="DC58" s="7" t="n">
        <v>0.4203932372375149</v>
      </c>
      <c r="DD58" s="7" t="n">
        <v>0.3039291701712741</v>
      </c>
      <c r="DE58" s="7" t="n">
        <v>-0.06770555622992784</v>
      </c>
      <c r="DF58" s="7" t="n">
        <v>0.7228821532583608</v>
      </c>
      <c r="DG58" s="7" t="n">
        <v>0.319640628692358</v>
      </c>
      <c r="DH58" s="7" t="n">
        <v>0.8086966706259596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0.2585667682435207</v>
      </c>
      <c r="D59" s="7" t="n">
        <v>0.2459975715953509</v>
      </c>
      <c r="E59" s="7" t="n">
        <v>-0.05509204714125662</v>
      </c>
      <c r="F59" s="7" t="n">
        <v>0.3022191768793709</v>
      </c>
      <c r="G59" s="7" t="n">
        <v>0.02041672692104545</v>
      </c>
      <c r="H59" s="7" t="n">
        <v>0.3654872614045948</v>
      </c>
      <c r="I59" s="7" t="n">
        <v>0.4195009258371845</v>
      </c>
      <c r="J59" s="7" t="n">
        <v>0.3473626834051998</v>
      </c>
      <c r="K59" s="7" t="n">
        <v>0.1675896385798364</v>
      </c>
      <c r="L59" s="7" t="n">
        <v>0.7138693146213171</v>
      </c>
      <c r="M59" s="7" t="n">
        <v>0.4092110592518394</v>
      </c>
      <c r="N59" s="7" t="n">
        <v>0.09191446705600831</v>
      </c>
      <c r="O59" s="7" t="n">
        <v>0.6496892017556406</v>
      </c>
      <c r="P59" s="7" t="n">
        <v>0.9954128886438945</v>
      </c>
      <c r="Q59" s="7" t="n">
        <v>0.412499959526433</v>
      </c>
      <c r="R59" s="7" t="n">
        <v>-0.01342446582980013</v>
      </c>
      <c r="S59" s="7" t="n">
        <v>-0.04220269147719578</v>
      </c>
      <c r="T59" s="7" t="n">
        <v>0.4579115038924578</v>
      </c>
      <c r="U59" s="7" t="n">
        <v>0.4082314454453964</v>
      </c>
      <c r="V59" s="7" t="n">
        <v>0.3726683494488702</v>
      </c>
      <c r="W59" s="7" t="n">
        <v>0.417876703394495</v>
      </c>
      <c r="X59" s="7" t="n">
        <v>0.006686337477059694</v>
      </c>
      <c r="Y59" s="7" t="n">
        <v>0.1162410483705929</v>
      </c>
      <c r="Z59" s="7" t="n">
        <v>0.10686071337458</v>
      </c>
      <c r="AA59" s="7" t="n">
        <v>0.3905664329752469</v>
      </c>
      <c r="AB59" s="7" t="n">
        <v>0.01869363832755231</v>
      </c>
      <c r="AC59" s="7" t="n">
        <v>0.2892932151382014</v>
      </c>
      <c r="AD59" s="7" t="n">
        <v>0.9900481119356308</v>
      </c>
      <c r="AE59" s="7" t="n">
        <v>0.4014711866841473</v>
      </c>
      <c r="AF59" s="7" t="n">
        <v>-0.05420542091462432</v>
      </c>
      <c r="AG59" s="7" t="n">
        <v>0.7448882478528037</v>
      </c>
      <c r="AH59" s="7" t="n">
        <v>0.8122295816405329</v>
      </c>
      <c r="AI59" s="7" t="n">
        <v>0.8556743439079859</v>
      </c>
      <c r="AJ59" s="7" t="n">
        <v>0.0774851956544118</v>
      </c>
      <c r="AK59" s="7" t="n">
        <v>0.5541931554690632</v>
      </c>
      <c r="AL59" s="7" t="n">
        <v>0.09844165781516893</v>
      </c>
      <c r="AM59" s="7" t="n">
        <v>0.07019004225128564</v>
      </c>
      <c r="AN59" s="7" t="n">
        <v>0.4274759794628991</v>
      </c>
      <c r="AO59" s="7" t="n">
        <v>0.4894120003600425</v>
      </c>
      <c r="AP59" s="7" t="n">
        <v>0.8321187253006014</v>
      </c>
      <c r="AQ59" s="7" t="n">
        <v>0.9924099348870179</v>
      </c>
      <c r="AR59" s="7" t="n">
        <v>0.01869383354380982</v>
      </c>
      <c r="AS59" s="7" t="n">
        <v>0.4311435205924676</v>
      </c>
      <c r="AT59" s="7" t="n">
        <v>-0.208825447842387</v>
      </c>
      <c r="AU59" s="7" t="n">
        <v>0.5889601638114995</v>
      </c>
      <c r="AV59" s="7" t="n">
        <v>0.07912369652677298</v>
      </c>
      <c r="AW59" s="7" t="n">
        <v>0.8862622732129637</v>
      </c>
      <c r="AX59" s="7" t="n">
        <v>-0.09011482219599225</v>
      </c>
      <c r="AY59" s="7" t="n">
        <v>0.07422442634685927</v>
      </c>
      <c r="AZ59" s="7" t="n">
        <v>0.4922629325796554</v>
      </c>
      <c r="BA59" s="7" t="n">
        <v>-0.1015049535365405</v>
      </c>
      <c r="BB59" s="7" t="n">
        <v>0.3361116265407145</v>
      </c>
      <c r="BC59" s="7" t="n">
        <v>0.5043671733816831</v>
      </c>
      <c r="BD59" s="7" t="n">
        <v>0.6366679996287863</v>
      </c>
      <c r="BE59" s="7" t="n">
        <v>-0.2301691637203216</v>
      </c>
      <c r="BF59" s="7" t="n">
        <v>0.3485290452635545</v>
      </c>
      <c r="BG59" s="7" t="n">
        <v>-0.07024545323283654</v>
      </c>
      <c r="BH59" s="7" t="n">
        <v>1</v>
      </c>
      <c r="BI59" s="7" t="n">
        <v>0.76887422039697</v>
      </c>
      <c r="BJ59" s="7" t="n">
        <v>0.3981735737317001</v>
      </c>
      <c r="BK59" s="7" t="n">
        <v>-0.2095868823457713</v>
      </c>
      <c r="BL59" s="7" t="n">
        <v>0.02818616449534945</v>
      </c>
      <c r="BM59" s="7" t="n">
        <v>0.110631618172555</v>
      </c>
      <c r="BN59" s="7" t="n">
        <v>0.264852462660344</v>
      </c>
      <c r="BO59" s="7" t="n">
        <v>0.2632918771092315</v>
      </c>
      <c r="BP59" s="7" t="n">
        <v>0.6100149407984378</v>
      </c>
      <c r="BQ59" s="7" t="n">
        <v>-0.1816337780350529</v>
      </c>
      <c r="BR59" s="7" t="n">
        <v>0.3169143797835552</v>
      </c>
      <c r="BS59" s="7" t="n">
        <v>0.2262160598663163</v>
      </c>
      <c r="BT59" s="7" t="n">
        <v>0.4036069419153714</v>
      </c>
      <c r="BU59" s="7" t="n">
        <v>0.454070761080953</v>
      </c>
      <c r="BV59" s="7" t="n">
        <v>-0.2112869316618442</v>
      </c>
      <c r="BW59" s="7" t="n">
        <v>-0.1850113676696943</v>
      </c>
      <c r="BX59" s="7" t="n">
        <v>-0.2331968034329879</v>
      </c>
      <c r="BY59" s="7" t="n">
        <v>-0.125760084154758</v>
      </c>
      <c r="BZ59" s="7" t="n">
        <v>-0.2038895455418226</v>
      </c>
      <c r="CA59" s="7" t="n">
        <v>0.8937035476799392</v>
      </c>
      <c r="CB59" s="7" t="n">
        <v>0.3222369256679415</v>
      </c>
      <c r="CC59" s="7" t="n">
        <v>0.1409189202019396</v>
      </c>
      <c r="CD59" s="7" t="n">
        <v>0.5525919131531565</v>
      </c>
      <c r="CE59" s="7" t="n">
        <v>-0.1949269502839769</v>
      </c>
      <c r="CF59" s="7" t="n">
        <v>-0.01653769925472628</v>
      </c>
      <c r="CG59" s="7" t="n">
        <v>0.02259758913825699</v>
      </c>
      <c r="CH59" s="7" t="n">
        <v>0.1412033486780485</v>
      </c>
      <c r="CI59" s="7" t="n">
        <v>0.3459572387949024</v>
      </c>
      <c r="CJ59" s="7" t="n">
        <v>0.9440820271228135</v>
      </c>
      <c r="CK59" s="7" t="n">
        <v>0.4567187500792248</v>
      </c>
      <c r="CL59" s="7" t="n">
        <v>-0.03190825663754247</v>
      </c>
      <c r="CM59" s="7" t="n">
        <v>0.041171387064346</v>
      </c>
      <c r="CN59" s="7" t="n">
        <v>0.03596273671027669</v>
      </c>
      <c r="CO59" s="7" t="n">
        <v>0.4830400733561789</v>
      </c>
      <c r="CP59" s="7" t="n">
        <v>-0.003203875717214249</v>
      </c>
      <c r="CQ59" s="7" t="n">
        <v>0.6463088964861908</v>
      </c>
      <c r="CR59" s="7" t="n">
        <v>0.96881318649612</v>
      </c>
      <c r="CS59" s="7" t="n">
        <v>0.07552538586106651</v>
      </c>
      <c r="CT59" s="7" t="n">
        <v>0.07356115935823217</v>
      </c>
      <c r="CU59" s="7" t="n">
        <v>0.903395927882464</v>
      </c>
      <c r="CV59" s="7" t="n">
        <v>0.04369174748962049</v>
      </c>
      <c r="CW59" s="7" t="n">
        <v>-0.09428270701861446</v>
      </c>
      <c r="CX59" s="7" t="n">
        <v>0.03467393835247123</v>
      </c>
      <c r="CY59" s="7" t="n">
        <v>0.57760160497436</v>
      </c>
      <c r="CZ59" s="7" t="n">
        <v>-0.0936138865413014</v>
      </c>
      <c r="DA59" s="7" t="n">
        <v>0.1184739052540286</v>
      </c>
      <c r="DB59" s="7" t="n">
        <v>0.02662833558581184</v>
      </c>
      <c r="DC59" s="7" t="n">
        <v>0.3079781544200619</v>
      </c>
      <c r="DD59" s="7" t="n">
        <v>-0.2348425193861928</v>
      </c>
      <c r="DE59" s="7" t="n">
        <v>0.4743556012438893</v>
      </c>
      <c r="DF59" s="7" t="n">
        <v>-0.09270593041662459</v>
      </c>
      <c r="DG59" s="7" t="n">
        <v>0.2256001320527112</v>
      </c>
      <c r="DH59" s="7" t="n">
        <v>-0.1383380641926839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0.5013732544978531</v>
      </c>
      <c r="D60" s="7" t="n">
        <v>0.4810466238546765</v>
      </c>
      <c r="E60" s="7" t="n">
        <v>0.1188955437282288</v>
      </c>
      <c r="F60" s="7" t="n">
        <v>0.4731727955010183</v>
      </c>
      <c r="G60" s="7" t="n">
        <v>0.2302628847735551</v>
      </c>
      <c r="H60" s="7" t="n">
        <v>0.5607572840400419</v>
      </c>
      <c r="I60" s="7" t="n">
        <v>0.4494344573711541</v>
      </c>
      <c r="J60" s="7" t="n">
        <v>0.5869494322017362</v>
      </c>
      <c r="K60" s="7" t="n">
        <v>0.4362160086160005</v>
      </c>
      <c r="L60" s="7" t="n">
        <v>0.7956437755358382</v>
      </c>
      <c r="M60" s="7" t="n">
        <v>0.4203536482852943</v>
      </c>
      <c r="N60" s="7" t="n">
        <v>0.08827958977745672</v>
      </c>
      <c r="O60" s="7" t="n">
        <v>0.883920597688357</v>
      </c>
      <c r="P60" s="7" t="n">
        <v>0.7623241028096556</v>
      </c>
      <c r="Q60" s="7" t="n">
        <v>0.6749542074736757</v>
      </c>
      <c r="R60" s="7" t="n">
        <v>0.331375571845131</v>
      </c>
      <c r="S60" s="7" t="n">
        <v>0.2732583663004325</v>
      </c>
      <c r="T60" s="7" t="n">
        <v>0.6727158211122984</v>
      </c>
      <c r="U60" s="7" t="n">
        <v>0.6816098249017544</v>
      </c>
      <c r="V60" s="7" t="n">
        <v>0.6276515969483895</v>
      </c>
      <c r="W60" s="7" t="n">
        <v>0.4332238784319662</v>
      </c>
      <c r="X60" s="7" t="n">
        <v>0.2034571864552724</v>
      </c>
      <c r="Y60" s="7" t="n">
        <v>0.2631112950311128</v>
      </c>
      <c r="Z60" s="7" t="n">
        <v>0.09191603848069645</v>
      </c>
      <c r="AA60" s="7" t="n">
        <v>0.3791838035566622</v>
      </c>
      <c r="AB60" s="7" t="n">
        <v>0.2089609366186387</v>
      </c>
      <c r="AC60" s="7" t="n">
        <v>0.2823482758855194</v>
      </c>
      <c r="AD60" s="7" t="n">
        <v>0.7463147545619211</v>
      </c>
      <c r="AE60" s="7" t="n">
        <v>0.3827936242190128</v>
      </c>
      <c r="AF60" s="7" t="n">
        <v>0.305754729781869</v>
      </c>
      <c r="AG60" s="7" t="n">
        <v>0.8089399716578701</v>
      </c>
      <c r="AH60" s="7" t="n">
        <v>0.8033070484948501</v>
      </c>
      <c r="AI60" s="7" t="n">
        <v>0.7365119856006443</v>
      </c>
      <c r="AJ60" s="7" t="n">
        <v>0.2871104370675299</v>
      </c>
      <c r="AK60" s="7" t="n">
        <v>0.7237728848039229</v>
      </c>
      <c r="AL60" s="7" t="n">
        <v>0.08731481846498702</v>
      </c>
      <c r="AM60" s="7" t="n">
        <v>0.3468780521355744</v>
      </c>
      <c r="AN60" s="7" t="n">
        <v>0.3595153283346204</v>
      </c>
      <c r="AO60" s="7" t="n">
        <v>0.5147224989964621</v>
      </c>
      <c r="AP60" s="7" t="n">
        <v>0.8098973989622024</v>
      </c>
      <c r="AQ60" s="7" t="n">
        <v>0.8127021326531109</v>
      </c>
      <c r="AR60" s="7" t="n">
        <v>0.2089613043076643</v>
      </c>
      <c r="AS60" s="7" t="n">
        <v>0.5629428445133369</v>
      </c>
      <c r="AT60" s="7" t="n">
        <v>0.07064243494218057</v>
      </c>
      <c r="AU60" s="7" t="n">
        <v>0.5945962544354454</v>
      </c>
      <c r="AV60" s="7" t="n">
        <v>0.3552149083768778</v>
      </c>
      <c r="AW60" s="7" t="n">
        <v>0.8886236756782031</v>
      </c>
      <c r="AX60" s="7" t="n">
        <v>0.05913367127903859</v>
      </c>
      <c r="AY60" s="7" t="n">
        <v>0.04833445273163098</v>
      </c>
      <c r="AZ60" s="7" t="n">
        <v>0.4630518600661299</v>
      </c>
      <c r="BA60" s="7" t="n">
        <v>0.134826985829948</v>
      </c>
      <c r="BB60" s="7" t="n">
        <v>0.4898405073717431</v>
      </c>
      <c r="BC60" s="7" t="n">
        <v>0.5759989671670459</v>
      </c>
      <c r="BD60" s="7" t="n">
        <v>0.8745761004366477</v>
      </c>
      <c r="BE60" s="7" t="n">
        <v>0.1356037464281586</v>
      </c>
      <c r="BF60" s="7" t="n">
        <v>0.6009673492933169</v>
      </c>
      <c r="BG60" s="7" t="n">
        <v>0.1552886719602784</v>
      </c>
      <c r="BH60" s="7" t="n">
        <v>0.76887422039697</v>
      </c>
      <c r="BI60" s="7" t="n">
        <v>1</v>
      </c>
      <c r="BJ60" s="7" t="n">
        <v>0.3913526508578428</v>
      </c>
      <c r="BK60" s="7" t="n">
        <v>0.164022140692704</v>
      </c>
      <c r="BL60" s="7" t="n">
        <v>0.344785207736475</v>
      </c>
      <c r="BM60" s="7" t="n">
        <v>0.09746238582109001</v>
      </c>
      <c r="BN60" s="7" t="n">
        <v>0.4189376115678046</v>
      </c>
      <c r="BO60" s="7" t="n">
        <v>0.2168811703108628</v>
      </c>
      <c r="BP60" s="7" t="n">
        <v>0.8431309665048865</v>
      </c>
      <c r="BQ60" s="7" t="n">
        <v>0.1871319778517325</v>
      </c>
      <c r="BR60" s="7" t="n">
        <v>0.4188644450933264</v>
      </c>
      <c r="BS60" s="7" t="n">
        <v>0.5447430341124269</v>
      </c>
      <c r="BT60" s="7" t="n">
        <v>0.4126900430880875</v>
      </c>
      <c r="BU60" s="7" t="n">
        <v>0.4726599725869809</v>
      </c>
      <c r="BV60" s="7" t="n">
        <v>0.159843303997757</v>
      </c>
      <c r="BW60" s="7" t="n">
        <v>0.0836131982459426</v>
      </c>
      <c r="BX60" s="7" t="n">
        <v>0.1418750848035369</v>
      </c>
      <c r="BY60" s="7" t="n">
        <v>0.0982995849427242</v>
      </c>
      <c r="BZ60" s="7" t="n">
        <v>0.1946111893177197</v>
      </c>
      <c r="CA60" s="7" t="n">
        <v>0.8832862935567067</v>
      </c>
      <c r="CB60" s="7" t="n">
        <v>0.480295031155934</v>
      </c>
      <c r="CC60" s="7" t="n">
        <v>0.3746397558813547</v>
      </c>
      <c r="CD60" s="7" t="n">
        <v>0.5991610161972351</v>
      </c>
      <c r="CE60" s="7" t="n">
        <v>0.1783488395458848</v>
      </c>
      <c r="CF60" s="7" t="n">
        <v>0.3081526069259861</v>
      </c>
      <c r="CG60" s="7" t="n">
        <v>0.3870929853662912</v>
      </c>
      <c r="CH60" s="7" t="n">
        <v>0.225863358943909</v>
      </c>
      <c r="CI60" s="7" t="n">
        <v>0.3351870695383725</v>
      </c>
      <c r="CJ60" s="7" t="n">
        <v>0.6681747412169819</v>
      </c>
      <c r="CK60" s="7" t="n">
        <v>0.4482806615830938</v>
      </c>
      <c r="CL60" s="7" t="n">
        <v>0.2768023431947885</v>
      </c>
      <c r="CM60" s="7" t="n">
        <v>0.3696943562847984</v>
      </c>
      <c r="CN60" s="7" t="n">
        <v>0.3500467489063677</v>
      </c>
      <c r="CO60" s="7" t="n">
        <v>0.4769685086272478</v>
      </c>
      <c r="CP60" s="7" t="n">
        <v>0.3386849375881745</v>
      </c>
      <c r="CQ60" s="7" t="n">
        <v>0.7704019619756042</v>
      </c>
      <c r="CR60" s="7" t="n">
        <v>0.7807509963442969</v>
      </c>
      <c r="CS60" s="7" t="n">
        <v>0.3010819679942477</v>
      </c>
      <c r="CT60" s="7" t="n">
        <v>0.3452231634200407</v>
      </c>
      <c r="CU60" s="7" t="n">
        <v>0.8419454246352169</v>
      </c>
      <c r="CV60" s="7" t="n">
        <v>0.3178652179006795</v>
      </c>
      <c r="CW60" s="7" t="n">
        <v>0.108267817862829</v>
      </c>
      <c r="CX60" s="7" t="n">
        <v>0.310010352959112</v>
      </c>
      <c r="CY60" s="7" t="n">
        <v>0.6855501148293058</v>
      </c>
      <c r="CZ60" s="7" t="n">
        <v>0.05694159700519787</v>
      </c>
      <c r="DA60" s="7" t="n">
        <v>0.3700909614846079</v>
      </c>
      <c r="DB60" s="7" t="n">
        <v>0.3049372715010127</v>
      </c>
      <c r="DC60" s="7" t="n">
        <v>0.2095284603550988</v>
      </c>
      <c r="DD60" s="7" t="n">
        <v>0.1437225458164491</v>
      </c>
      <c r="DE60" s="7" t="n">
        <v>0.3578694242128827</v>
      </c>
      <c r="DF60" s="7" t="n">
        <v>0.1097338402477084</v>
      </c>
      <c r="DG60" s="7" t="n">
        <v>0.5071544233340847</v>
      </c>
      <c r="DH60" s="7" t="n">
        <v>0.08604392474341534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0.3914477577810876</v>
      </c>
      <c r="D61" s="7" t="n">
        <v>0.4518396654955282</v>
      </c>
      <c r="E61" s="7" t="n">
        <v>0.05478395573757278</v>
      </c>
      <c r="F61" s="7" t="n">
        <v>0.5086889958774508</v>
      </c>
      <c r="G61" s="7" t="n">
        <v>0.1427221533785197</v>
      </c>
      <c r="H61" s="7" t="n">
        <v>0.3288346484703709</v>
      </c>
      <c r="I61" s="7" t="n">
        <v>0.6968592216554146</v>
      </c>
      <c r="J61" s="7" t="n">
        <v>0.5221411389338574</v>
      </c>
      <c r="K61" s="7" t="n">
        <v>0.2612694419221888</v>
      </c>
      <c r="L61" s="7" t="n">
        <v>0.5365661912125307</v>
      </c>
      <c r="M61" s="7" t="n">
        <v>0.3849991661492209</v>
      </c>
      <c r="N61" s="7" t="n">
        <v>0.617152554958304</v>
      </c>
      <c r="O61" s="7" t="n">
        <v>0.3363264563461983</v>
      </c>
      <c r="P61" s="7" t="n">
        <v>0.3942372893752893</v>
      </c>
      <c r="Q61" s="7" t="n">
        <v>0.3769464288016856</v>
      </c>
      <c r="R61" s="7" t="n">
        <v>0.2341266505126563</v>
      </c>
      <c r="S61" s="7" t="n">
        <v>0.1840218958025263</v>
      </c>
      <c r="T61" s="7" t="n">
        <v>0.5644864492410585</v>
      </c>
      <c r="U61" s="7" t="n">
        <v>0.4498978650474477</v>
      </c>
      <c r="V61" s="7" t="n">
        <v>0.5176385469326893</v>
      </c>
      <c r="W61" s="7" t="n">
        <v>0.4459347629472068</v>
      </c>
      <c r="X61" s="7" t="n">
        <v>0.1425415529172454</v>
      </c>
      <c r="Y61" s="7" t="n">
        <v>0.2026159588272384</v>
      </c>
      <c r="Z61" s="7" t="n">
        <v>0.6204177647934059</v>
      </c>
      <c r="AA61" s="7" t="n">
        <v>0.407224951396936</v>
      </c>
      <c r="AB61" s="7" t="n">
        <v>0.3180952600282576</v>
      </c>
      <c r="AC61" s="7" t="n">
        <v>0.4316319467926376</v>
      </c>
      <c r="AD61" s="7" t="n">
        <v>0.3903564333352902</v>
      </c>
      <c r="AE61" s="7" t="n">
        <v>0.4159217020381168</v>
      </c>
      <c r="AF61" s="7" t="n">
        <v>0.1825091440962012</v>
      </c>
      <c r="AG61" s="7" t="n">
        <v>0.5331910451733501</v>
      </c>
      <c r="AH61" s="7" t="n">
        <v>0.555203513307435</v>
      </c>
      <c r="AI61" s="7" t="n">
        <v>0.486565651389585</v>
      </c>
      <c r="AJ61" s="7" t="n">
        <v>0.5754093188736575</v>
      </c>
      <c r="AK61" s="7" t="n">
        <v>0.6250569409887283</v>
      </c>
      <c r="AL61" s="7" t="n">
        <v>0.6139174469130541</v>
      </c>
      <c r="AM61" s="7" t="n">
        <v>0.3415665332368315</v>
      </c>
      <c r="AN61" s="7" t="n">
        <v>0.2126686827942064</v>
      </c>
      <c r="AO61" s="7" t="n">
        <v>0.4372811929605148</v>
      </c>
      <c r="AP61" s="7" t="n">
        <v>0.5107608342121019</v>
      </c>
      <c r="AQ61" s="7" t="n">
        <v>0.3981885857496938</v>
      </c>
      <c r="AR61" s="7" t="n">
        <v>0.318095408813409</v>
      </c>
      <c r="AS61" s="7" t="n">
        <v>0.3275975086920335</v>
      </c>
      <c r="AT61" s="7" t="n">
        <v>-0.05455001418603604</v>
      </c>
      <c r="AU61" s="7" t="n">
        <v>0.4327868736182396</v>
      </c>
      <c r="AV61" s="7" t="n">
        <v>0.338724064559094</v>
      </c>
      <c r="AW61" s="7" t="n">
        <v>0.391131955656607</v>
      </c>
      <c r="AX61" s="7" t="n">
        <v>0.008281228166013595</v>
      </c>
      <c r="AY61" s="7" t="n">
        <v>0.6157415905845715</v>
      </c>
      <c r="AZ61" s="7" t="n">
        <v>0.5159074493825949</v>
      </c>
      <c r="BA61" s="7" t="n">
        <v>0.1068488283571814</v>
      </c>
      <c r="BB61" s="7" t="n">
        <v>0.2860037852016623</v>
      </c>
      <c r="BC61" s="7" t="n">
        <v>0.5869475549820568</v>
      </c>
      <c r="BD61" s="7" t="n">
        <v>0.413457529079775</v>
      </c>
      <c r="BE61" s="7" t="n">
        <v>0.153506989580556</v>
      </c>
      <c r="BF61" s="7" t="n">
        <v>0.2875433739429909</v>
      </c>
      <c r="BG61" s="7" t="n">
        <v>0.1612770130694425</v>
      </c>
      <c r="BH61" s="7" t="n">
        <v>0.3981735737317001</v>
      </c>
      <c r="BI61" s="7" t="n">
        <v>0.3913526508578428</v>
      </c>
      <c r="BJ61" s="7" t="n">
        <v>1</v>
      </c>
      <c r="BK61" s="7" t="n">
        <v>0.1265262730170069</v>
      </c>
      <c r="BL61" s="7" t="n">
        <v>0.1758301956477221</v>
      </c>
      <c r="BM61" s="7" t="n">
        <v>0.6173226300028052</v>
      </c>
      <c r="BN61" s="7" t="n">
        <v>0.5176127002126435</v>
      </c>
      <c r="BO61" s="7" t="n">
        <v>0.4472330004722013</v>
      </c>
      <c r="BP61" s="7" t="n">
        <v>0.3209135932940436</v>
      </c>
      <c r="BQ61" s="7" t="n">
        <v>0.1032487108576648</v>
      </c>
      <c r="BR61" s="7" t="n">
        <v>0.5043993704086878</v>
      </c>
      <c r="BS61" s="7" t="n">
        <v>0.2377722815978384</v>
      </c>
      <c r="BT61" s="7" t="n">
        <v>0.3736040709355541</v>
      </c>
      <c r="BU61" s="7" t="n">
        <v>0.4005339959584426</v>
      </c>
      <c r="BV61" s="7" t="n">
        <v>0.08339006421308995</v>
      </c>
      <c r="BW61" s="7" t="n">
        <v>-0.05654087941478612</v>
      </c>
      <c r="BX61" s="7" t="n">
        <v>0.07602437348458861</v>
      </c>
      <c r="BY61" s="7" t="n">
        <v>0.02384646639798414</v>
      </c>
      <c r="BZ61" s="7" t="n">
        <v>0.1771890333224846</v>
      </c>
      <c r="CA61" s="7" t="n">
        <v>0.385725003636065</v>
      </c>
      <c r="CB61" s="7" t="n">
        <v>0.4345896585768276</v>
      </c>
      <c r="CC61" s="7" t="n">
        <v>0.2502475878729308</v>
      </c>
      <c r="CD61" s="7" t="n">
        <v>0.4073708493548863</v>
      </c>
      <c r="CE61" s="7" t="n">
        <v>0.09937769665821952</v>
      </c>
      <c r="CF61" s="7" t="n">
        <v>0.1029440330903505</v>
      </c>
      <c r="CG61" s="7" t="n">
        <v>0.2621601232595419</v>
      </c>
      <c r="CH61" s="7" t="n">
        <v>0.7027261566768842</v>
      </c>
      <c r="CI61" s="7" t="n">
        <v>0.3863280194479266</v>
      </c>
      <c r="CJ61" s="7" t="n">
        <v>0.3643067743857181</v>
      </c>
      <c r="CK61" s="7" t="n">
        <v>0.3871002628455061</v>
      </c>
      <c r="CL61" s="7" t="n">
        <v>0.037616173111599</v>
      </c>
      <c r="CM61" s="7" t="n">
        <v>0.209077193219729</v>
      </c>
      <c r="CN61" s="7" t="n">
        <v>0.16836998917194</v>
      </c>
      <c r="CO61" s="7" t="n">
        <v>0.4818073355902781</v>
      </c>
      <c r="CP61" s="7" t="n">
        <v>0.2726301417637609</v>
      </c>
      <c r="CQ61" s="7" t="n">
        <v>0.4703785144487331</v>
      </c>
      <c r="CR61" s="7" t="n">
        <v>0.3296631152955071</v>
      </c>
      <c r="CS61" s="7" t="n">
        <v>0.3247068165970178</v>
      </c>
      <c r="CT61" s="7" t="n">
        <v>0.1831632992635698</v>
      </c>
      <c r="CU61" s="7" t="n">
        <v>0.3771473774539738</v>
      </c>
      <c r="CV61" s="7" t="n">
        <v>0.1716395498141645</v>
      </c>
      <c r="CW61" s="7" t="n">
        <v>0.131372261265178</v>
      </c>
      <c r="CX61" s="7" t="n">
        <v>0.1684756006812807</v>
      </c>
      <c r="CY61" s="7" t="n">
        <v>0.346215058458567</v>
      </c>
      <c r="CZ61" s="7" t="n">
        <v>0.009306158898080412</v>
      </c>
      <c r="DA61" s="7" t="n">
        <v>0.2911872529980176</v>
      </c>
      <c r="DB61" s="7" t="n">
        <v>0.1766470322891416</v>
      </c>
      <c r="DC61" s="7" t="n">
        <v>0.1485615580790924</v>
      </c>
      <c r="DD61" s="7" t="n">
        <v>0.1514167933911309</v>
      </c>
      <c r="DE61" s="7" t="n">
        <v>0.4691953586987034</v>
      </c>
      <c r="DF61" s="7" t="n">
        <v>0.03827803818266931</v>
      </c>
      <c r="DG61" s="7" t="n">
        <v>0.2328383614013082</v>
      </c>
      <c r="DH61" s="7" t="n">
        <v>0.07740730452889578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0.5219509013193221</v>
      </c>
      <c r="D62" s="7" t="n">
        <v>0.4712129983168797</v>
      </c>
      <c r="E62" s="7" t="n">
        <v>0.3186830482488608</v>
      </c>
      <c r="F62" s="7" t="n">
        <v>0.3076283227940111</v>
      </c>
      <c r="G62" s="7" t="n">
        <v>0.3294212324996026</v>
      </c>
      <c r="H62" s="7" t="n">
        <v>0.3482229815441908</v>
      </c>
      <c r="I62" s="7" t="n">
        <v>0.03688152820296875</v>
      </c>
      <c r="J62" s="7" t="n">
        <v>0.5417715797329942</v>
      </c>
      <c r="K62" s="7" t="n">
        <v>0.6842049210292169</v>
      </c>
      <c r="L62" s="7" t="n">
        <v>0.09999690658625429</v>
      </c>
      <c r="M62" s="7" t="n">
        <v>-0.1129961547469802</v>
      </c>
      <c r="N62" s="7" t="n">
        <v>0.1217107177907113</v>
      </c>
      <c r="O62" s="7" t="n">
        <v>0.2604458449140405</v>
      </c>
      <c r="P62" s="7" t="n">
        <v>-0.2115891039551828</v>
      </c>
      <c r="Q62" s="7" t="n">
        <v>0.6365887687374103</v>
      </c>
      <c r="R62" s="7" t="n">
        <v>0.7711805761310101</v>
      </c>
      <c r="S62" s="7" t="n">
        <v>0.6678846735718309</v>
      </c>
      <c r="T62" s="7" t="n">
        <v>0.484762911826622</v>
      </c>
      <c r="U62" s="7" t="n">
        <v>0.6323157602198755</v>
      </c>
      <c r="V62" s="7" t="n">
        <v>0.5802096879422091</v>
      </c>
      <c r="W62" s="7" t="n">
        <v>-0.1284658925260881</v>
      </c>
      <c r="X62" s="7" t="n">
        <v>0.3597935364164747</v>
      </c>
      <c r="Y62" s="7" t="n">
        <v>0.2893476375212844</v>
      </c>
      <c r="Z62" s="7" t="n">
        <v>0.1462031958896604</v>
      </c>
      <c r="AA62" s="7" t="n">
        <v>-0.1415246208739188</v>
      </c>
      <c r="AB62" s="7" t="n">
        <v>0.2977710906295201</v>
      </c>
      <c r="AC62" s="7" t="n">
        <v>0.205618132665589</v>
      </c>
      <c r="AD62" s="7" t="n">
        <v>-0.2383079241781032</v>
      </c>
      <c r="AE62" s="7" t="n">
        <v>-0.1365272813671386</v>
      </c>
      <c r="AF62" s="7" t="n">
        <v>0.8758270216408339</v>
      </c>
      <c r="AG62" s="7" t="n">
        <v>0.31087635132277</v>
      </c>
      <c r="AH62" s="7" t="n">
        <v>0.1262222114445859</v>
      </c>
      <c r="AI62" s="7" t="n">
        <v>-0.04143607797191567</v>
      </c>
      <c r="AJ62" s="7" t="n">
        <v>0.4776043478826102</v>
      </c>
      <c r="AK62" s="7" t="n">
        <v>0.4865787701766983</v>
      </c>
      <c r="AL62" s="7" t="n">
        <v>0.1151954912269692</v>
      </c>
      <c r="AM62" s="7" t="n">
        <v>0.5608546498665835</v>
      </c>
      <c r="AN62" s="7" t="n">
        <v>-0.002016764423393831</v>
      </c>
      <c r="AO62" s="7" t="n">
        <v>-0.1359795703243399</v>
      </c>
      <c r="AP62" s="7" t="n">
        <v>0.1001273932462536</v>
      </c>
      <c r="AQ62" s="7" t="n">
        <v>-0.1781133313339101</v>
      </c>
      <c r="AR62" s="7" t="n">
        <v>0.2977712997609079</v>
      </c>
      <c r="AS62" s="7" t="n">
        <v>0.3196594153711418</v>
      </c>
      <c r="AT62" s="7" t="n">
        <v>0.6693714710868979</v>
      </c>
      <c r="AU62" s="7" t="n">
        <v>0.09585788887395984</v>
      </c>
      <c r="AV62" s="7" t="n">
        <v>0.5667315036927083</v>
      </c>
      <c r="AW62" s="7" t="n">
        <v>-0.1026365440630238</v>
      </c>
      <c r="AX62" s="7" t="n">
        <v>0.1963048506334449</v>
      </c>
      <c r="AY62" s="7" t="n">
        <v>0.08742621006787975</v>
      </c>
      <c r="AZ62" s="7" t="n">
        <v>-0.1448972926571604</v>
      </c>
      <c r="BA62" s="7" t="n">
        <v>0.3584114922521572</v>
      </c>
      <c r="BB62" s="7" t="n">
        <v>0.2769222082827993</v>
      </c>
      <c r="BC62" s="7" t="n">
        <v>0.2165869316356198</v>
      </c>
      <c r="BD62" s="7" t="n">
        <v>0.3526703106755115</v>
      </c>
      <c r="BE62" s="7" t="n">
        <v>0.9716499262377001</v>
      </c>
      <c r="BF62" s="7" t="n">
        <v>0.3563904352462607</v>
      </c>
      <c r="BG62" s="7" t="n">
        <v>0.3521467448287237</v>
      </c>
      <c r="BH62" s="7" t="n">
        <v>-0.2095868823457713</v>
      </c>
      <c r="BI62" s="7" t="n">
        <v>0.164022140692704</v>
      </c>
      <c r="BJ62" s="7" t="n">
        <v>0.1265262730170069</v>
      </c>
      <c r="BK62" s="7" t="n">
        <v>1</v>
      </c>
      <c r="BL62" s="7" t="n">
        <v>0.7310372324788778</v>
      </c>
      <c r="BM62" s="7" t="n">
        <v>0.1290410710209054</v>
      </c>
      <c r="BN62" s="7" t="n">
        <v>0.2953328965105897</v>
      </c>
      <c r="BO62" s="7" t="n">
        <v>0.235345266454852</v>
      </c>
      <c r="BP62" s="7" t="n">
        <v>0.2682840565000796</v>
      </c>
      <c r="BQ62" s="7" t="n">
        <v>0.9556888925475204</v>
      </c>
      <c r="BR62" s="7" t="n">
        <v>0.2699626171738782</v>
      </c>
      <c r="BS62" s="7" t="n">
        <v>0.7330191187477494</v>
      </c>
      <c r="BT62" s="7" t="n">
        <v>-0.179088270844679</v>
      </c>
      <c r="BU62" s="7" t="n">
        <v>-0.1410179610808544</v>
      </c>
      <c r="BV62" s="7" t="n">
        <v>0.9729026362575792</v>
      </c>
      <c r="BW62" s="7" t="n">
        <v>0.6632315001948789</v>
      </c>
      <c r="BX62" s="7" t="n">
        <v>0.9772546668026643</v>
      </c>
      <c r="BY62" s="7" t="n">
        <v>0.4282442221200597</v>
      </c>
      <c r="BZ62" s="7" t="n">
        <v>0.925955463030495</v>
      </c>
      <c r="CA62" s="7" t="n">
        <v>-0.1061700539190164</v>
      </c>
      <c r="CB62" s="7" t="n">
        <v>0.2855260877832868</v>
      </c>
      <c r="CC62" s="7" t="n">
        <v>0.4496648201900112</v>
      </c>
      <c r="CD62" s="7" t="n">
        <v>0.192376287597002</v>
      </c>
      <c r="CE62" s="7" t="n">
        <v>0.9625999414439554</v>
      </c>
      <c r="CF62" s="7" t="n">
        <v>0.8221627260970505</v>
      </c>
      <c r="CG62" s="7" t="n">
        <v>0.8437138523727357</v>
      </c>
      <c r="CH62" s="7" t="n">
        <v>0.1953241725180362</v>
      </c>
      <c r="CI62" s="7" t="n">
        <v>-0.1626073831493346</v>
      </c>
      <c r="CJ62" s="7" t="n">
        <v>-0.1682018990028141</v>
      </c>
      <c r="CK62" s="7" t="n">
        <v>-0.1841485539262496</v>
      </c>
      <c r="CL62" s="7" t="n">
        <v>0.7952977661805959</v>
      </c>
      <c r="CM62" s="7" t="n">
        <v>0.8893070968608783</v>
      </c>
      <c r="CN62" s="7" t="n">
        <v>0.7068994241809374</v>
      </c>
      <c r="CO62" s="7" t="n">
        <v>-0.2058981428458626</v>
      </c>
      <c r="CP62" s="7" t="n">
        <v>0.875854509274695</v>
      </c>
      <c r="CQ62" s="7" t="n">
        <v>0.373493761045554</v>
      </c>
      <c r="CR62" s="7" t="n">
        <v>-0.2367392878052586</v>
      </c>
      <c r="CS62" s="7" t="n">
        <v>0.3723386782040518</v>
      </c>
      <c r="CT62" s="7" t="n">
        <v>0.5273854672580015</v>
      </c>
      <c r="CU62" s="7" t="n">
        <v>-0.1571672609936283</v>
      </c>
      <c r="CV62" s="7" t="n">
        <v>0.5696563378641233</v>
      </c>
      <c r="CW62" s="7" t="n">
        <v>0.3977785491387881</v>
      </c>
      <c r="CX62" s="7" t="n">
        <v>0.5711120730095872</v>
      </c>
      <c r="CY62" s="7" t="n">
        <v>0.04705822346316096</v>
      </c>
      <c r="CZ62" s="7" t="n">
        <v>0.195019199369417</v>
      </c>
      <c r="DA62" s="7" t="n">
        <v>0.4770663626980058</v>
      </c>
      <c r="DB62" s="7" t="n">
        <v>0.5730844337205366</v>
      </c>
      <c r="DC62" s="7" t="n">
        <v>-0.1116034292060892</v>
      </c>
      <c r="DD62" s="7" t="n">
        <v>0.9750457951061169</v>
      </c>
      <c r="DE62" s="7" t="n">
        <v>-0.197700656015423</v>
      </c>
      <c r="DF62" s="7" t="n">
        <v>0.3856038152241968</v>
      </c>
      <c r="DG62" s="7" t="n">
        <v>0.7638517649480774</v>
      </c>
      <c r="DH62" s="7" t="n">
        <v>0.4826007656717078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0.4975827275064846</v>
      </c>
      <c r="D63" s="7" t="n">
        <v>0.4437993113428154</v>
      </c>
      <c r="E63" s="7" t="n">
        <v>0.1232094140656532</v>
      </c>
      <c r="F63" s="7" t="n">
        <v>0.3001313857597083</v>
      </c>
      <c r="G63" s="7" t="n">
        <v>0.2246983293683945</v>
      </c>
      <c r="H63" s="7" t="n">
        <v>0.3766087995408727</v>
      </c>
      <c r="I63" s="7" t="n">
        <v>0.05988354538548911</v>
      </c>
      <c r="J63" s="7" t="n">
        <v>0.5588451554594377</v>
      </c>
      <c r="K63" s="7" t="n">
        <v>0.9010851882916424</v>
      </c>
      <c r="L63" s="7" t="n">
        <v>0.2027527952554073</v>
      </c>
      <c r="M63" s="7" t="n">
        <v>0.01812474380092657</v>
      </c>
      <c r="N63" s="7" t="n">
        <v>-0.03717552828133353</v>
      </c>
      <c r="O63" s="7" t="n">
        <v>0.4312413713356824</v>
      </c>
      <c r="P63" s="7" t="n">
        <v>0.03294202897409293</v>
      </c>
      <c r="Q63" s="7" t="n">
        <v>0.6924171140544109</v>
      </c>
      <c r="R63" s="7" t="n">
        <v>0.6923175557076108</v>
      </c>
      <c r="S63" s="7" t="n">
        <v>0.5745013110450465</v>
      </c>
      <c r="T63" s="7" t="n">
        <v>0.5400033084252649</v>
      </c>
      <c r="U63" s="7" t="n">
        <v>0.6484423771995668</v>
      </c>
      <c r="V63" s="7" t="n">
        <v>0.5975167064738501</v>
      </c>
      <c r="W63" s="7" t="n">
        <v>-0.003361138233085579</v>
      </c>
      <c r="X63" s="7" t="n">
        <v>0.2002932389147949</v>
      </c>
      <c r="Y63" s="7" t="n">
        <v>0.1899372271338236</v>
      </c>
      <c r="Z63" s="7" t="n">
        <v>-0.002042919217720959</v>
      </c>
      <c r="AA63" s="7" t="n">
        <v>-0.0172361092065306</v>
      </c>
      <c r="AB63" s="7" t="n">
        <v>0.3219972054394999</v>
      </c>
      <c r="AC63" s="7" t="n">
        <v>0.1434803965760193</v>
      </c>
      <c r="AD63" s="7" t="n">
        <v>0.007072643226150192</v>
      </c>
      <c r="AE63" s="7" t="n">
        <v>-0.01251073671008882</v>
      </c>
      <c r="AF63" s="7" t="n">
        <v>0.9650552625960039</v>
      </c>
      <c r="AG63" s="7" t="n">
        <v>0.4890366843851041</v>
      </c>
      <c r="AH63" s="7" t="n">
        <v>0.3427342206395534</v>
      </c>
      <c r="AI63" s="7" t="n">
        <v>0.168932658047713</v>
      </c>
      <c r="AJ63" s="7" t="n">
        <v>0.3711543591897708</v>
      </c>
      <c r="AK63" s="7" t="n">
        <v>0.5812538526991073</v>
      </c>
      <c r="AL63" s="7" t="n">
        <v>-0.04090103145364686</v>
      </c>
      <c r="AM63" s="7" t="n">
        <v>0.4809250034306783</v>
      </c>
      <c r="AN63" s="7" t="n">
        <v>0.090358545614929</v>
      </c>
      <c r="AO63" s="7" t="n">
        <v>0.06795422406322721</v>
      </c>
      <c r="AP63" s="7" t="n">
        <v>0.3254773083575363</v>
      </c>
      <c r="AQ63" s="7" t="n">
        <v>0.05417539397706306</v>
      </c>
      <c r="AR63" s="7" t="n">
        <v>0.3219975460459538</v>
      </c>
      <c r="AS63" s="7" t="n">
        <v>0.417121510600417</v>
      </c>
      <c r="AT63" s="7" t="n">
        <v>0.4056230436746056</v>
      </c>
      <c r="AU63" s="7" t="n">
        <v>0.305974676076271</v>
      </c>
      <c r="AV63" s="7" t="n">
        <v>0.4835312643980593</v>
      </c>
      <c r="AW63" s="7" t="n">
        <v>0.1200783706175657</v>
      </c>
      <c r="AX63" s="7" t="n">
        <v>0.08834927665922823</v>
      </c>
      <c r="AY63" s="7" t="n">
        <v>-0.05745333918066343</v>
      </c>
      <c r="AZ63" s="7" t="n">
        <v>0.01740783085671965</v>
      </c>
      <c r="BA63" s="7" t="n">
        <v>0.3690718706042683</v>
      </c>
      <c r="BB63" s="7" t="n">
        <v>0.2137496498943864</v>
      </c>
      <c r="BC63" s="7" t="n">
        <v>0.2774238528707488</v>
      </c>
      <c r="BD63" s="7" t="n">
        <v>0.5213885918836858</v>
      </c>
      <c r="BE63" s="7" t="n">
        <v>0.6428147487813421</v>
      </c>
      <c r="BF63" s="7" t="n">
        <v>0.3952143062471423</v>
      </c>
      <c r="BG63" s="7" t="n">
        <v>0.3632642547811044</v>
      </c>
      <c r="BH63" s="7" t="n">
        <v>0.02818616449534945</v>
      </c>
      <c r="BI63" s="7" t="n">
        <v>0.344785207736475</v>
      </c>
      <c r="BJ63" s="7" t="n">
        <v>0.1758301956477221</v>
      </c>
      <c r="BK63" s="7" t="n">
        <v>0.7310372324788778</v>
      </c>
      <c r="BL63" s="7" t="n">
        <v>1</v>
      </c>
      <c r="BM63" s="7" t="n">
        <v>-0.03202587705283265</v>
      </c>
      <c r="BN63" s="7" t="n">
        <v>0.3668255088869439</v>
      </c>
      <c r="BO63" s="7" t="n">
        <v>0.1852330574202614</v>
      </c>
      <c r="BP63" s="7" t="n">
        <v>0.452162758245683</v>
      </c>
      <c r="BQ63" s="7" t="n">
        <v>0.8600269635996263</v>
      </c>
      <c r="BR63" s="7" t="n">
        <v>0.247956001720828</v>
      </c>
      <c r="BS63" s="7" t="n">
        <v>0.8619284780693283</v>
      </c>
      <c r="BT63" s="7" t="n">
        <v>0.00766935495277728</v>
      </c>
      <c r="BU63" s="7" t="n">
        <v>0.05753888416503277</v>
      </c>
      <c r="BV63" s="7" t="n">
        <v>0.6660299357096759</v>
      </c>
      <c r="BW63" s="7" t="n">
        <v>0.4422496028568599</v>
      </c>
      <c r="BX63" s="7" t="n">
        <v>0.6662578065601075</v>
      </c>
      <c r="BY63" s="7" t="n">
        <v>0.2830703249396845</v>
      </c>
      <c r="BZ63" s="7" t="n">
        <v>0.6563579700991584</v>
      </c>
      <c r="CA63" s="7" t="n">
        <v>0.1180137296733402</v>
      </c>
      <c r="CB63" s="7" t="n">
        <v>0.3736331197212897</v>
      </c>
      <c r="CC63" s="7" t="n">
        <v>0.3236978389314166</v>
      </c>
      <c r="CD63" s="7" t="n">
        <v>0.3520614366200932</v>
      </c>
      <c r="CE63" s="7" t="n">
        <v>0.8458902090993512</v>
      </c>
      <c r="CF63" s="7" t="n">
        <v>0.9158150612515091</v>
      </c>
      <c r="CG63" s="7" t="n">
        <v>0.9310951443865003</v>
      </c>
      <c r="CH63" s="7" t="n">
        <v>0.1081993822935237</v>
      </c>
      <c r="CI63" s="7" t="n">
        <v>-0.05439718025448935</v>
      </c>
      <c r="CJ63" s="7" t="n">
        <v>0.02447053037452041</v>
      </c>
      <c r="CK63" s="7" t="n">
        <v>-0.004915955987485652</v>
      </c>
      <c r="CL63" s="7" t="n">
        <v>0.8087846221086218</v>
      </c>
      <c r="CM63" s="7" t="n">
        <v>0.9034607261206465</v>
      </c>
      <c r="CN63" s="7" t="n">
        <v>0.9953333237227679</v>
      </c>
      <c r="CO63" s="7" t="n">
        <v>-0.008601188971335326</v>
      </c>
      <c r="CP63" s="7" t="n">
        <v>0.8960536488154381</v>
      </c>
      <c r="CQ63" s="7" t="n">
        <v>0.681361692269449</v>
      </c>
      <c r="CR63" s="7" t="n">
        <v>-0.006954672629802905</v>
      </c>
      <c r="CS63" s="7" t="n">
        <v>0.3914648918623203</v>
      </c>
      <c r="CT63" s="7" t="n">
        <v>0.920303967381632</v>
      </c>
      <c r="CU63" s="7" t="n">
        <v>0.07431223143741927</v>
      </c>
      <c r="CV63" s="7" t="n">
        <v>0.9366791530714798</v>
      </c>
      <c r="CW63" s="7" t="n">
        <v>0.2920495087400692</v>
      </c>
      <c r="CX63" s="7" t="n">
        <v>0.935341607733301</v>
      </c>
      <c r="CY63" s="7" t="n">
        <v>0.1250452922020203</v>
      </c>
      <c r="CZ63" s="7" t="n">
        <v>0.08897938076468619</v>
      </c>
      <c r="DA63" s="7" t="n">
        <v>0.3912275235010562</v>
      </c>
      <c r="DB63" s="7" t="n">
        <v>0.9328693183899553</v>
      </c>
      <c r="DC63" s="7" t="n">
        <v>-0.01043930620084506</v>
      </c>
      <c r="DD63" s="7" t="n">
        <v>0.6478584280706099</v>
      </c>
      <c r="DE63" s="7" t="n">
        <v>-0.02648674181296438</v>
      </c>
      <c r="DF63" s="7" t="n">
        <v>0.2045146433652831</v>
      </c>
      <c r="DG63" s="7" t="n">
        <v>0.6678522523072616</v>
      </c>
      <c r="DH63" s="7" t="n">
        <v>0.3879534585207139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0.3992257873249838</v>
      </c>
      <c r="D64" s="7" t="n">
        <v>0.5203415335759689</v>
      </c>
      <c r="E64" s="7" t="n">
        <v>0.1605362567312673</v>
      </c>
      <c r="F64" s="7" t="n">
        <v>0.616540510682269</v>
      </c>
      <c r="G64" s="7" t="n">
        <v>0.3101228371001676</v>
      </c>
      <c r="H64" s="7" t="n">
        <v>0.2110297053692736</v>
      </c>
      <c r="I64" s="7" t="n">
        <v>0.802343125236944</v>
      </c>
      <c r="J64" s="7" t="n">
        <v>0.5293750796255929</v>
      </c>
      <c r="K64" s="7" t="n">
        <v>-0.003988822993586742</v>
      </c>
      <c r="L64" s="7" t="n">
        <v>0.3822395011237368</v>
      </c>
      <c r="M64" s="7" t="n">
        <v>0.2962733275336847</v>
      </c>
      <c r="N64" s="7" t="n">
        <v>0.9969752311756267</v>
      </c>
      <c r="O64" s="7" t="n">
        <v>0.1159032451386004</v>
      </c>
      <c r="P64" s="7" t="n">
        <v>0.1252565908285999</v>
      </c>
      <c r="Q64" s="7" t="n">
        <v>0.1639658156535468</v>
      </c>
      <c r="R64" s="7" t="n">
        <v>0.1993767406445947</v>
      </c>
      <c r="S64" s="7" t="n">
        <v>0.1768826130166183</v>
      </c>
      <c r="T64" s="7" t="n">
        <v>0.5017905820643239</v>
      </c>
      <c r="U64" s="7" t="n">
        <v>0.2831193216264128</v>
      </c>
      <c r="V64" s="7" t="n">
        <v>0.4797572354417357</v>
      </c>
      <c r="W64" s="7" t="n">
        <v>0.41290232285844</v>
      </c>
      <c r="X64" s="7" t="n">
        <v>0.2147044941462462</v>
      </c>
      <c r="Y64" s="7" t="n">
        <v>0.1897111211755643</v>
      </c>
      <c r="Z64" s="7" t="n">
        <v>0.9769188025208946</v>
      </c>
      <c r="AA64" s="7" t="n">
        <v>0.3794691448413993</v>
      </c>
      <c r="AB64" s="7" t="n">
        <v>0.1499905296438655</v>
      </c>
      <c r="AC64" s="7" t="n">
        <v>0.4680271455709303</v>
      </c>
      <c r="AD64" s="7" t="n">
        <v>0.1332230093408587</v>
      </c>
      <c r="AE64" s="7" t="n">
        <v>0.3662988229110759</v>
      </c>
      <c r="AF64" s="7" t="n">
        <v>0.025849958349784</v>
      </c>
      <c r="AG64" s="7" t="n">
        <v>0.2555160731278002</v>
      </c>
      <c r="AH64" s="7" t="n">
        <v>0.2886218792055318</v>
      </c>
      <c r="AI64" s="7" t="n">
        <v>0.2781773678605041</v>
      </c>
      <c r="AJ64" s="7" t="n">
        <v>0.7440960601440498</v>
      </c>
      <c r="AK64" s="7" t="n">
        <v>0.511095318880409</v>
      </c>
      <c r="AL64" s="7" t="n">
        <v>0.9977623543686264</v>
      </c>
      <c r="AM64" s="7" t="n">
        <v>0.2625378184450222</v>
      </c>
      <c r="AN64" s="7" t="n">
        <v>0.1862493309301879</v>
      </c>
      <c r="AO64" s="7" t="n">
        <v>0.2150614265991954</v>
      </c>
      <c r="AP64" s="7" t="n">
        <v>0.2333633406875565</v>
      </c>
      <c r="AQ64" s="7" t="n">
        <v>0.1090494473513853</v>
      </c>
      <c r="AR64" s="7" t="n">
        <v>0.149990451246161</v>
      </c>
      <c r="AS64" s="7" t="n">
        <v>0.1656367996319494</v>
      </c>
      <c r="AT64" s="7" t="n">
        <v>-0.06003351087872012</v>
      </c>
      <c r="AU64" s="7" t="n">
        <v>0.2237646245847621</v>
      </c>
      <c r="AV64" s="7" t="n">
        <v>0.2681141100035537</v>
      </c>
      <c r="AW64" s="7" t="n">
        <v>0.1280900118444002</v>
      </c>
      <c r="AX64" s="7" t="n">
        <v>0.2528459280886586</v>
      </c>
      <c r="AY64" s="7" t="n">
        <v>0.9796967127322952</v>
      </c>
      <c r="AZ64" s="7" t="n">
        <v>0.3500261422234237</v>
      </c>
      <c r="BA64" s="7" t="n">
        <v>0.1228015822049681</v>
      </c>
      <c r="BB64" s="7" t="n">
        <v>0.2386833036200107</v>
      </c>
      <c r="BC64" s="7" t="n">
        <v>0.6458705190037728</v>
      </c>
      <c r="BD64" s="7" t="n">
        <v>0.1154175804447024</v>
      </c>
      <c r="BE64" s="7" t="n">
        <v>0.1547644929309156</v>
      </c>
      <c r="BF64" s="7" t="n">
        <v>0.1345641192077511</v>
      </c>
      <c r="BG64" s="7" t="n">
        <v>0.1756835634382097</v>
      </c>
      <c r="BH64" s="7" t="n">
        <v>0.110631618172555</v>
      </c>
      <c r="BI64" s="7" t="n">
        <v>0.09746238582109001</v>
      </c>
      <c r="BJ64" s="7" t="n">
        <v>0.6173226300028052</v>
      </c>
      <c r="BK64" s="7" t="n">
        <v>0.1290410710209054</v>
      </c>
      <c r="BL64" s="7" t="n">
        <v>-0.03202587705283265</v>
      </c>
      <c r="BM64" s="7" t="n">
        <v>1</v>
      </c>
      <c r="BN64" s="7" t="n">
        <v>0.4442278445961274</v>
      </c>
      <c r="BO64" s="7" t="n">
        <v>0.4082041009006959</v>
      </c>
      <c r="BP64" s="7" t="n">
        <v>0.1078669141647177</v>
      </c>
      <c r="BQ64" s="7" t="n">
        <v>0.07125848192472925</v>
      </c>
      <c r="BR64" s="7" t="n">
        <v>0.4209115302856997</v>
      </c>
      <c r="BS64" s="7" t="n">
        <v>0.08421355601267771</v>
      </c>
      <c r="BT64" s="7" t="n">
        <v>0.2404057975569355</v>
      </c>
      <c r="BU64" s="7" t="n">
        <v>0.2143315122624097</v>
      </c>
      <c r="BV64" s="7" t="n">
        <v>0.08976410809137106</v>
      </c>
      <c r="BW64" s="7" t="n">
        <v>-0.05775766332476694</v>
      </c>
      <c r="BX64" s="7" t="n">
        <v>0.1100342344811781</v>
      </c>
      <c r="BY64" s="7" t="n">
        <v>0.1283390239504554</v>
      </c>
      <c r="BZ64" s="7" t="n">
        <v>0.1180302876763204</v>
      </c>
      <c r="CA64" s="7" t="n">
        <v>0.1239300663374524</v>
      </c>
      <c r="CB64" s="7" t="n">
        <v>0.2923484132212693</v>
      </c>
      <c r="CC64" s="7" t="n">
        <v>0.2402764954791768</v>
      </c>
      <c r="CD64" s="7" t="n">
        <v>0.2268400978801071</v>
      </c>
      <c r="CE64" s="7" t="n">
        <v>0.08087384017586977</v>
      </c>
      <c r="CF64" s="7" t="n">
        <v>-0.05635653182159119</v>
      </c>
      <c r="CG64" s="7" t="n">
        <v>0.09723055215232677</v>
      </c>
      <c r="CH64" s="7" t="n">
        <v>0.9248439885842157</v>
      </c>
      <c r="CI64" s="7" t="n">
        <v>0.4233402892120854</v>
      </c>
      <c r="CJ64" s="7" t="n">
        <v>0.07708773051998252</v>
      </c>
      <c r="CK64" s="7" t="n">
        <v>0.2117340666788906</v>
      </c>
      <c r="CL64" s="7" t="n">
        <v>-0.1189672164290337</v>
      </c>
      <c r="CM64" s="7" t="n">
        <v>0.05078048526122198</v>
      </c>
      <c r="CN64" s="7" t="n">
        <v>-0.02739050133990256</v>
      </c>
      <c r="CO64" s="7" t="n">
        <v>0.3249328923985044</v>
      </c>
      <c r="CP64" s="7" t="n">
        <v>0.1130681443276476</v>
      </c>
      <c r="CQ64" s="7" t="n">
        <v>0.1456829837253883</v>
      </c>
      <c r="CR64" s="7" t="n">
        <v>0.06646040150244314</v>
      </c>
      <c r="CS64" s="7" t="n">
        <v>0.1366105276093212</v>
      </c>
      <c r="CT64" s="7" t="n">
        <v>-0.06721953368620874</v>
      </c>
      <c r="CU64" s="7" t="n">
        <v>0.1311601989780603</v>
      </c>
      <c r="CV64" s="7" t="n">
        <v>-0.08008138951315476</v>
      </c>
      <c r="CW64" s="7" t="n">
        <v>0.1793530983286229</v>
      </c>
      <c r="CX64" s="7" t="n">
        <v>-0.08515972994802222</v>
      </c>
      <c r="CY64" s="7" t="n">
        <v>0.3147906391088187</v>
      </c>
      <c r="CZ64" s="7" t="n">
        <v>0.2590408390428273</v>
      </c>
      <c r="DA64" s="7" t="n">
        <v>0.3229484255342226</v>
      </c>
      <c r="DB64" s="7" t="n">
        <v>-0.07222814354026293</v>
      </c>
      <c r="DC64" s="7" t="n">
        <v>0.1439738110060742</v>
      </c>
      <c r="DD64" s="7" t="n">
        <v>0.1495122490335741</v>
      </c>
      <c r="DE64" s="7" t="n">
        <v>0.3582593005725463</v>
      </c>
      <c r="DF64" s="7" t="n">
        <v>0.09618959535816871</v>
      </c>
      <c r="DG64" s="7" t="n">
        <v>0.1509717057621851</v>
      </c>
      <c r="DH64" s="7" t="n">
        <v>0.1879134251067888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0.5261910470690269</v>
      </c>
      <c r="D65" s="7" t="n">
        <v>0.5344682311431224</v>
      </c>
      <c r="E65" s="7" t="n">
        <v>0.1572938960930281</v>
      </c>
      <c r="F65" s="7" t="n">
        <v>0.557790799477706</v>
      </c>
      <c r="G65" s="7" t="n">
        <v>0.2765096065341166</v>
      </c>
      <c r="H65" s="7" t="n">
        <v>0.410077359241499</v>
      </c>
      <c r="I65" s="7" t="n">
        <v>0.5833941767823924</v>
      </c>
      <c r="J65" s="7" t="n">
        <v>0.6155713824999931</v>
      </c>
      <c r="K65" s="7" t="n">
        <v>0.3258000693837228</v>
      </c>
      <c r="L65" s="7" t="n">
        <v>0.5660274959261453</v>
      </c>
      <c r="M65" s="7" t="n">
        <v>0.2717600266832711</v>
      </c>
      <c r="N65" s="7" t="n">
        <v>0.4178920398394525</v>
      </c>
      <c r="O65" s="7" t="n">
        <v>0.3986654344631766</v>
      </c>
      <c r="P65" s="7" t="n">
        <v>0.2771380163494052</v>
      </c>
      <c r="Q65" s="7" t="n">
        <v>0.5321062364329594</v>
      </c>
      <c r="R65" s="7" t="n">
        <v>0.393176697564335</v>
      </c>
      <c r="S65" s="7" t="n">
        <v>0.3318367470248555</v>
      </c>
      <c r="T65" s="7" t="n">
        <v>0.6429500502949926</v>
      </c>
      <c r="U65" s="7" t="n">
        <v>0.5772799809438379</v>
      </c>
      <c r="V65" s="7" t="n">
        <v>0.6224100936558542</v>
      </c>
      <c r="W65" s="7" t="n">
        <v>0.3114974446841927</v>
      </c>
      <c r="X65" s="7" t="n">
        <v>0.2988231754120129</v>
      </c>
      <c r="Y65" s="7" t="n">
        <v>0.3057906615134434</v>
      </c>
      <c r="Z65" s="7" t="n">
        <v>0.4277541058019739</v>
      </c>
      <c r="AA65" s="7" t="n">
        <v>0.302399139467705</v>
      </c>
      <c r="AB65" s="7" t="n">
        <v>0.2508643765070418</v>
      </c>
      <c r="AC65" s="7" t="n">
        <v>0.2652193948133023</v>
      </c>
      <c r="AD65" s="7" t="n">
        <v>0.2556834276278872</v>
      </c>
      <c r="AE65" s="7" t="n">
        <v>0.2991893188004977</v>
      </c>
      <c r="AF65" s="7" t="n">
        <v>0.3572482704772103</v>
      </c>
      <c r="AG65" s="7" t="n">
        <v>0.4739391719085624</v>
      </c>
      <c r="AH65" s="7" t="n">
        <v>0.4273450534267573</v>
      </c>
      <c r="AI65" s="7" t="n">
        <v>0.3842323974699512</v>
      </c>
      <c r="AJ65" s="7" t="n">
        <v>0.6849092542666633</v>
      </c>
      <c r="AK65" s="7" t="n">
        <v>0.665436980871272</v>
      </c>
      <c r="AL65" s="7" t="n">
        <v>0.4266352686013172</v>
      </c>
      <c r="AM65" s="7" t="n">
        <v>0.377080465797618</v>
      </c>
      <c r="AN65" s="7" t="n">
        <v>0.2753859934617512</v>
      </c>
      <c r="AO65" s="7" t="n">
        <v>0.2738880406431859</v>
      </c>
      <c r="AP65" s="7" t="n">
        <v>0.3978321466477762</v>
      </c>
      <c r="AQ65" s="7" t="n">
        <v>0.2732777262949909</v>
      </c>
      <c r="AR65" s="7" t="n">
        <v>0.2508644313179217</v>
      </c>
      <c r="AS65" s="7" t="n">
        <v>0.3107125523366281</v>
      </c>
      <c r="AT65" s="7" t="n">
        <v>0.1500393871705634</v>
      </c>
      <c r="AU65" s="7" t="n">
        <v>0.3787348048568564</v>
      </c>
      <c r="AV65" s="7" t="n">
        <v>0.3894523114916663</v>
      </c>
      <c r="AW65" s="7" t="n">
        <v>0.3419549209749381</v>
      </c>
      <c r="AX65" s="7" t="n">
        <v>0.1198831439928605</v>
      </c>
      <c r="AY65" s="7" t="n">
        <v>0.3754821205739646</v>
      </c>
      <c r="AZ65" s="7" t="n">
        <v>0.3385658069180764</v>
      </c>
      <c r="BA65" s="7" t="n">
        <v>0.2112921065212641</v>
      </c>
      <c r="BB65" s="7" t="n">
        <v>0.3866549143607779</v>
      </c>
      <c r="BC65" s="7" t="n">
        <v>0.5830857218549802</v>
      </c>
      <c r="BD65" s="7" t="n">
        <v>0.5009706377095096</v>
      </c>
      <c r="BE65" s="7" t="n">
        <v>0.2594266477694047</v>
      </c>
      <c r="BF65" s="7" t="n">
        <v>0.3900365381975454</v>
      </c>
      <c r="BG65" s="7" t="n">
        <v>0.2650362697702694</v>
      </c>
      <c r="BH65" s="7" t="n">
        <v>0.264852462660344</v>
      </c>
      <c r="BI65" s="7" t="n">
        <v>0.4189376115678046</v>
      </c>
      <c r="BJ65" s="7" t="n">
        <v>0.5176127002126435</v>
      </c>
      <c r="BK65" s="7" t="n">
        <v>0.2953328965105897</v>
      </c>
      <c r="BL65" s="7" t="n">
        <v>0.3668255088869439</v>
      </c>
      <c r="BM65" s="7" t="n">
        <v>0.4442278445961274</v>
      </c>
      <c r="BN65" s="7" t="n">
        <v>1</v>
      </c>
      <c r="BO65" s="7" t="n">
        <v>0.2310507589706797</v>
      </c>
      <c r="BP65" s="7" t="n">
        <v>0.4122174926194282</v>
      </c>
      <c r="BQ65" s="7" t="n">
        <v>0.3499097373671631</v>
      </c>
      <c r="BR65" s="7" t="n">
        <v>0.586990996947801</v>
      </c>
      <c r="BS65" s="7" t="n">
        <v>0.4883279258463024</v>
      </c>
      <c r="BT65" s="7" t="n">
        <v>0.2497280618565466</v>
      </c>
      <c r="BU65" s="7" t="n">
        <v>0.2714835242756972</v>
      </c>
      <c r="BV65" s="7" t="n">
        <v>0.2977105142877378</v>
      </c>
      <c r="BW65" s="7" t="n">
        <v>0.1459854906695588</v>
      </c>
      <c r="BX65" s="7" t="n">
        <v>0.2942787367223751</v>
      </c>
      <c r="BY65" s="7" t="n">
        <v>0.2388439326844976</v>
      </c>
      <c r="BZ65" s="7" t="n">
        <v>0.2574806426626228</v>
      </c>
      <c r="CA65" s="7" t="n">
        <v>0.3449987210976835</v>
      </c>
      <c r="CB65" s="7" t="n">
        <v>0.5743977875952881</v>
      </c>
      <c r="CC65" s="7" t="n">
        <v>0.4046863443926974</v>
      </c>
      <c r="CD65" s="7" t="n">
        <v>0.3649265944654562</v>
      </c>
      <c r="CE65" s="7" t="n">
        <v>0.3633886686861253</v>
      </c>
      <c r="CF65" s="7" t="n">
        <v>0.3585782558251061</v>
      </c>
      <c r="CG65" s="7" t="n">
        <v>0.4176953002844269</v>
      </c>
      <c r="CH65" s="7" t="n">
        <v>0.6694745443888558</v>
      </c>
      <c r="CI65" s="7" t="n">
        <v>0.2854156300667988</v>
      </c>
      <c r="CJ65" s="7" t="n">
        <v>0.235633093372719</v>
      </c>
      <c r="CK65" s="7" t="n">
        <v>0.2431083206956328</v>
      </c>
      <c r="CL65" s="7" t="n">
        <v>0.3154920214681751</v>
      </c>
      <c r="CM65" s="7" t="n">
        <v>0.3577201430394514</v>
      </c>
      <c r="CN65" s="7" t="n">
        <v>0.3607339090343718</v>
      </c>
      <c r="CO65" s="7" t="n">
        <v>0.3118212607041383</v>
      </c>
      <c r="CP65" s="7" t="n">
        <v>0.3588636529754845</v>
      </c>
      <c r="CQ65" s="7" t="n">
        <v>0.4018505558431834</v>
      </c>
      <c r="CR65" s="7" t="n">
        <v>0.2488134757820899</v>
      </c>
      <c r="CS65" s="7" t="n">
        <v>0.2766264979688072</v>
      </c>
      <c r="CT65" s="7" t="n">
        <v>0.2611804825737223</v>
      </c>
      <c r="CU65" s="7" t="n">
        <v>0.3023981211870674</v>
      </c>
      <c r="CV65" s="7" t="n">
        <v>0.2583410570769064</v>
      </c>
      <c r="CW65" s="7" t="n">
        <v>0.262415538860884</v>
      </c>
      <c r="CX65" s="7" t="n">
        <v>0.2558660934991554</v>
      </c>
      <c r="CY65" s="7" t="n">
        <v>0.5147673854578524</v>
      </c>
      <c r="CZ65" s="7" t="n">
        <v>0.1230508752449711</v>
      </c>
      <c r="DA65" s="7" t="n">
        <v>0.4115954237689382</v>
      </c>
      <c r="DB65" s="7" t="n">
        <v>0.2602400430795329</v>
      </c>
      <c r="DC65" s="7" t="n">
        <v>0.1970739195668644</v>
      </c>
      <c r="DD65" s="7" t="n">
        <v>0.2713068907657493</v>
      </c>
      <c r="DE65" s="7" t="n">
        <v>0.3494054797600144</v>
      </c>
      <c r="DF65" s="7" t="n">
        <v>0.1958584726565737</v>
      </c>
      <c r="DG65" s="7" t="n">
        <v>0.5326369000434378</v>
      </c>
      <c r="DH65" s="7" t="n">
        <v>0.313296468257779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0.2834535603395838</v>
      </c>
      <c r="D66" s="7" t="n">
        <v>0.3008774142663365</v>
      </c>
      <c r="E66" s="7" t="n">
        <v>0.06857487291306716</v>
      </c>
      <c r="F66" s="7" t="n">
        <v>0.2831021620897357</v>
      </c>
      <c r="G66" s="7" t="n">
        <v>0.0300430760824021</v>
      </c>
      <c r="H66" s="7" t="n">
        <v>0.2679591942860688</v>
      </c>
      <c r="I66" s="7" t="n">
        <v>0.3764740716700714</v>
      </c>
      <c r="J66" s="7" t="n">
        <v>0.3562565637889564</v>
      </c>
      <c r="K66" s="7" t="n">
        <v>0.253316978547647</v>
      </c>
      <c r="L66" s="7" t="n">
        <v>0.3096531669852118</v>
      </c>
      <c r="M66" s="7" t="n">
        <v>0.2362587991200065</v>
      </c>
      <c r="N66" s="7" t="n">
        <v>0.3878958834535077</v>
      </c>
      <c r="O66" s="7" t="n">
        <v>0.2316705590240375</v>
      </c>
      <c r="P66" s="7" t="n">
        <v>0.2645720431296016</v>
      </c>
      <c r="Q66" s="7" t="n">
        <v>0.3433960410928827</v>
      </c>
      <c r="R66" s="7" t="n">
        <v>0.2253966034169317</v>
      </c>
      <c r="S66" s="7" t="n">
        <v>0.2243637953655542</v>
      </c>
      <c r="T66" s="7" t="n">
        <v>0.3671381721935529</v>
      </c>
      <c r="U66" s="7" t="n">
        <v>0.3802233993556409</v>
      </c>
      <c r="V66" s="7" t="n">
        <v>0.3722277296515952</v>
      </c>
      <c r="W66" s="7" t="n">
        <v>0.2317152916124097</v>
      </c>
      <c r="X66" s="7" t="n">
        <v>0.1233288463664643</v>
      </c>
      <c r="Y66" s="7" t="n">
        <v>0.1600127533016463</v>
      </c>
      <c r="Z66" s="7" t="n">
        <v>0.5503557553732435</v>
      </c>
      <c r="AA66" s="7" t="n">
        <v>0.2590124609974925</v>
      </c>
      <c r="AB66" s="7" t="n">
        <v>0.05742258440117678</v>
      </c>
      <c r="AC66" s="7" t="n">
        <v>0.9216349431951416</v>
      </c>
      <c r="AD66" s="7" t="n">
        <v>0.2560125806146131</v>
      </c>
      <c r="AE66" s="7" t="n">
        <v>0.2740242954718187</v>
      </c>
      <c r="AF66" s="7" t="n">
        <v>0.2282773123876391</v>
      </c>
      <c r="AG66" s="7" t="n">
        <v>0.4052134403991621</v>
      </c>
      <c r="AH66" s="7" t="n">
        <v>0.3565739087564874</v>
      </c>
      <c r="AI66" s="7" t="n">
        <v>0.334896071118837</v>
      </c>
      <c r="AJ66" s="7" t="n">
        <v>0.4048353740860925</v>
      </c>
      <c r="AK66" s="7" t="n">
        <v>0.4174331069505822</v>
      </c>
      <c r="AL66" s="7" t="n">
        <v>0.3874085776749415</v>
      </c>
      <c r="AM66" s="7" t="n">
        <v>0.2764376811071646</v>
      </c>
      <c r="AN66" s="7" t="n">
        <v>0.2270957441465344</v>
      </c>
      <c r="AO66" s="7" t="n">
        <v>0.2008302469006587</v>
      </c>
      <c r="AP66" s="7" t="n">
        <v>0.3196082576280069</v>
      </c>
      <c r="AQ66" s="7" t="n">
        <v>0.2517031931561875</v>
      </c>
      <c r="AR66" s="7" t="n">
        <v>0.05742231958820945</v>
      </c>
      <c r="AS66" s="7" t="n">
        <v>0.249298762787072</v>
      </c>
      <c r="AT66" s="7" t="n">
        <v>0.06483963065000597</v>
      </c>
      <c r="AU66" s="7" t="n">
        <v>0.2394766050850427</v>
      </c>
      <c r="AV66" s="7" t="n">
        <v>0.2789773935719564</v>
      </c>
      <c r="AW66" s="7" t="n">
        <v>0.1581757595838432</v>
      </c>
      <c r="AX66" s="7" t="n">
        <v>-0.04470419498857178</v>
      </c>
      <c r="AY66" s="7" t="n">
        <v>0.361515036246765</v>
      </c>
      <c r="AZ66" s="7" t="n">
        <v>0.2527591464061877</v>
      </c>
      <c r="BA66" s="7" t="n">
        <v>0.1501458895650297</v>
      </c>
      <c r="BB66" s="7" t="n">
        <v>0.2155696732958435</v>
      </c>
      <c r="BC66" s="7" t="n">
        <v>0.3335216185040685</v>
      </c>
      <c r="BD66" s="7" t="n">
        <v>0.3062057591092751</v>
      </c>
      <c r="BE66" s="7" t="n">
        <v>0.2649352824786284</v>
      </c>
      <c r="BF66" s="7" t="n">
        <v>0.3136546573116279</v>
      </c>
      <c r="BG66" s="7" t="n">
        <v>0.1691692206893032</v>
      </c>
      <c r="BH66" s="7" t="n">
        <v>0.2632918771092315</v>
      </c>
      <c r="BI66" s="7" t="n">
        <v>0.2168811703108628</v>
      </c>
      <c r="BJ66" s="7" t="n">
        <v>0.4472330004722013</v>
      </c>
      <c r="BK66" s="7" t="n">
        <v>0.235345266454852</v>
      </c>
      <c r="BL66" s="7" t="n">
        <v>0.1852330574202614</v>
      </c>
      <c r="BM66" s="7" t="n">
        <v>0.4082041009006959</v>
      </c>
      <c r="BN66" s="7" t="n">
        <v>0.2310507589706797</v>
      </c>
      <c r="BO66" s="7" t="n">
        <v>1</v>
      </c>
      <c r="BP66" s="7" t="n">
        <v>0.2180199222021299</v>
      </c>
      <c r="BQ66" s="7" t="n">
        <v>0.1911700686187824</v>
      </c>
      <c r="BR66" s="7" t="n">
        <v>0.3073367752105343</v>
      </c>
      <c r="BS66" s="7" t="n">
        <v>0.2173003283465832</v>
      </c>
      <c r="BT66" s="7" t="n">
        <v>0.1832951325430191</v>
      </c>
      <c r="BU66" s="7" t="n">
        <v>0.1955695958650156</v>
      </c>
      <c r="BV66" s="7" t="n">
        <v>0.1750246327442089</v>
      </c>
      <c r="BW66" s="7" t="n">
        <v>0.07085837854757909</v>
      </c>
      <c r="BX66" s="7" t="n">
        <v>0.2068590025483218</v>
      </c>
      <c r="BY66" s="7" t="n">
        <v>0.08034496529136639</v>
      </c>
      <c r="BZ66" s="7" t="n">
        <v>0.2407104940077203</v>
      </c>
      <c r="CA66" s="7" t="n">
        <v>0.1542699676867844</v>
      </c>
      <c r="CB66" s="7" t="n">
        <v>0.25378765947746</v>
      </c>
      <c r="CC66" s="7" t="n">
        <v>0.217972910171247</v>
      </c>
      <c r="CD66" s="7" t="n">
        <v>0.2540164227005968</v>
      </c>
      <c r="CE66" s="7" t="n">
        <v>0.1870761648944007</v>
      </c>
      <c r="CF66" s="7" t="n">
        <v>0.1185647771707965</v>
      </c>
      <c r="CG66" s="7" t="n">
        <v>0.2284407545503019</v>
      </c>
      <c r="CH66" s="7" t="n">
        <v>0.3516296549341046</v>
      </c>
      <c r="CI66" s="7" t="n">
        <v>0.2533676752983823</v>
      </c>
      <c r="CJ66" s="7" t="n">
        <v>0.2884309108848913</v>
      </c>
      <c r="CK66" s="7" t="n">
        <v>0.1960731951553442</v>
      </c>
      <c r="CL66" s="7" t="n">
        <v>0.03902237524851868</v>
      </c>
      <c r="CM66" s="7" t="n">
        <v>0.2620868920135758</v>
      </c>
      <c r="CN66" s="7" t="n">
        <v>0.1753050596401287</v>
      </c>
      <c r="CO66" s="7" t="n">
        <v>0.16987231482429</v>
      </c>
      <c r="CP66" s="7" t="n">
        <v>0.2982114444646898</v>
      </c>
      <c r="CQ66" s="7" t="n">
        <v>0.3115117439590069</v>
      </c>
      <c r="CR66" s="7" t="n">
        <v>0.1626689759188711</v>
      </c>
      <c r="CS66" s="7" t="n">
        <v>0.1090173049350253</v>
      </c>
      <c r="CT66" s="7" t="n">
        <v>0.1960143400374177</v>
      </c>
      <c r="CU66" s="7" t="n">
        <v>0.17097385793756</v>
      </c>
      <c r="CV66" s="7" t="n">
        <v>0.2003070394861188</v>
      </c>
      <c r="CW66" s="7" t="n">
        <v>0.1551105033811806</v>
      </c>
      <c r="CX66" s="7" t="n">
        <v>0.2071375818276859</v>
      </c>
      <c r="CY66" s="7" t="n">
        <v>0.164548327164051</v>
      </c>
      <c r="CZ66" s="7" t="n">
        <v>-0.04497070593678747</v>
      </c>
      <c r="DA66" s="7" t="n">
        <v>0.1606395370211918</v>
      </c>
      <c r="DB66" s="7" t="n">
        <v>0.2003838119392549</v>
      </c>
      <c r="DC66" s="7" t="n">
        <v>0.1695821137567572</v>
      </c>
      <c r="DD66" s="7" t="n">
        <v>0.2486917645676038</v>
      </c>
      <c r="DE66" s="7" t="n">
        <v>0.3319902911771981</v>
      </c>
      <c r="DF66" s="7" t="n">
        <v>0.09364043969864919</v>
      </c>
      <c r="DG66" s="7" t="n">
        <v>0.1880137988104693</v>
      </c>
      <c r="DH66" s="7" t="n">
        <v>0.09503926358898199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0.6583887564967671</v>
      </c>
      <c r="D67" s="7" t="n">
        <v>0.6417804072439174</v>
      </c>
      <c r="E67" s="7" t="n">
        <v>0.3207967159807207</v>
      </c>
      <c r="F67" s="7" t="n">
        <v>0.6143796117236117</v>
      </c>
      <c r="G67" s="7" t="n">
        <v>0.4034269857505079</v>
      </c>
      <c r="H67" s="7" t="n">
        <v>0.8246122165328356</v>
      </c>
      <c r="I67" s="7" t="n">
        <v>0.3987390319682145</v>
      </c>
      <c r="J67" s="7" t="n">
        <v>0.6974487780040148</v>
      </c>
      <c r="K67" s="7" t="n">
        <v>0.4888687771938133</v>
      </c>
      <c r="L67" s="7" t="n">
        <v>0.6964768808878418</v>
      </c>
      <c r="M67" s="7" t="n">
        <v>0.3597424155142573</v>
      </c>
      <c r="N67" s="7" t="n">
        <v>0.0933502324865056</v>
      </c>
      <c r="O67" s="7" t="n">
        <v>0.9931491054329677</v>
      </c>
      <c r="P67" s="7" t="n">
        <v>0.608504283839429</v>
      </c>
      <c r="Q67" s="7" t="n">
        <v>0.6845051874566983</v>
      </c>
      <c r="R67" s="7" t="n">
        <v>0.5214346881001779</v>
      </c>
      <c r="S67" s="7" t="n">
        <v>0.4942374759096453</v>
      </c>
      <c r="T67" s="7" t="n">
        <v>0.7517310370182527</v>
      </c>
      <c r="U67" s="7" t="n">
        <v>0.7024191023685643</v>
      </c>
      <c r="V67" s="7" t="n">
        <v>0.7178668555511546</v>
      </c>
      <c r="W67" s="7" t="n">
        <v>0.3655931088141793</v>
      </c>
      <c r="X67" s="7" t="n">
        <v>0.3824333040742161</v>
      </c>
      <c r="Y67" s="7" t="n">
        <v>0.4732949926598341</v>
      </c>
      <c r="Z67" s="7" t="n">
        <v>0.1245673267896079</v>
      </c>
      <c r="AA67" s="7" t="n">
        <v>0.3234098489220851</v>
      </c>
      <c r="AB67" s="7" t="n">
        <v>0.1912506750501364</v>
      </c>
      <c r="AC67" s="7" t="n">
        <v>0.3003747234376207</v>
      </c>
      <c r="AD67" s="7" t="n">
        <v>0.5961598823282501</v>
      </c>
      <c r="AE67" s="7" t="n">
        <v>0.3278393863660531</v>
      </c>
      <c r="AF67" s="7" t="n">
        <v>0.4078616961751426</v>
      </c>
      <c r="AG67" s="7" t="n">
        <v>0.7049823585599612</v>
      </c>
      <c r="AH67" s="7" t="n">
        <v>0.6756542864144833</v>
      </c>
      <c r="AI67" s="7" t="n">
        <v>0.6019294346510662</v>
      </c>
      <c r="AJ67" s="7" t="n">
        <v>0.3825380464138291</v>
      </c>
      <c r="AK67" s="7" t="n">
        <v>0.7008784284801174</v>
      </c>
      <c r="AL67" s="7" t="n">
        <v>0.09624249176140874</v>
      </c>
      <c r="AM67" s="7" t="n">
        <v>0.417688520441514</v>
      </c>
      <c r="AN67" s="7" t="n">
        <v>0.374113883976013</v>
      </c>
      <c r="AO67" s="7" t="n">
        <v>0.4007907891679536</v>
      </c>
      <c r="AP67" s="7" t="n">
        <v>0.6717124686631183</v>
      </c>
      <c r="AQ67" s="7" t="n">
        <v>0.6435973705169851</v>
      </c>
      <c r="AR67" s="7" t="n">
        <v>0.1912510003141371</v>
      </c>
      <c r="AS67" s="7" t="n">
        <v>0.5775843035308915</v>
      </c>
      <c r="AT67" s="7" t="n">
        <v>0.1526421858130405</v>
      </c>
      <c r="AU67" s="7" t="n">
        <v>0.5397929005087364</v>
      </c>
      <c r="AV67" s="7" t="n">
        <v>0.4151997644187696</v>
      </c>
      <c r="AW67" s="7" t="n">
        <v>0.6847541310087556</v>
      </c>
      <c r="AX67" s="7" t="n">
        <v>0.2657741970633916</v>
      </c>
      <c r="AY67" s="7" t="n">
        <v>0.04810214528795427</v>
      </c>
      <c r="AZ67" s="7" t="n">
        <v>0.3692016602345938</v>
      </c>
      <c r="BA67" s="7" t="n">
        <v>0.3987816036145946</v>
      </c>
      <c r="BB67" s="7" t="n">
        <v>0.5462094791105725</v>
      </c>
      <c r="BC67" s="7" t="n">
        <v>0.69550140798381</v>
      </c>
      <c r="BD67" s="7" t="n">
        <v>0.8296320232558797</v>
      </c>
      <c r="BE67" s="7" t="n">
        <v>0.2102711224957814</v>
      </c>
      <c r="BF67" s="7" t="n">
        <v>0.679848279259703</v>
      </c>
      <c r="BG67" s="7" t="n">
        <v>0.4099754714363531</v>
      </c>
      <c r="BH67" s="7" t="n">
        <v>0.6100149407984378</v>
      </c>
      <c r="BI67" s="7" t="n">
        <v>0.8431309665048865</v>
      </c>
      <c r="BJ67" s="7" t="n">
        <v>0.3209135932940436</v>
      </c>
      <c r="BK67" s="7" t="n">
        <v>0.2682840565000796</v>
      </c>
      <c r="BL67" s="7" t="n">
        <v>0.452162758245683</v>
      </c>
      <c r="BM67" s="7" t="n">
        <v>0.1078669141647177</v>
      </c>
      <c r="BN67" s="7" t="n">
        <v>0.4122174926194282</v>
      </c>
      <c r="BO67" s="7" t="n">
        <v>0.2180199222021299</v>
      </c>
      <c r="BP67" s="7" t="n">
        <v>1</v>
      </c>
      <c r="BQ67" s="7" t="n">
        <v>0.3171210480985815</v>
      </c>
      <c r="BR67" s="7" t="n">
        <v>0.5078703437048235</v>
      </c>
      <c r="BS67" s="7" t="n">
        <v>0.5596439544377727</v>
      </c>
      <c r="BT67" s="7" t="n">
        <v>0.3001279756372647</v>
      </c>
      <c r="BU67" s="7" t="n">
        <v>0.3589648986708779</v>
      </c>
      <c r="BV67" s="7" t="n">
        <v>0.2274574979909846</v>
      </c>
      <c r="BW67" s="7" t="n">
        <v>0.1643449339069681</v>
      </c>
      <c r="BX67" s="7" t="n">
        <v>0.2409790065631174</v>
      </c>
      <c r="BY67" s="7" t="n">
        <v>0.3089366616601316</v>
      </c>
      <c r="BZ67" s="7" t="n">
        <v>0.257146217451372</v>
      </c>
      <c r="CA67" s="7" t="n">
        <v>0.681877004869066</v>
      </c>
      <c r="CB67" s="7" t="n">
        <v>0.5285740078576284</v>
      </c>
      <c r="CC67" s="7" t="n">
        <v>0.484681202084721</v>
      </c>
      <c r="CD67" s="7" t="n">
        <v>0.55708546636408</v>
      </c>
      <c r="CE67" s="7" t="n">
        <v>0.3029724599838725</v>
      </c>
      <c r="CF67" s="7" t="n">
        <v>0.3548475096678799</v>
      </c>
      <c r="CG67" s="7" t="n">
        <v>0.4452883232343057</v>
      </c>
      <c r="CH67" s="7" t="n">
        <v>0.2129571277964808</v>
      </c>
      <c r="CI67" s="7" t="n">
        <v>0.2827238096396046</v>
      </c>
      <c r="CJ67" s="7" t="n">
        <v>0.5328784225345996</v>
      </c>
      <c r="CK67" s="7" t="n">
        <v>0.3422618244487531</v>
      </c>
      <c r="CL67" s="7" t="n">
        <v>0.3097711273346672</v>
      </c>
      <c r="CM67" s="7" t="n">
        <v>0.447505439843872</v>
      </c>
      <c r="CN67" s="7" t="n">
        <v>0.4666739874829099</v>
      </c>
      <c r="CO67" s="7" t="n">
        <v>0.3651543434787654</v>
      </c>
      <c r="CP67" s="7" t="n">
        <v>0.4273947600850315</v>
      </c>
      <c r="CQ67" s="7" t="n">
        <v>0.7106735859766184</v>
      </c>
      <c r="CR67" s="7" t="n">
        <v>0.5954410256717459</v>
      </c>
      <c r="CS67" s="7" t="n">
        <v>0.2700964710185862</v>
      </c>
      <c r="CT67" s="7" t="n">
        <v>0.4338121418156266</v>
      </c>
      <c r="CU67" s="7" t="n">
        <v>0.6455550559358</v>
      </c>
      <c r="CV67" s="7" t="n">
        <v>0.4174032571091961</v>
      </c>
      <c r="CW67" s="7" t="n">
        <v>0.3908788294853432</v>
      </c>
      <c r="CX67" s="7" t="n">
        <v>0.4106456725237918</v>
      </c>
      <c r="CY67" s="7" t="n">
        <v>0.5488757667934991</v>
      </c>
      <c r="CZ67" s="7" t="n">
        <v>0.2662718397620194</v>
      </c>
      <c r="DA67" s="7" t="n">
        <v>0.4741696786495485</v>
      </c>
      <c r="DB67" s="7" t="n">
        <v>0.4085141968281807</v>
      </c>
      <c r="DC67" s="7" t="n">
        <v>0.2280234246134775</v>
      </c>
      <c r="DD67" s="7" t="n">
        <v>0.2277230848621533</v>
      </c>
      <c r="DE67" s="7" t="n">
        <v>0.2572733377823857</v>
      </c>
      <c r="DF67" s="7" t="n">
        <v>0.3258448785845265</v>
      </c>
      <c r="DG67" s="7" t="n">
        <v>0.5276006702631797</v>
      </c>
      <c r="DH67" s="7" t="n">
        <v>0.3472231977309317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0.5246100702242761</v>
      </c>
      <c r="D68" s="7" t="n">
        <v>0.4713463743283724</v>
      </c>
      <c r="E68" s="7" t="n">
        <v>0.263096119032782</v>
      </c>
      <c r="F68" s="7" t="n">
        <v>0.3122957879792242</v>
      </c>
      <c r="G68" s="7" t="n">
        <v>0.3138020080678043</v>
      </c>
      <c r="H68" s="7" t="n">
        <v>0.3543120155788403</v>
      </c>
      <c r="I68" s="7" t="n">
        <v>0.03580987191814657</v>
      </c>
      <c r="J68" s="7" t="n">
        <v>0.5548284682489871</v>
      </c>
      <c r="K68" s="7" t="n">
        <v>0.7604218298487461</v>
      </c>
      <c r="L68" s="7" t="n">
        <v>0.1018809977407423</v>
      </c>
      <c r="M68" s="7" t="n">
        <v>-0.08054513820878312</v>
      </c>
      <c r="N68" s="7" t="n">
        <v>0.06390238394457748</v>
      </c>
      <c r="O68" s="7" t="n">
        <v>0.298886231352545</v>
      </c>
      <c r="P68" s="7" t="n">
        <v>-0.1804470409395565</v>
      </c>
      <c r="Q68" s="7" t="n">
        <v>0.6652851206877036</v>
      </c>
      <c r="R68" s="7" t="n">
        <v>0.7818054454137136</v>
      </c>
      <c r="S68" s="7" t="n">
        <v>0.6675751503023607</v>
      </c>
      <c r="T68" s="7" t="n">
        <v>0.5035474156177705</v>
      </c>
      <c r="U68" s="7" t="n">
        <v>0.6450331453079449</v>
      </c>
      <c r="V68" s="7" t="n">
        <v>0.5935336609803675</v>
      </c>
      <c r="W68" s="7" t="n">
        <v>-0.09254279360025675</v>
      </c>
      <c r="X68" s="7" t="n">
        <v>0.3194838486891819</v>
      </c>
      <c r="Y68" s="7" t="n">
        <v>0.2587526375857353</v>
      </c>
      <c r="Z68" s="7" t="n">
        <v>0.08824089264643036</v>
      </c>
      <c r="AA68" s="7" t="n">
        <v>-0.1103306648842503</v>
      </c>
      <c r="AB68" s="7" t="n">
        <v>0.2948697798917544</v>
      </c>
      <c r="AC68" s="7" t="n">
        <v>0.1593332369723237</v>
      </c>
      <c r="AD68" s="7" t="n">
        <v>-0.2094341875086919</v>
      </c>
      <c r="AE68" s="7" t="n">
        <v>-0.1060688698157307</v>
      </c>
      <c r="AF68" s="7" t="n">
        <v>0.9418591410378351</v>
      </c>
      <c r="AG68" s="7" t="n">
        <v>0.3395997658042711</v>
      </c>
      <c r="AH68" s="7" t="n">
        <v>0.1567401308020423</v>
      </c>
      <c r="AI68" s="7" t="n">
        <v>-0.01517418790770455</v>
      </c>
      <c r="AJ68" s="7" t="n">
        <v>0.4705375380344679</v>
      </c>
      <c r="AK68" s="7" t="n">
        <v>0.5095856326034887</v>
      </c>
      <c r="AL68" s="7" t="n">
        <v>0.05834419182988518</v>
      </c>
      <c r="AM68" s="7" t="n">
        <v>0.5305503418776318</v>
      </c>
      <c r="AN68" s="7" t="n">
        <v>0.02149172218536183</v>
      </c>
      <c r="AO68" s="7" t="n">
        <v>-0.08972398463885055</v>
      </c>
      <c r="AP68" s="7" t="n">
        <v>0.1283408468393646</v>
      </c>
      <c r="AQ68" s="7" t="n">
        <v>-0.1547477278529188</v>
      </c>
      <c r="AR68" s="7" t="n">
        <v>0.2948700216703063</v>
      </c>
      <c r="AS68" s="7" t="n">
        <v>0.3331569738118822</v>
      </c>
      <c r="AT68" s="7" t="n">
        <v>0.6176841946900925</v>
      </c>
      <c r="AU68" s="7" t="n">
        <v>0.1262763290563469</v>
      </c>
      <c r="AV68" s="7" t="n">
        <v>0.5363072121676414</v>
      </c>
      <c r="AW68" s="7" t="n">
        <v>-0.0736606393904535</v>
      </c>
      <c r="AX68" s="7" t="n">
        <v>0.1816616707796457</v>
      </c>
      <c r="AY68" s="7" t="n">
        <v>0.03311159262682665</v>
      </c>
      <c r="AZ68" s="7" t="n">
        <v>-0.1114330634019719</v>
      </c>
      <c r="BA68" s="7" t="n">
        <v>0.3813894774744943</v>
      </c>
      <c r="BB68" s="7" t="n">
        <v>0.2473941938107984</v>
      </c>
      <c r="BC68" s="7" t="n">
        <v>0.2309818804494846</v>
      </c>
      <c r="BD68" s="7" t="n">
        <v>0.3877128612594048</v>
      </c>
      <c r="BE68" s="7" t="n">
        <v>0.8844145841387117</v>
      </c>
      <c r="BF68" s="7" t="n">
        <v>0.3611179920225926</v>
      </c>
      <c r="BG68" s="7" t="n">
        <v>0.3695467226369105</v>
      </c>
      <c r="BH68" s="7" t="n">
        <v>-0.1816337780350529</v>
      </c>
      <c r="BI68" s="7" t="n">
        <v>0.1871319778517325</v>
      </c>
      <c r="BJ68" s="7" t="n">
        <v>0.1032487108576648</v>
      </c>
      <c r="BK68" s="7" t="n">
        <v>0.9556888925475204</v>
      </c>
      <c r="BL68" s="7" t="n">
        <v>0.8600269635996263</v>
      </c>
      <c r="BM68" s="7" t="n">
        <v>0.07125848192472925</v>
      </c>
      <c r="BN68" s="7" t="n">
        <v>0.3499097373671631</v>
      </c>
      <c r="BO68" s="7" t="n">
        <v>0.1911700686187824</v>
      </c>
      <c r="BP68" s="7" t="n">
        <v>0.3171210480985815</v>
      </c>
      <c r="BQ68" s="7" t="n">
        <v>1</v>
      </c>
      <c r="BR68" s="7" t="n">
        <v>0.2577370698903967</v>
      </c>
      <c r="BS68" s="7" t="n">
        <v>0.8272348089740447</v>
      </c>
      <c r="BT68" s="7" t="n">
        <v>-0.134670697142597</v>
      </c>
      <c r="BU68" s="7" t="n">
        <v>-0.09219552034824968</v>
      </c>
      <c r="BV68" s="7" t="n">
        <v>0.9131442114618581</v>
      </c>
      <c r="BW68" s="7" t="n">
        <v>0.6238567673101572</v>
      </c>
      <c r="BX68" s="7" t="n">
        <v>0.9236541406477901</v>
      </c>
      <c r="BY68" s="7" t="n">
        <v>0.4102683513919719</v>
      </c>
      <c r="BZ68" s="7" t="n">
        <v>0.8568560246679024</v>
      </c>
      <c r="CA68" s="7" t="n">
        <v>-0.07609633167261361</v>
      </c>
      <c r="CB68" s="7" t="n">
        <v>0.3103583509384327</v>
      </c>
      <c r="CC68" s="7" t="n">
        <v>0.4114105373720999</v>
      </c>
      <c r="CD68" s="7" t="n">
        <v>0.2137375915719357</v>
      </c>
      <c r="CE68" s="7" t="n">
        <v>0.9971393492274849</v>
      </c>
      <c r="CF68" s="7" t="n">
        <v>0.9028645167007865</v>
      </c>
      <c r="CG68" s="7" t="n">
        <v>0.9093016458989629</v>
      </c>
      <c r="CH68" s="7" t="n">
        <v>0.1657927411857895</v>
      </c>
      <c r="CI68" s="7" t="n">
        <v>-0.1350246469082475</v>
      </c>
      <c r="CJ68" s="7" t="n">
        <v>-0.1540145528631146</v>
      </c>
      <c r="CK68" s="7" t="n">
        <v>-0.1443833687746676</v>
      </c>
      <c r="CL68" s="7" t="n">
        <v>0.8495894949509017</v>
      </c>
      <c r="CM68" s="7" t="n">
        <v>0.9326202905935972</v>
      </c>
      <c r="CN68" s="7" t="n">
        <v>0.8392118841050091</v>
      </c>
      <c r="CO68" s="7" t="n">
        <v>-0.1600153594973139</v>
      </c>
      <c r="CP68" s="7" t="n">
        <v>0.8989851129863988</v>
      </c>
      <c r="CQ68" s="7" t="n">
        <v>0.4472163327416631</v>
      </c>
      <c r="CR68" s="7" t="n">
        <v>-0.2056892018191908</v>
      </c>
      <c r="CS68" s="7" t="n">
        <v>0.3642918338817343</v>
      </c>
      <c r="CT68" s="7" t="n">
        <v>0.663211384412567</v>
      </c>
      <c r="CU68" s="7" t="n">
        <v>-0.1255037282387817</v>
      </c>
      <c r="CV68" s="7" t="n">
        <v>0.7046184049179909</v>
      </c>
      <c r="CW68" s="7" t="n">
        <v>0.3814983326502095</v>
      </c>
      <c r="CX68" s="7" t="n">
        <v>0.7050610044475857</v>
      </c>
      <c r="CY68" s="7" t="n">
        <v>0.07313945485249099</v>
      </c>
      <c r="CZ68" s="7" t="n">
        <v>0.1813873667335086</v>
      </c>
      <c r="DA68" s="7" t="n">
        <v>0.4584668927700993</v>
      </c>
      <c r="DB68" s="7" t="n">
        <v>0.7065229635703879</v>
      </c>
      <c r="DC68" s="7" t="n">
        <v>-0.08310080713712119</v>
      </c>
      <c r="DD68" s="7" t="n">
        <v>0.8957912755653989</v>
      </c>
      <c r="DE68" s="7" t="n">
        <v>-0.1673559072760619</v>
      </c>
      <c r="DF68" s="7" t="n">
        <v>0.3435626020007638</v>
      </c>
      <c r="DG68" s="7" t="n">
        <v>0.7606455802735854</v>
      </c>
      <c r="DH68" s="7" t="n">
        <v>0.4872379700163889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0.7545316957276117</v>
      </c>
      <c r="D69" s="7" t="n">
        <v>0.7293574479642729</v>
      </c>
      <c r="E69" s="7" t="n">
        <v>0.4949465454324582</v>
      </c>
      <c r="F69" s="7" t="n">
        <v>0.7179048343468674</v>
      </c>
      <c r="G69" s="7" t="n">
        <v>0.5268407373310126</v>
      </c>
      <c r="H69" s="7" t="n">
        <v>0.6312138626363253</v>
      </c>
      <c r="I69" s="7" t="n">
        <v>0.5650160767545387</v>
      </c>
      <c r="J69" s="7" t="n">
        <v>0.7270021841842448</v>
      </c>
      <c r="K69" s="7" t="n">
        <v>0.232817221033669</v>
      </c>
      <c r="L69" s="7" t="n">
        <v>0.5908857590662661</v>
      </c>
      <c r="M69" s="7" t="n">
        <v>0.4408533433457202</v>
      </c>
      <c r="N69" s="7" t="n">
        <v>0.4023546038953741</v>
      </c>
      <c r="O69" s="7" t="n">
        <v>0.4871963353562315</v>
      </c>
      <c r="P69" s="7" t="n">
        <v>0.3343605359936188</v>
      </c>
      <c r="Q69" s="7" t="n">
        <v>0.5962669200857342</v>
      </c>
      <c r="R69" s="7" t="n">
        <v>0.6164189488299154</v>
      </c>
      <c r="S69" s="7" t="n">
        <v>0.6135779064142919</v>
      </c>
      <c r="T69" s="7" t="n">
        <v>0.7452030940877759</v>
      </c>
      <c r="U69" s="7" t="n">
        <v>0.6645052002032417</v>
      </c>
      <c r="V69" s="7" t="n">
        <v>0.7306473492224151</v>
      </c>
      <c r="W69" s="7" t="n">
        <v>0.4019058220095433</v>
      </c>
      <c r="X69" s="7" t="n">
        <v>0.6078514975366061</v>
      </c>
      <c r="Y69" s="7" t="n">
        <v>0.5428440146175937</v>
      </c>
      <c r="Z69" s="7" t="n">
        <v>0.4304152942088672</v>
      </c>
      <c r="AA69" s="7" t="n">
        <v>0.4278896203049967</v>
      </c>
      <c r="AB69" s="7" t="n">
        <v>0.3639580574642062</v>
      </c>
      <c r="AC69" s="7" t="n">
        <v>0.431163307566387</v>
      </c>
      <c r="AD69" s="7" t="n">
        <v>0.3224431955196172</v>
      </c>
      <c r="AE69" s="7" t="n">
        <v>0.4328679360257265</v>
      </c>
      <c r="AF69" s="7" t="n">
        <v>0.2616958780849591</v>
      </c>
      <c r="AG69" s="7" t="n">
        <v>0.4311621006188643</v>
      </c>
      <c r="AH69" s="7" t="n">
        <v>0.4006067603820413</v>
      </c>
      <c r="AI69" s="7" t="n">
        <v>0.3596971422621126</v>
      </c>
      <c r="AJ69" s="7" t="n">
        <v>0.6641045206629554</v>
      </c>
      <c r="AK69" s="7" t="n">
        <v>0.6265763294698595</v>
      </c>
      <c r="AL69" s="7" t="n">
        <v>0.4101349631661087</v>
      </c>
      <c r="AM69" s="7" t="n">
        <v>0.4678198567033083</v>
      </c>
      <c r="AN69" s="7" t="n">
        <v>0.5348762025202601</v>
      </c>
      <c r="AO69" s="7" t="n">
        <v>0.3806334398506718</v>
      </c>
      <c r="AP69" s="7" t="n">
        <v>0.3766347799043033</v>
      </c>
      <c r="AQ69" s="7" t="n">
        <v>0.316943235860525</v>
      </c>
      <c r="AR69" s="7" t="n">
        <v>0.3639581025542289</v>
      </c>
      <c r="AS69" s="7" t="n">
        <v>0.4980606890718582</v>
      </c>
      <c r="AT69" s="7" t="n">
        <v>0.07774990594459269</v>
      </c>
      <c r="AU69" s="7" t="n">
        <v>0.4530115848708925</v>
      </c>
      <c r="AV69" s="7" t="n">
        <v>0.4750821169096242</v>
      </c>
      <c r="AW69" s="7" t="n">
        <v>0.3365350983699346</v>
      </c>
      <c r="AX69" s="7" t="n">
        <v>0.396285864495521</v>
      </c>
      <c r="AY69" s="7" t="n">
        <v>0.3600477556916812</v>
      </c>
      <c r="AZ69" s="7" t="n">
        <v>0.3605272644720902</v>
      </c>
      <c r="BA69" s="7" t="n">
        <v>0.5687403973663576</v>
      </c>
      <c r="BB69" s="7" t="n">
        <v>0.5276196880798285</v>
      </c>
      <c r="BC69" s="7" t="n">
        <v>0.706152111931264</v>
      </c>
      <c r="BD69" s="7" t="n">
        <v>0.5570918427597227</v>
      </c>
      <c r="BE69" s="7" t="n">
        <v>0.22103328683671</v>
      </c>
      <c r="BF69" s="7" t="n">
        <v>0.7220235231277936</v>
      </c>
      <c r="BG69" s="7" t="n">
        <v>0.5893471929755922</v>
      </c>
      <c r="BH69" s="7" t="n">
        <v>0.3169143797835552</v>
      </c>
      <c r="BI69" s="7" t="n">
        <v>0.4188644450933264</v>
      </c>
      <c r="BJ69" s="7" t="n">
        <v>0.5043993704086878</v>
      </c>
      <c r="BK69" s="7" t="n">
        <v>0.2699626171738782</v>
      </c>
      <c r="BL69" s="7" t="n">
        <v>0.247956001720828</v>
      </c>
      <c r="BM69" s="7" t="n">
        <v>0.4209115302856997</v>
      </c>
      <c r="BN69" s="7" t="n">
        <v>0.586990996947801</v>
      </c>
      <c r="BO69" s="7" t="n">
        <v>0.3073367752105343</v>
      </c>
      <c r="BP69" s="7" t="n">
        <v>0.5078703437048235</v>
      </c>
      <c r="BQ69" s="7" t="n">
        <v>0.2577370698903967</v>
      </c>
      <c r="BR69" s="7" t="n">
        <v>1</v>
      </c>
      <c r="BS69" s="7" t="n">
        <v>0.3485075416239093</v>
      </c>
      <c r="BT69" s="7" t="n">
        <v>0.3555928728588105</v>
      </c>
      <c r="BU69" s="7" t="n">
        <v>0.3834089916415921</v>
      </c>
      <c r="BV69" s="7" t="n">
        <v>0.2112440520240237</v>
      </c>
      <c r="BW69" s="7" t="n">
        <v>0.04348598699881379</v>
      </c>
      <c r="BX69" s="7" t="n">
        <v>0.2364620869298166</v>
      </c>
      <c r="BY69" s="7" t="n">
        <v>0.5101844978130579</v>
      </c>
      <c r="BZ69" s="7" t="n">
        <v>0.2364729041470695</v>
      </c>
      <c r="CA69" s="7" t="n">
        <v>0.3355862738077184</v>
      </c>
      <c r="CB69" s="7" t="n">
        <v>0.6643879842084972</v>
      </c>
      <c r="CC69" s="7" t="n">
        <v>0.6865625238811031</v>
      </c>
      <c r="CD69" s="7" t="n">
        <v>0.4631046848239771</v>
      </c>
      <c r="CE69" s="7" t="n">
        <v>0.2595757659095652</v>
      </c>
      <c r="CF69" s="7" t="n">
        <v>0.2449017672503221</v>
      </c>
      <c r="CG69" s="7" t="n">
        <v>0.3275658854787512</v>
      </c>
      <c r="CH69" s="7" t="n">
        <v>0.5424359029008544</v>
      </c>
      <c r="CI69" s="7" t="n">
        <v>0.3943880749065159</v>
      </c>
      <c r="CJ69" s="7" t="n">
        <v>0.2415405632801977</v>
      </c>
      <c r="CK69" s="7" t="n">
        <v>0.3859925669201577</v>
      </c>
      <c r="CL69" s="7" t="n">
        <v>0.2406561222070765</v>
      </c>
      <c r="CM69" s="7" t="n">
        <v>0.3453485135188246</v>
      </c>
      <c r="CN69" s="7" t="n">
        <v>0.2530265732884789</v>
      </c>
      <c r="CO69" s="7" t="n">
        <v>0.3313925469422633</v>
      </c>
      <c r="CP69" s="7" t="n">
        <v>0.2802680780375606</v>
      </c>
      <c r="CQ69" s="7" t="n">
        <v>0.3828117400453155</v>
      </c>
      <c r="CR69" s="7" t="n">
        <v>0.2586861736851945</v>
      </c>
      <c r="CS69" s="7" t="n">
        <v>0.4248922771276391</v>
      </c>
      <c r="CT69" s="7" t="n">
        <v>0.1370578768515447</v>
      </c>
      <c r="CU69" s="7" t="n">
        <v>0.3305624178724726</v>
      </c>
      <c r="CV69" s="7" t="n">
        <v>0.1431386990406386</v>
      </c>
      <c r="CW69" s="7" t="n">
        <v>0.5999997157153811</v>
      </c>
      <c r="CX69" s="7" t="n">
        <v>0.1414983394274558</v>
      </c>
      <c r="CY69" s="7" t="n">
        <v>0.4242685619915058</v>
      </c>
      <c r="CZ69" s="7" t="n">
        <v>0.3954494703793567</v>
      </c>
      <c r="DA69" s="7" t="n">
        <v>0.5565909001482379</v>
      </c>
      <c r="DB69" s="7" t="n">
        <v>0.1532592740176026</v>
      </c>
      <c r="DC69" s="7" t="n">
        <v>0.4710361710693306</v>
      </c>
      <c r="DD69" s="7" t="n">
        <v>0.2265384418611029</v>
      </c>
      <c r="DE69" s="7" t="n">
        <v>0.3494300807484569</v>
      </c>
      <c r="DF69" s="7" t="n">
        <v>0.5007842055688374</v>
      </c>
      <c r="DG69" s="7" t="n">
        <v>0.4073313846094765</v>
      </c>
      <c r="DH69" s="7" t="n">
        <v>0.5461772515931983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0.557883706060593</v>
      </c>
      <c r="D70" s="7" t="n">
        <v>0.4979290078670067</v>
      </c>
      <c r="E70" s="7" t="n">
        <v>0.1372056849428595</v>
      </c>
      <c r="F70" s="7" t="n">
        <v>0.3821100143156188</v>
      </c>
      <c r="G70" s="7" t="n">
        <v>0.2404686047757211</v>
      </c>
      <c r="H70" s="7" t="n">
        <v>0.4123546332262099</v>
      </c>
      <c r="I70" s="7" t="n">
        <v>0.2472850981199642</v>
      </c>
      <c r="J70" s="7" t="n">
        <v>0.6328517153350063</v>
      </c>
      <c r="K70" s="7" t="n">
        <v>0.7693475701528099</v>
      </c>
      <c r="L70" s="7" t="n">
        <v>0.4599289712735883</v>
      </c>
      <c r="M70" s="7" t="n">
        <v>0.1379690595096639</v>
      </c>
      <c r="N70" s="7" t="n">
        <v>0.0725544239112481</v>
      </c>
      <c r="O70" s="7" t="n">
        <v>0.5518955126645266</v>
      </c>
      <c r="P70" s="7" t="n">
        <v>0.2369655689707825</v>
      </c>
      <c r="Q70" s="7" t="n">
        <v>0.8397869194200041</v>
      </c>
      <c r="R70" s="7" t="n">
        <v>0.6846092486294668</v>
      </c>
      <c r="S70" s="7" t="n">
        <v>0.5551667037438787</v>
      </c>
      <c r="T70" s="7" t="n">
        <v>0.6440304234046063</v>
      </c>
      <c r="U70" s="7" t="n">
        <v>0.7903077636350362</v>
      </c>
      <c r="V70" s="7" t="n">
        <v>0.6911613676574784</v>
      </c>
      <c r="W70" s="7" t="n">
        <v>0.1337893318810074</v>
      </c>
      <c r="X70" s="7" t="n">
        <v>0.241938370412287</v>
      </c>
      <c r="Y70" s="7" t="n">
        <v>0.1835959858442706</v>
      </c>
      <c r="Z70" s="7" t="n">
        <v>0.09028015146356388</v>
      </c>
      <c r="AA70" s="7" t="n">
        <v>0.1123285037063715</v>
      </c>
      <c r="AB70" s="7" t="n">
        <v>0.3158174646985905</v>
      </c>
      <c r="AC70" s="7" t="n">
        <v>0.2151482978418682</v>
      </c>
      <c r="AD70" s="7" t="n">
        <v>0.2046060012819544</v>
      </c>
      <c r="AE70" s="7" t="n">
        <v>0.1185503900585478</v>
      </c>
      <c r="AF70" s="7" t="n">
        <v>0.8656505495165253</v>
      </c>
      <c r="AG70" s="7" t="n">
        <v>0.6368456185218879</v>
      </c>
      <c r="AH70" s="7" t="n">
        <v>0.4997586037140699</v>
      </c>
      <c r="AI70" s="7" t="n">
        <v>0.3517005371266865</v>
      </c>
      <c r="AJ70" s="7" t="n">
        <v>0.4515817232326047</v>
      </c>
      <c r="AK70" s="7" t="n">
        <v>0.7120671757873583</v>
      </c>
      <c r="AL70" s="7" t="n">
        <v>0.06806496051464705</v>
      </c>
      <c r="AM70" s="7" t="n">
        <v>0.4701053197403871</v>
      </c>
      <c r="AN70" s="7" t="n">
        <v>0.1986611663945081</v>
      </c>
      <c r="AO70" s="7" t="n">
        <v>0.1872465534766392</v>
      </c>
      <c r="AP70" s="7" t="n">
        <v>0.4935909961550942</v>
      </c>
      <c r="AQ70" s="7" t="n">
        <v>0.2666217136370922</v>
      </c>
      <c r="AR70" s="7" t="n">
        <v>0.3158179033945983</v>
      </c>
      <c r="AS70" s="7" t="n">
        <v>0.4647666710072474</v>
      </c>
      <c r="AT70" s="7" t="n">
        <v>0.4487870394923944</v>
      </c>
      <c r="AU70" s="7" t="n">
        <v>0.3703163204229938</v>
      </c>
      <c r="AV70" s="7" t="n">
        <v>0.4846027631472077</v>
      </c>
      <c r="AW70" s="7" t="n">
        <v>0.3764018935860231</v>
      </c>
      <c r="AX70" s="7" t="n">
        <v>0.0701458275648016</v>
      </c>
      <c r="AY70" s="7" t="n">
        <v>0.0381978824050689</v>
      </c>
      <c r="AZ70" s="7" t="n">
        <v>0.1857647239738459</v>
      </c>
      <c r="BA70" s="7" t="n">
        <v>0.2970549619503308</v>
      </c>
      <c r="BB70" s="7" t="n">
        <v>0.3199566134706301</v>
      </c>
      <c r="BC70" s="7" t="n">
        <v>0.4030061488713462</v>
      </c>
      <c r="BD70" s="7" t="n">
        <v>0.6774500355210737</v>
      </c>
      <c r="BE70" s="7" t="n">
        <v>0.6636483011680772</v>
      </c>
      <c r="BF70" s="7" t="n">
        <v>0.5237222927127636</v>
      </c>
      <c r="BG70" s="7" t="n">
        <v>0.2864192820609117</v>
      </c>
      <c r="BH70" s="7" t="n">
        <v>0.2262160598663163</v>
      </c>
      <c r="BI70" s="7" t="n">
        <v>0.5447430341124269</v>
      </c>
      <c r="BJ70" s="7" t="n">
        <v>0.2377722815978384</v>
      </c>
      <c r="BK70" s="7" t="n">
        <v>0.7330191187477494</v>
      </c>
      <c r="BL70" s="7" t="n">
        <v>0.8619284780693283</v>
      </c>
      <c r="BM70" s="7" t="n">
        <v>0.08421355601267771</v>
      </c>
      <c r="BN70" s="7" t="n">
        <v>0.4883279258463024</v>
      </c>
      <c r="BO70" s="7" t="n">
        <v>0.2173003283465832</v>
      </c>
      <c r="BP70" s="7" t="n">
        <v>0.5596439544377727</v>
      </c>
      <c r="BQ70" s="7" t="n">
        <v>0.8272348089740447</v>
      </c>
      <c r="BR70" s="7" t="n">
        <v>0.3485075416239093</v>
      </c>
      <c r="BS70" s="7" t="n">
        <v>1</v>
      </c>
      <c r="BT70" s="7" t="n">
        <v>0.09653592161180441</v>
      </c>
      <c r="BU70" s="7" t="n">
        <v>0.1596161210920302</v>
      </c>
      <c r="BV70" s="7" t="n">
        <v>0.6853043162704827</v>
      </c>
      <c r="BW70" s="7" t="n">
        <v>0.4554523416218326</v>
      </c>
      <c r="BX70" s="7" t="n">
        <v>0.686362245856055</v>
      </c>
      <c r="BY70" s="7" t="n">
        <v>0.2801205007835076</v>
      </c>
      <c r="BZ70" s="7" t="n">
        <v>0.6796729625408987</v>
      </c>
      <c r="CA70" s="7" t="n">
        <v>0.3781951718168425</v>
      </c>
      <c r="CB70" s="7" t="n">
        <v>0.46562843429299</v>
      </c>
      <c r="CC70" s="7" t="n">
        <v>0.4150560660444171</v>
      </c>
      <c r="CD70" s="7" t="n">
        <v>0.427839948260139</v>
      </c>
      <c r="CE70" s="7" t="n">
        <v>0.8153188396849904</v>
      </c>
      <c r="CF70" s="7" t="n">
        <v>0.8567231196262698</v>
      </c>
      <c r="CG70" s="7" t="n">
        <v>0.8732711321465726</v>
      </c>
      <c r="CH70" s="7" t="n">
        <v>0.2190502691714266</v>
      </c>
      <c r="CI70" s="7" t="n">
        <v>0.06548847272269351</v>
      </c>
      <c r="CJ70" s="7" t="n">
        <v>0.182861002162014</v>
      </c>
      <c r="CK70" s="7" t="n">
        <v>0.1047538506154803</v>
      </c>
      <c r="CL70" s="7" t="n">
        <v>0.7732951908486496</v>
      </c>
      <c r="CM70" s="7" t="n">
        <v>0.8636898270354656</v>
      </c>
      <c r="CN70" s="7" t="n">
        <v>0.8455111735818556</v>
      </c>
      <c r="CO70" s="7" t="n">
        <v>0.1307084276838895</v>
      </c>
      <c r="CP70" s="7" t="n">
        <v>0.8310329670532031</v>
      </c>
      <c r="CQ70" s="7" t="n">
        <v>0.70090478920249</v>
      </c>
      <c r="CR70" s="7" t="n">
        <v>0.2315602788071661</v>
      </c>
      <c r="CS70" s="7" t="n">
        <v>0.4146923244069052</v>
      </c>
      <c r="CT70" s="7" t="n">
        <v>0.717306841826177</v>
      </c>
      <c r="CU70" s="7" t="n">
        <v>0.3314381191041567</v>
      </c>
      <c r="CV70" s="7" t="n">
        <v>0.7329477722004349</v>
      </c>
      <c r="CW70" s="7" t="n">
        <v>0.2278582223744741</v>
      </c>
      <c r="CX70" s="7" t="n">
        <v>0.7278170835456677</v>
      </c>
      <c r="CY70" s="7" t="n">
        <v>0.4826114694922529</v>
      </c>
      <c r="CZ70" s="7" t="n">
        <v>0.06977491911416486</v>
      </c>
      <c r="DA70" s="7" t="n">
        <v>0.4240802978039299</v>
      </c>
      <c r="DB70" s="7" t="n">
        <v>0.7273802425366395</v>
      </c>
      <c r="DC70" s="7" t="n">
        <v>0.05857254458541909</v>
      </c>
      <c r="DD70" s="7" t="n">
        <v>0.6815543590056479</v>
      </c>
      <c r="DE70" s="7" t="n">
        <v>0.1024970525750691</v>
      </c>
      <c r="DF70" s="7" t="n">
        <v>0.2115421319160363</v>
      </c>
      <c r="DG70" s="7" t="n">
        <v>0.838170034679575</v>
      </c>
      <c r="DH70" s="7" t="n">
        <v>0.3181593740743058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0.1958446820326908</v>
      </c>
      <c r="D71" s="7" t="n">
        <v>0.2209919092685566</v>
      </c>
      <c r="E71" s="7" t="n">
        <v>-0.1455237129325054</v>
      </c>
      <c r="F71" s="7" t="n">
        <v>0.3151453788016901</v>
      </c>
      <c r="G71" s="7" t="n">
        <v>0.03533811233999373</v>
      </c>
      <c r="H71" s="7" t="n">
        <v>0.09918985238350803</v>
      </c>
      <c r="I71" s="7" t="n">
        <v>0.6949729203285585</v>
      </c>
      <c r="J71" s="7" t="n">
        <v>0.2830616455271985</v>
      </c>
      <c r="K71" s="7" t="n">
        <v>0.02590844191335867</v>
      </c>
      <c r="L71" s="7" t="n">
        <v>0.4467362413687706</v>
      </c>
      <c r="M71" s="7" t="n">
        <v>0.9603791118342294</v>
      </c>
      <c r="N71" s="7" t="n">
        <v>0.2275348689639042</v>
      </c>
      <c r="O71" s="7" t="n">
        <v>0.317313828823784</v>
      </c>
      <c r="P71" s="7" t="n">
        <v>0.4164024113141659</v>
      </c>
      <c r="Q71" s="7" t="n">
        <v>0.3361161332117894</v>
      </c>
      <c r="R71" s="7" t="n">
        <v>0.009004375663672412</v>
      </c>
      <c r="S71" s="7" t="n">
        <v>-0.02553958292995403</v>
      </c>
      <c r="T71" s="7" t="n">
        <v>0.3756296837259484</v>
      </c>
      <c r="U71" s="7" t="n">
        <v>0.3485730740326613</v>
      </c>
      <c r="V71" s="7" t="n">
        <v>0.3079089198323295</v>
      </c>
      <c r="W71" s="7" t="n">
        <v>0.938768518523511</v>
      </c>
      <c r="X71" s="7" t="n">
        <v>-0.05578286508359936</v>
      </c>
      <c r="Y71" s="7" t="n">
        <v>-0.0927248777590312</v>
      </c>
      <c r="Z71" s="7" t="n">
        <v>0.2317076124923459</v>
      </c>
      <c r="AA71" s="7" t="n">
        <v>0.9427047470765947</v>
      </c>
      <c r="AB71" s="7" t="n">
        <v>0.1075992733286401</v>
      </c>
      <c r="AC71" s="7" t="n">
        <v>0.211328901259707</v>
      </c>
      <c r="AD71" s="7" t="n">
        <v>0.4178458208521685</v>
      </c>
      <c r="AE71" s="7" t="n">
        <v>0.9399955291995185</v>
      </c>
      <c r="AF71" s="7" t="n">
        <v>-0.06402474464340589</v>
      </c>
      <c r="AG71" s="7" t="n">
        <v>0.5269599500789757</v>
      </c>
      <c r="AH71" s="7" t="n">
        <v>0.5538893866175522</v>
      </c>
      <c r="AI71" s="7" t="n">
        <v>0.6021114744000898</v>
      </c>
      <c r="AJ71" s="7" t="n">
        <v>0.1834031263206919</v>
      </c>
      <c r="AK71" s="7" t="n">
        <v>0.3988932935114338</v>
      </c>
      <c r="AL71" s="7" t="n">
        <v>0.2271857139233874</v>
      </c>
      <c r="AM71" s="7" t="n">
        <v>0.006114328177667132</v>
      </c>
      <c r="AN71" s="7" t="n">
        <v>0.1810241490046837</v>
      </c>
      <c r="AO71" s="7" t="n">
        <v>0.9349589367628073</v>
      </c>
      <c r="AP71" s="7" t="n">
        <v>0.5252784143968585</v>
      </c>
      <c r="AQ71" s="7" t="n">
        <v>0.4250925870136535</v>
      </c>
      <c r="AR71" s="7" t="n">
        <v>0.1075992903871668</v>
      </c>
      <c r="AS71" s="7" t="n">
        <v>0.2682777083853153</v>
      </c>
      <c r="AT71" s="7" t="n">
        <v>-0.1525604132425786</v>
      </c>
      <c r="AU71" s="7" t="n">
        <v>0.3779437301095197</v>
      </c>
      <c r="AV71" s="7" t="n">
        <v>0.01043018287755461</v>
      </c>
      <c r="AW71" s="7" t="n">
        <v>0.4954424960664701</v>
      </c>
      <c r="AX71" s="7" t="n">
        <v>-0.06487510547787656</v>
      </c>
      <c r="AY71" s="7" t="n">
        <v>0.1853015519023066</v>
      </c>
      <c r="AZ71" s="7" t="n">
        <v>0.8974348208465436</v>
      </c>
      <c r="BA71" s="7" t="n">
        <v>0.00501275885451212</v>
      </c>
      <c r="BB71" s="7" t="n">
        <v>0.04603483948611937</v>
      </c>
      <c r="BC71" s="7" t="n">
        <v>0.3917541369428572</v>
      </c>
      <c r="BD71" s="7" t="n">
        <v>0.3292201020602414</v>
      </c>
      <c r="BE71" s="7" t="n">
        <v>-0.2100819247785764</v>
      </c>
      <c r="BF71" s="7" t="n">
        <v>0.1545135568776798</v>
      </c>
      <c r="BG71" s="7" t="n">
        <v>-0.005224029169600589</v>
      </c>
      <c r="BH71" s="7" t="n">
        <v>0.4036069419153714</v>
      </c>
      <c r="BI71" s="7" t="n">
        <v>0.4126900430880875</v>
      </c>
      <c r="BJ71" s="7" t="n">
        <v>0.3736040709355541</v>
      </c>
      <c r="BK71" s="7" t="n">
        <v>-0.179088270844679</v>
      </c>
      <c r="BL71" s="7" t="n">
        <v>0.00766935495277728</v>
      </c>
      <c r="BM71" s="7" t="n">
        <v>0.2404057975569355</v>
      </c>
      <c r="BN71" s="7" t="n">
        <v>0.2497280618565466</v>
      </c>
      <c r="BO71" s="7" t="n">
        <v>0.1832951325430191</v>
      </c>
      <c r="BP71" s="7" t="n">
        <v>0.3001279756372647</v>
      </c>
      <c r="BQ71" s="7" t="n">
        <v>-0.134670697142597</v>
      </c>
      <c r="BR71" s="7" t="n">
        <v>0.3555928728588105</v>
      </c>
      <c r="BS71" s="7" t="n">
        <v>0.09653592161180441</v>
      </c>
      <c r="BT71" s="7" t="n">
        <v>1</v>
      </c>
      <c r="BU71" s="7" t="n">
        <v>0.9846730957673644</v>
      </c>
      <c r="BV71" s="7" t="n">
        <v>-0.2136782275730046</v>
      </c>
      <c r="BW71" s="7" t="n">
        <v>-0.1357368487557199</v>
      </c>
      <c r="BX71" s="7" t="n">
        <v>-0.1909485024364546</v>
      </c>
      <c r="BY71" s="7" t="n">
        <v>-0.1294922340577671</v>
      </c>
      <c r="BZ71" s="7" t="n">
        <v>-0.0809874716215694</v>
      </c>
      <c r="CA71" s="7" t="n">
        <v>0.4924233160850268</v>
      </c>
      <c r="CB71" s="7" t="n">
        <v>0.2161935148774402</v>
      </c>
      <c r="CC71" s="7" t="n">
        <v>0.03858269161694958</v>
      </c>
      <c r="CD71" s="7" t="n">
        <v>0.3179054075178362</v>
      </c>
      <c r="CE71" s="7" t="n">
        <v>-0.1568171002215583</v>
      </c>
      <c r="CF71" s="7" t="n">
        <v>-0.05135003047321216</v>
      </c>
      <c r="CG71" s="7" t="n">
        <v>0.1421122604958981</v>
      </c>
      <c r="CH71" s="7" t="n">
        <v>0.3030248887341938</v>
      </c>
      <c r="CI71" s="7" t="n">
        <v>0.9311848614861897</v>
      </c>
      <c r="CJ71" s="7" t="n">
        <v>0.2863959879393478</v>
      </c>
      <c r="CK71" s="7" t="n">
        <v>0.9718008762793336</v>
      </c>
      <c r="CL71" s="7" t="n">
        <v>-0.07119173101410292</v>
      </c>
      <c r="CM71" s="7" t="n">
        <v>0.06393419015045193</v>
      </c>
      <c r="CN71" s="7" t="n">
        <v>0.009830393800151415</v>
      </c>
      <c r="CO71" s="7" t="n">
        <v>0.9216220769700959</v>
      </c>
      <c r="CP71" s="7" t="n">
        <v>-0.05393156902365713</v>
      </c>
      <c r="CQ71" s="7" t="n">
        <v>0.3952821227893865</v>
      </c>
      <c r="CR71" s="7" t="n">
        <v>0.4318380286761683</v>
      </c>
      <c r="CS71" s="7" t="n">
        <v>0.1705414356590537</v>
      </c>
      <c r="CT71" s="7" t="n">
        <v>0.03943091857663808</v>
      </c>
      <c r="CU71" s="7" t="n">
        <v>0.4875746469452187</v>
      </c>
      <c r="CV71" s="7" t="n">
        <v>0.02168688411994017</v>
      </c>
      <c r="CW71" s="7" t="n">
        <v>-0.1038266317182675</v>
      </c>
      <c r="CX71" s="7" t="n">
        <v>0.01392122185411836</v>
      </c>
      <c r="CY71" s="7" t="n">
        <v>0.3909287504546273</v>
      </c>
      <c r="CZ71" s="7" t="n">
        <v>-0.06142981041582907</v>
      </c>
      <c r="DA71" s="7" t="n">
        <v>0.09076159433538876</v>
      </c>
      <c r="DB71" s="7" t="n">
        <v>0.02213029267674039</v>
      </c>
      <c r="DC71" s="7" t="n">
        <v>0.1482692031788013</v>
      </c>
      <c r="DD71" s="7" t="n">
        <v>-0.194487914686695</v>
      </c>
      <c r="DE71" s="7" t="n">
        <v>0.8583393644525277</v>
      </c>
      <c r="DF71" s="7" t="n">
        <v>-0.1691616840185273</v>
      </c>
      <c r="DG71" s="7" t="n">
        <v>0.1403875856350168</v>
      </c>
      <c r="DH71" s="7" t="n">
        <v>-0.1477125468010635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0.2469778359312548</v>
      </c>
      <c r="D72" s="7" t="n">
        <v>0.2645525649983228</v>
      </c>
      <c r="E72" s="7" t="n">
        <v>-0.1179557833375247</v>
      </c>
      <c r="F72" s="7" t="n">
        <v>0.3463159100206057</v>
      </c>
      <c r="G72" s="7" t="n">
        <v>0.0655270006688862</v>
      </c>
      <c r="H72" s="7" t="n">
        <v>0.1588046141417491</v>
      </c>
      <c r="I72" s="7" t="n">
        <v>0.6913163692040182</v>
      </c>
      <c r="J72" s="7" t="n">
        <v>0.3314162920274454</v>
      </c>
      <c r="K72" s="7" t="n">
        <v>0.08408984640253439</v>
      </c>
      <c r="L72" s="7" t="n">
        <v>0.4933664653091659</v>
      </c>
      <c r="M72" s="7" t="n">
        <v>0.9617979159472931</v>
      </c>
      <c r="N72" s="7" t="n">
        <v>0.1989687655467832</v>
      </c>
      <c r="O72" s="7" t="n">
        <v>0.3776395762709376</v>
      </c>
      <c r="P72" s="7" t="n">
        <v>0.4635936714304151</v>
      </c>
      <c r="Q72" s="7" t="n">
        <v>0.3999997802579903</v>
      </c>
      <c r="R72" s="7" t="n">
        <v>0.06907802741199674</v>
      </c>
      <c r="S72" s="7" t="n">
        <v>0.0291697408106698</v>
      </c>
      <c r="T72" s="7" t="n">
        <v>0.4265126194468218</v>
      </c>
      <c r="U72" s="7" t="n">
        <v>0.4068600988355228</v>
      </c>
      <c r="V72" s="7" t="n">
        <v>0.3601922186108119</v>
      </c>
      <c r="W72" s="7" t="n">
        <v>0.9387712976912225</v>
      </c>
      <c r="X72" s="7" t="n">
        <v>-0.02512703710594415</v>
      </c>
      <c r="Y72" s="7" t="n">
        <v>-0.04893188104453479</v>
      </c>
      <c r="Z72" s="7" t="n">
        <v>0.2097749309322715</v>
      </c>
      <c r="AA72" s="7" t="n">
        <v>0.9311106649953441</v>
      </c>
      <c r="AB72" s="7" t="n">
        <v>0.1565144609554257</v>
      </c>
      <c r="AC72" s="7" t="n">
        <v>0.2279568478963397</v>
      </c>
      <c r="AD72" s="7" t="n">
        <v>0.4618193938135911</v>
      </c>
      <c r="AE72" s="7" t="n">
        <v>0.9305574943908339</v>
      </c>
      <c r="AF72" s="7" t="n">
        <v>-0.01530910433862702</v>
      </c>
      <c r="AG72" s="7" t="n">
        <v>0.5864053797972298</v>
      </c>
      <c r="AH72" s="7" t="n">
        <v>0.6111711064118217</v>
      </c>
      <c r="AI72" s="7" t="n">
        <v>0.6364120326030716</v>
      </c>
      <c r="AJ72" s="7" t="n">
        <v>0.1962869551595523</v>
      </c>
      <c r="AK72" s="7" t="n">
        <v>0.4496510189522441</v>
      </c>
      <c r="AL72" s="7" t="n">
        <v>0.1993301281610529</v>
      </c>
      <c r="AM72" s="7" t="n">
        <v>0.06021887153226775</v>
      </c>
      <c r="AN72" s="7" t="n">
        <v>0.2160390851966252</v>
      </c>
      <c r="AO72" s="7" t="n">
        <v>0.9744828605170021</v>
      </c>
      <c r="AP72" s="7" t="n">
        <v>0.5831258140504711</v>
      </c>
      <c r="AQ72" s="7" t="n">
        <v>0.4772536169862738</v>
      </c>
      <c r="AR72" s="7" t="n">
        <v>0.1565145142528431</v>
      </c>
      <c r="AS72" s="7" t="n">
        <v>0.3347112457567026</v>
      </c>
      <c r="AT72" s="7" t="n">
        <v>-0.129048203597465</v>
      </c>
      <c r="AU72" s="7" t="n">
        <v>0.4312163008315681</v>
      </c>
      <c r="AV72" s="7" t="n">
        <v>0.06695553686918021</v>
      </c>
      <c r="AW72" s="7" t="n">
        <v>0.5384045502906357</v>
      </c>
      <c r="AX72" s="7" t="n">
        <v>-0.0370006056874921</v>
      </c>
      <c r="AY72" s="7" t="n">
        <v>0.1544948726840246</v>
      </c>
      <c r="AZ72" s="7" t="n">
        <v>0.92113997677579</v>
      </c>
      <c r="BA72" s="7" t="n">
        <v>0.04001862669974193</v>
      </c>
      <c r="BB72" s="7" t="n">
        <v>0.09759091447576582</v>
      </c>
      <c r="BC72" s="7" t="n">
        <v>0.425107767557282</v>
      </c>
      <c r="BD72" s="7" t="n">
        <v>0.3913593018657877</v>
      </c>
      <c r="BE72" s="7" t="n">
        <v>-0.1743979494506938</v>
      </c>
      <c r="BF72" s="7" t="n">
        <v>0.2082436352910373</v>
      </c>
      <c r="BG72" s="7" t="n">
        <v>0.02879898404794175</v>
      </c>
      <c r="BH72" s="7" t="n">
        <v>0.454070761080953</v>
      </c>
      <c r="BI72" s="7" t="n">
        <v>0.4726599725869809</v>
      </c>
      <c r="BJ72" s="7" t="n">
        <v>0.4005339959584426</v>
      </c>
      <c r="BK72" s="7" t="n">
        <v>-0.1410179610808544</v>
      </c>
      <c r="BL72" s="7" t="n">
        <v>0.05753888416503277</v>
      </c>
      <c r="BM72" s="7" t="n">
        <v>0.2143315122624097</v>
      </c>
      <c r="BN72" s="7" t="n">
        <v>0.2714835242756972</v>
      </c>
      <c r="BO72" s="7" t="n">
        <v>0.1955695958650156</v>
      </c>
      <c r="BP72" s="7" t="n">
        <v>0.3589648986708779</v>
      </c>
      <c r="BQ72" s="7" t="n">
        <v>-0.09219552034824968</v>
      </c>
      <c r="BR72" s="7" t="n">
        <v>0.3834089916415921</v>
      </c>
      <c r="BS72" s="7" t="n">
        <v>0.1596161210920302</v>
      </c>
      <c r="BT72" s="7" t="n">
        <v>0.9846730957673644</v>
      </c>
      <c r="BU72" s="7" t="n">
        <v>1</v>
      </c>
      <c r="BV72" s="7" t="n">
        <v>-0.1755996736601561</v>
      </c>
      <c r="BW72" s="7" t="n">
        <v>-0.1143665028925501</v>
      </c>
      <c r="BX72" s="7" t="n">
        <v>-0.1529815759336791</v>
      </c>
      <c r="BY72" s="7" t="n">
        <v>-0.101040976591168</v>
      </c>
      <c r="BZ72" s="7" t="n">
        <v>-0.03994893027708696</v>
      </c>
      <c r="CA72" s="7" t="n">
        <v>0.5349822699060907</v>
      </c>
      <c r="CB72" s="7" t="n">
        <v>0.2704205369506978</v>
      </c>
      <c r="CC72" s="7" t="n">
        <v>0.08841705931792461</v>
      </c>
      <c r="CD72" s="7" t="n">
        <v>0.3846828865161386</v>
      </c>
      <c r="CE72" s="7" t="n">
        <v>-0.1163486545454079</v>
      </c>
      <c r="CF72" s="7" t="n">
        <v>-8.417995125863096e-05</v>
      </c>
      <c r="CG72" s="7" t="n">
        <v>0.1841752572817824</v>
      </c>
      <c r="CH72" s="7" t="n">
        <v>0.3002955192157379</v>
      </c>
      <c r="CI72" s="7" t="n">
        <v>0.9005307173987184</v>
      </c>
      <c r="CJ72" s="7" t="n">
        <v>0.3378867820331469</v>
      </c>
      <c r="CK72" s="7" t="n">
        <v>0.9858594492527391</v>
      </c>
      <c r="CL72" s="7" t="n">
        <v>-0.01657059931569125</v>
      </c>
      <c r="CM72" s="7" t="n">
        <v>0.1129661049586143</v>
      </c>
      <c r="CN72" s="7" t="n">
        <v>0.05708965569007653</v>
      </c>
      <c r="CO72" s="7" t="n">
        <v>0.9496622440499088</v>
      </c>
      <c r="CP72" s="7" t="n">
        <v>-0.00675141528459258</v>
      </c>
      <c r="CQ72" s="7" t="n">
        <v>0.4621013821490039</v>
      </c>
      <c r="CR72" s="7" t="n">
        <v>0.4749367693320008</v>
      </c>
      <c r="CS72" s="7" t="n">
        <v>0.2242241430128176</v>
      </c>
      <c r="CT72" s="7" t="n">
        <v>0.08363984114768029</v>
      </c>
      <c r="CU72" s="7" t="n">
        <v>0.5281356815235814</v>
      </c>
      <c r="CV72" s="7" t="n">
        <v>0.06716834794308543</v>
      </c>
      <c r="CW72" s="7" t="n">
        <v>-0.07108718210209314</v>
      </c>
      <c r="CX72" s="7" t="n">
        <v>0.05910294660737038</v>
      </c>
      <c r="CY72" s="7" t="n">
        <v>0.4136737487989915</v>
      </c>
      <c r="CZ72" s="7" t="n">
        <v>-0.03430649642540016</v>
      </c>
      <c r="DA72" s="7" t="n">
        <v>0.1312908030982824</v>
      </c>
      <c r="DB72" s="7" t="n">
        <v>0.0677874762843637</v>
      </c>
      <c r="DC72" s="7" t="n">
        <v>0.1732573844444942</v>
      </c>
      <c r="DD72" s="7" t="n">
        <v>-0.1543246540213435</v>
      </c>
      <c r="DE72" s="7" t="n">
        <v>0.8414657535150096</v>
      </c>
      <c r="DF72" s="7" t="n">
        <v>-0.1330369844224791</v>
      </c>
      <c r="DG72" s="7" t="n">
        <v>0.2009083762132024</v>
      </c>
      <c r="DH72" s="7" t="n">
        <v>-0.1137159508062591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0.4697649023210515</v>
      </c>
      <c r="D73" s="7" t="n">
        <v>0.4125284020365467</v>
      </c>
      <c r="E73" s="7" t="n">
        <v>0.2993665380657313</v>
      </c>
      <c r="F73" s="7" t="n">
        <v>0.2477081198549039</v>
      </c>
      <c r="G73" s="7" t="n">
        <v>0.2930469653413559</v>
      </c>
      <c r="H73" s="7" t="n">
        <v>0.301674361042236</v>
      </c>
      <c r="I73" s="7" t="n">
        <v>-0.005607763450006131</v>
      </c>
      <c r="J73" s="7" t="n">
        <v>0.4791936389874428</v>
      </c>
      <c r="K73" s="7" t="n">
        <v>0.6467579663285571</v>
      </c>
      <c r="L73" s="7" t="n">
        <v>0.06575829030541522</v>
      </c>
      <c r="M73" s="7" t="n">
        <v>-0.1544438417292007</v>
      </c>
      <c r="N73" s="7" t="n">
        <v>0.08226105136081512</v>
      </c>
      <c r="O73" s="7" t="n">
        <v>0.2284799152868775</v>
      </c>
      <c r="P73" s="7" t="n">
        <v>-0.2195734082310771</v>
      </c>
      <c r="Q73" s="7" t="n">
        <v>0.6082170030768916</v>
      </c>
      <c r="R73" s="7" t="n">
        <v>0.7028590631245123</v>
      </c>
      <c r="S73" s="7" t="n">
        <v>0.600764850612045</v>
      </c>
      <c r="T73" s="7" t="n">
        <v>0.4182660489981064</v>
      </c>
      <c r="U73" s="7" t="n">
        <v>0.593128459929694</v>
      </c>
      <c r="V73" s="7" t="n">
        <v>0.522002737105374</v>
      </c>
      <c r="W73" s="7" t="n">
        <v>-0.1638164361091186</v>
      </c>
      <c r="X73" s="7" t="n">
        <v>0.3374205860748557</v>
      </c>
      <c r="Y73" s="7" t="n">
        <v>0.2625341581815568</v>
      </c>
      <c r="Z73" s="7" t="n">
        <v>0.09378142054571444</v>
      </c>
      <c r="AA73" s="7" t="n">
        <v>-0.1876004308473722</v>
      </c>
      <c r="AB73" s="7" t="n">
        <v>0.2522660643215267</v>
      </c>
      <c r="AC73" s="7" t="n">
        <v>0.1249944339305527</v>
      </c>
      <c r="AD73" s="7" t="n">
        <v>-0.2459688321094297</v>
      </c>
      <c r="AE73" s="7" t="n">
        <v>-0.1816808201084708</v>
      </c>
      <c r="AF73" s="7" t="n">
        <v>0.8216647149666868</v>
      </c>
      <c r="AG73" s="7" t="n">
        <v>0.2787067512305397</v>
      </c>
      <c r="AH73" s="7" t="n">
        <v>0.08539310412289999</v>
      </c>
      <c r="AI73" s="7" t="n">
        <v>-0.0472009118933627</v>
      </c>
      <c r="AJ73" s="7" t="n">
        <v>0.4056593975440802</v>
      </c>
      <c r="AK73" s="7" t="n">
        <v>0.4283217632805987</v>
      </c>
      <c r="AL73" s="7" t="n">
        <v>0.0751675099302017</v>
      </c>
      <c r="AM73" s="7" t="n">
        <v>0.5103785302059474</v>
      </c>
      <c r="AN73" s="7" t="n">
        <v>-0.04404559891317582</v>
      </c>
      <c r="AO73" s="7" t="n">
        <v>-0.168731909407776</v>
      </c>
      <c r="AP73" s="7" t="n">
        <v>0.06582607379840803</v>
      </c>
      <c r="AQ73" s="7" t="n">
        <v>-0.1818810239598175</v>
      </c>
      <c r="AR73" s="7" t="n">
        <v>0.2522662067090705</v>
      </c>
      <c r="AS73" s="7" t="n">
        <v>0.2684224563503173</v>
      </c>
      <c r="AT73" s="7" t="n">
        <v>0.7081845296130169</v>
      </c>
      <c r="AU73" s="7" t="n">
        <v>0.06201140734435816</v>
      </c>
      <c r="AV73" s="7" t="n">
        <v>0.5192696676956075</v>
      </c>
      <c r="AW73" s="7" t="n">
        <v>-0.1087212914677418</v>
      </c>
      <c r="AX73" s="7" t="n">
        <v>0.1856544031369219</v>
      </c>
      <c r="AY73" s="7" t="n">
        <v>0.04995259262688658</v>
      </c>
      <c r="AZ73" s="7" t="n">
        <v>-0.1825344048990473</v>
      </c>
      <c r="BA73" s="7" t="n">
        <v>0.2862814281348398</v>
      </c>
      <c r="BB73" s="7" t="n">
        <v>0.2560314931604747</v>
      </c>
      <c r="BC73" s="7" t="n">
        <v>0.1509506931115398</v>
      </c>
      <c r="BD73" s="7" t="n">
        <v>0.323158676946609</v>
      </c>
      <c r="BE73" s="7" t="n">
        <v>0.9555861167522586</v>
      </c>
      <c r="BF73" s="7" t="n">
        <v>0.2976207953210347</v>
      </c>
      <c r="BG73" s="7" t="n">
        <v>0.2845651489902787</v>
      </c>
      <c r="BH73" s="7" t="n">
        <v>-0.2112869316618442</v>
      </c>
      <c r="BI73" s="7" t="n">
        <v>0.159843303997757</v>
      </c>
      <c r="BJ73" s="7" t="n">
        <v>0.08339006421308995</v>
      </c>
      <c r="BK73" s="7" t="n">
        <v>0.9729026362575792</v>
      </c>
      <c r="BL73" s="7" t="n">
        <v>0.6660299357096759</v>
      </c>
      <c r="BM73" s="7" t="n">
        <v>0.08976410809137106</v>
      </c>
      <c r="BN73" s="7" t="n">
        <v>0.2977105142877378</v>
      </c>
      <c r="BO73" s="7" t="n">
        <v>0.1750246327442089</v>
      </c>
      <c r="BP73" s="7" t="n">
        <v>0.2274574979909846</v>
      </c>
      <c r="BQ73" s="7" t="n">
        <v>0.9131442114618581</v>
      </c>
      <c r="BR73" s="7" t="n">
        <v>0.2112440520240237</v>
      </c>
      <c r="BS73" s="7" t="n">
        <v>0.6853043162704827</v>
      </c>
      <c r="BT73" s="7" t="n">
        <v>-0.2136782275730046</v>
      </c>
      <c r="BU73" s="7" t="n">
        <v>-0.1755996736601561</v>
      </c>
      <c r="BV73" s="7" t="n">
        <v>1</v>
      </c>
      <c r="BW73" s="7" t="n">
        <v>0.7031132379771332</v>
      </c>
      <c r="BX73" s="7" t="n">
        <v>0.9869060083164126</v>
      </c>
      <c r="BY73" s="7" t="n">
        <v>0.4027209966046422</v>
      </c>
      <c r="BZ73" s="7" t="n">
        <v>0.9042837370414251</v>
      </c>
      <c r="CA73" s="7" t="n">
        <v>-0.1119687074415395</v>
      </c>
      <c r="CB73" s="7" t="n">
        <v>0.228263474822124</v>
      </c>
      <c r="CC73" s="7" t="n">
        <v>0.4232247123938749</v>
      </c>
      <c r="CD73" s="7" t="n">
        <v>0.1530656488783418</v>
      </c>
      <c r="CE73" s="7" t="n">
        <v>0.9262663967878634</v>
      </c>
      <c r="CF73" s="7" t="n">
        <v>0.8110332337898388</v>
      </c>
      <c r="CG73" s="7" t="n">
        <v>0.8022634579865002</v>
      </c>
      <c r="CH73" s="7" t="n">
        <v>0.1550947717633609</v>
      </c>
      <c r="CI73" s="7" t="n">
        <v>-0.2044920305757085</v>
      </c>
      <c r="CJ73" s="7" t="n">
        <v>-0.1534528954092762</v>
      </c>
      <c r="CK73" s="7" t="n">
        <v>-0.2212697519035218</v>
      </c>
      <c r="CL73" s="7" t="n">
        <v>0.812809503673275</v>
      </c>
      <c r="CM73" s="7" t="n">
        <v>0.841589385672607</v>
      </c>
      <c r="CN73" s="7" t="n">
        <v>0.6354649034787087</v>
      </c>
      <c r="CO73" s="7" t="n">
        <v>-0.2359025588180474</v>
      </c>
      <c r="CP73" s="7" t="n">
        <v>0.812672318248911</v>
      </c>
      <c r="CQ73" s="7" t="n">
        <v>0.3385729282000063</v>
      </c>
      <c r="CR73" s="7" t="n">
        <v>-0.230053502993427</v>
      </c>
      <c r="CS73" s="7" t="n">
        <v>0.3252170792797107</v>
      </c>
      <c r="CT73" s="7" t="n">
        <v>0.4671566351738821</v>
      </c>
      <c r="CU73" s="7" t="n">
        <v>-0.163947851246375</v>
      </c>
      <c r="CV73" s="7" t="n">
        <v>0.5095614351178429</v>
      </c>
      <c r="CW73" s="7" t="n">
        <v>0.3438194965771986</v>
      </c>
      <c r="CX73" s="7" t="n">
        <v>0.5112175812842532</v>
      </c>
      <c r="CY73" s="7" t="n">
        <v>0.03395446116319011</v>
      </c>
      <c r="CZ73" s="7" t="n">
        <v>0.1841286807355421</v>
      </c>
      <c r="DA73" s="7" t="n">
        <v>0.41951235571046</v>
      </c>
      <c r="DB73" s="7" t="n">
        <v>0.5111944233814094</v>
      </c>
      <c r="DC73" s="7" t="n">
        <v>-0.1430032641365342</v>
      </c>
      <c r="DD73" s="7" t="n">
        <v>0.9619121851853084</v>
      </c>
      <c r="DE73" s="7" t="n">
        <v>-0.2326782301351651</v>
      </c>
      <c r="DF73" s="7" t="n">
        <v>0.368431228504407</v>
      </c>
      <c r="DG73" s="7" t="n">
        <v>0.7472290372175528</v>
      </c>
      <c r="DH73" s="7" t="n">
        <v>0.4430083209899234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0.3161535686980622</v>
      </c>
      <c r="D74" s="7" t="n">
        <v>0.2275777325604646</v>
      </c>
      <c r="E74" s="7" t="n">
        <v>0.3246330728033294</v>
      </c>
      <c r="F74" s="7" t="n">
        <v>0.1059262472121327</v>
      </c>
      <c r="G74" s="7" t="n">
        <v>0.1992969301868748</v>
      </c>
      <c r="H74" s="7" t="n">
        <v>0.2093882667401702</v>
      </c>
      <c r="I74" s="7" t="n">
        <v>-0.09271222379467482</v>
      </c>
      <c r="J74" s="7" t="n">
        <v>0.2675019836151363</v>
      </c>
      <c r="K74" s="7" t="n">
        <v>0.4084925803193185</v>
      </c>
      <c r="L74" s="7" t="n">
        <v>-0.05909184904193742</v>
      </c>
      <c r="M74" s="7" t="n">
        <v>-0.117275646412764</v>
      </c>
      <c r="N74" s="7" t="n">
        <v>-0.07552559468491984</v>
      </c>
      <c r="O74" s="7" t="n">
        <v>0.1601968250177002</v>
      </c>
      <c r="P74" s="7" t="n">
        <v>-0.1875809599949212</v>
      </c>
      <c r="Q74" s="7" t="n">
        <v>0.5053791299844668</v>
      </c>
      <c r="R74" s="7" t="n">
        <v>0.4492705760054582</v>
      </c>
      <c r="S74" s="7" t="n">
        <v>0.4183738000919242</v>
      </c>
      <c r="T74" s="7" t="n">
        <v>0.2226034602346237</v>
      </c>
      <c r="U74" s="7" t="n">
        <v>0.4771641948383919</v>
      </c>
      <c r="V74" s="7" t="n">
        <v>0.3294141806782918</v>
      </c>
      <c r="W74" s="7" t="n">
        <v>-0.1554366477969958</v>
      </c>
      <c r="X74" s="7" t="n">
        <v>0.3684804769274778</v>
      </c>
      <c r="Y74" s="7" t="n">
        <v>0.1587021089383124</v>
      </c>
      <c r="Z74" s="7" t="n">
        <v>-0.06786082721482854</v>
      </c>
      <c r="AA74" s="7" t="n">
        <v>-0.1816377001843832</v>
      </c>
      <c r="AB74" s="7" t="n">
        <v>0.1763522610028133</v>
      </c>
      <c r="AC74" s="7" t="n">
        <v>0.0497627402819628</v>
      </c>
      <c r="AD74" s="7" t="n">
        <v>-0.220873751998863</v>
      </c>
      <c r="AE74" s="7" t="n">
        <v>-0.187993173390126</v>
      </c>
      <c r="AF74" s="7" t="n">
        <v>0.5350701020587522</v>
      </c>
      <c r="AG74" s="7" t="n">
        <v>0.1584806946909864</v>
      </c>
      <c r="AH74" s="7" t="n">
        <v>-0.009608479770826553</v>
      </c>
      <c r="AI74" s="7" t="n">
        <v>-0.1054408607956265</v>
      </c>
      <c r="AJ74" s="7" t="n">
        <v>0.2118633650146215</v>
      </c>
      <c r="AK74" s="7" t="n">
        <v>0.2204876483075157</v>
      </c>
      <c r="AL74" s="7" t="n">
        <v>-0.07896829900431547</v>
      </c>
      <c r="AM74" s="7" t="n">
        <v>0.3326557045723556</v>
      </c>
      <c r="AN74" s="7" t="n">
        <v>0.03152524101858075</v>
      </c>
      <c r="AO74" s="7" t="n">
        <v>-0.1169122169846274</v>
      </c>
      <c r="AP74" s="7" t="n">
        <v>-0.01469874841585894</v>
      </c>
      <c r="AQ74" s="7" t="n">
        <v>-0.1683168259151102</v>
      </c>
      <c r="AR74" s="7" t="n">
        <v>0.1763523091189126</v>
      </c>
      <c r="AS74" s="7" t="n">
        <v>0.09018727626403912</v>
      </c>
      <c r="AT74" s="7" t="n">
        <v>0.9724955884811626</v>
      </c>
      <c r="AU74" s="7" t="n">
        <v>-0.05922972698366098</v>
      </c>
      <c r="AV74" s="7" t="n">
        <v>0.350044919072136</v>
      </c>
      <c r="AW74" s="7" t="n">
        <v>-0.1248248124324412</v>
      </c>
      <c r="AX74" s="7" t="n">
        <v>0.1611753418997043</v>
      </c>
      <c r="AY74" s="7" t="n">
        <v>-0.1004536709261115</v>
      </c>
      <c r="AZ74" s="7" t="n">
        <v>-0.207766232523488</v>
      </c>
      <c r="BA74" s="7" t="n">
        <v>0.2615653026889132</v>
      </c>
      <c r="BB74" s="7" t="n">
        <v>0.1255956009548746</v>
      </c>
      <c r="BC74" s="7" t="n">
        <v>0.01712636817245795</v>
      </c>
      <c r="BD74" s="7" t="n">
        <v>0.2427352042491974</v>
      </c>
      <c r="BE74" s="7" t="n">
        <v>0.6218516591122469</v>
      </c>
      <c r="BF74" s="7" t="n">
        <v>0.1596305248297653</v>
      </c>
      <c r="BG74" s="7" t="n">
        <v>0.2454784998625875</v>
      </c>
      <c r="BH74" s="7" t="n">
        <v>-0.1850113676696943</v>
      </c>
      <c r="BI74" s="7" t="n">
        <v>0.0836131982459426</v>
      </c>
      <c r="BJ74" s="7" t="n">
        <v>-0.05654087941478612</v>
      </c>
      <c r="BK74" s="7" t="n">
        <v>0.6632315001948789</v>
      </c>
      <c r="BL74" s="7" t="n">
        <v>0.4422496028568599</v>
      </c>
      <c r="BM74" s="7" t="n">
        <v>-0.05775766332476694</v>
      </c>
      <c r="BN74" s="7" t="n">
        <v>0.1459854906695588</v>
      </c>
      <c r="BO74" s="7" t="n">
        <v>0.07085837854757909</v>
      </c>
      <c r="BP74" s="7" t="n">
        <v>0.1643449339069681</v>
      </c>
      <c r="BQ74" s="7" t="n">
        <v>0.6238567673101572</v>
      </c>
      <c r="BR74" s="7" t="n">
        <v>0.04348598699881379</v>
      </c>
      <c r="BS74" s="7" t="n">
        <v>0.4554523416218326</v>
      </c>
      <c r="BT74" s="7" t="n">
        <v>-0.1357368487557199</v>
      </c>
      <c r="BU74" s="7" t="n">
        <v>-0.1143665028925501</v>
      </c>
      <c r="BV74" s="7" t="n">
        <v>0.7031132379771332</v>
      </c>
      <c r="BW74" s="7" t="n">
        <v>1</v>
      </c>
      <c r="BX74" s="7" t="n">
        <v>0.7008030783676599</v>
      </c>
      <c r="BY74" s="7" t="n">
        <v>0.4604561527805767</v>
      </c>
      <c r="BZ74" s="7" t="n">
        <v>0.7108688595739081</v>
      </c>
      <c r="CA74" s="7" t="n">
        <v>-0.1230584604279582</v>
      </c>
      <c r="CB74" s="7" t="n">
        <v>0.1997430451453187</v>
      </c>
      <c r="CC74" s="7" t="n">
        <v>0.3976222204237114</v>
      </c>
      <c r="CD74" s="7" t="n">
        <v>0.01729518430792197</v>
      </c>
      <c r="CE74" s="7" t="n">
        <v>0.6316804422486545</v>
      </c>
      <c r="CF74" s="7" t="n">
        <v>0.5898871318576919</v>
      </c>
      <c r="CG74" s="7" t="n">
        <v>0.5388915673133259</v>
      </c>
      <c r="CH74" s="7" t="n">
        <v>-0.04667457074363369</v>
      </c>
      <c r="CI74" s="7" t="n">
        <v>-0.2054491048811431</v>
      </c>
      <c r="CJ74" s="7" t="n">
        <v>-0.1225808562171258</v>
      </c>
      <c r="CK74" s="7" t="n">
        <v>-0.1388325417125846</v>
      </c>
      <c r="CL74" s="7" t="n">
        <v>0.5822887421273668</v>
      </c>
      <c r="CM74" s="7" t="n">
        <v>0.5838850744109377</v>
      </c>
      <c r="CN74" s="7" t="n">
        <v>0.4198298426566262</v>
      </c>
      <c r="CO74" s="7" t="n">
        <v>-0.2125863623916124</v>
      </c>
      <c r="CP74" s="7" t="n">
        <v>0.5019806514997193</v>
      </c>
      <c r="CQ74" s="7" t="n">
        <v>0.1644176134638198</v>
      </c>
      <c r="CR74" s="7" t="n">
        <v>-0.1833289865237282</v>
      </c>
      <c r="CS74" s="7" t="n">
        <v>0.2756243189599427</v>
      </c>
      <c r="CT74" s="7" t="n">
        <v>0.2579107474545729</v>
      </c>
      <c r="CU74" s="7" t="n">
        <v>-0.1570698266722754</v>
      </c>
      <c r="CV74" s="7" t="n">
        <v>0.2980494117322834</v>
      </c>
      <c r="CW74" s="7" t="n">
        <v>0.2284391297120276</v>
      </c>
      <c r="CX74" s="7" t="n">
        <v>0.2976801754903415</v>
      </c>
      <c r="CY74" s="7" t="n">
        <v>0.01417509540351874</v>
      </c>
      <c r="CZ74" s="7" t="n">
        <v>0.1587626710078324</v>
      </c>
      <c r="DA74" s="7" t="n">
        <v>0.2657021093742565</v>
      </c>
      <c r="DB74" s="7" t="n">
        <v>0.2943894083854167</v>
      </c>
      <c r="DC74" s="7" t="n">
        <v>-0.06193126441542168</v>
      </c>
      <c r="DD74" s="7" t="n">
        <v>0.6479781761152441</v>
      </c>
      <c r="DE74" s="7" t="n">
        <v>-0.267924701873494</v>
      </c>
      <c r="DF74" s="7" t="n">
        <v>0.4421429520141372</v>
      </c>
      <c r="DG74" s="7" t="n">
        <v>0.5800533846787688</v>
      </c>
      <c r="DH74" s="7" t="n">
        <v>0.3319043409824489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0.4832661923714933</v>
      </c>
      <c r="D75" s="7" t="n">
        <v>0.4254026616642626</v>
      </c>
      <c r="E75" s="7" t="n">
        <v>0.3051780592391265</v>
      </c>
      <c r="F75" s="7" t="n">
        <v>0.2592273636299542</v>
      </c>
      <c r="G75" s="7" t="n">
        <v>0.2972696594338151</v>
      </c>
      <c r="H75" s="7" t="n">
        <v>0.3116977368094235</v>
      </c>
      <c r="I75" s="7" t="n">
        <v>0.01210809512172115</v>
      </c>
      <c r="J75" s="7" t="n">
        <v>0.4901137600717854</v>
      </c>
      <c r="K75" s="7" t="n">
        <v>0.6280113467577909</v>
      </c>
      <c r="L75" s="7" t="n">
        <v>0.06557120921040055</v>
      </c>
      <c r="M75" s="7" t="n">
        <v>-0.1226651363565995</v>
      </c>
      <c r="N75" s="7" t="n">
        <v>0.10051840814217</v>
      </c>
      <c r="O75" s="7" t="n">
        <v>0.2360476692984243</v>
      </c>
      <c r="P75" s="7" t="n">
        <v>-0.2397160495945798</v>
      </c>
      <c r="Q75" s="7" t="n">
        <v>0.6241181950459366</v>
      </c>
      <c r="R75" s="7" t="n">
        <v>0.7255314364345734</v>
      </c>
      <c r="S75" s="7" t="n">
        <v>0.6307096497489731</v>
      </c>
      <c r="T75" s="7" t="n">
        <v>0.4326404532517028</v>
      </c>
      <c r="U75" s="7" t="n">
        <v>0.6055603574124004</v>
      </c>
      <c r="V75" s="7" t="n">
        <v>0.5336062444021992</v>
      </c>
      <c r="W75" s="7" t="n">
        <v>-0.1327838289882265</v>
      </c>
      <c r="X75" s="7" t="n">
        <v>0.3445872402660284</v>
      </c>
      <c r="Y75" s="7" t="n">
        <v>0.2471660054974908</v>
      </c>
      <c r="Z75" s="7" t="n">
        <v>0.1226356486400853</v>
      </c>
      <c r="AA75" s="7" t="n">
        <v>-0.1523360608408771</v>
      </c>
      <c r="AB75" s="7" t="n">
        <v>0.2481127260326152</v>
      </c>
      <c r="AC75" s="7" t="n">
        <v>0.170164899439188</v>
      </c>
      <c r="AD75" s="7" t="n">
        <v>-0.2657061186824541</v>
      </c>
      <c r="AE75" s="7" t="n">
        <v>-0.1461487169298923</v>
      </c>
      <c r="AF75" s="7" t="n">
        <v>0.822118963395111</v>
      </c>
      <c r="AG75" s="7" t="n">
        <v>0.2759351393628376</v>
      </c>
      <c r="AH75" s="7" t="n">
        <v>0.08639174628261101</v>
      </c>
      <c r="AI75" s="7" t="n">
        <v>-0.05481352630770345</v>
      </c>
      <c r="AJ75" s="7" t="n">
        <v>0.4354420401500211</v>
      </c>
      <c r="AK75" s="7" t="n">
        <v>0.4332846256451531</v>
      </c>
      <c r="AL75" s="7" t="n">
        <v>0.09395339085088511</v>
      </c>
      <c r="AM75" s="7" t="n">
        <v>0.5156378243519946</v>
      </c>
      <c r="AN75" s="7" t="n">
        <v>-0.01719969826391568</v>
      </c>
      <c r="AO75" s="7" t="n">
        <v>-0.1455280993142131</v>
      </c>
      <c r="AP75" s="7" t="n">
        <v>0.06166324772312869</v>
      </c>
      <c r="AQ75" s="7" t="n">
        <v>-0.2037826377385693</v>
      </c>
      <c r="AR75" s="7" t="n">
        <v>0.2481128892771889</v>
      </c>
      <c r="AS75" s="7" t="n">
        <v>0.283491758955989</v>
      </c>
      <c r="AT75" s="7" t="n">
        <v>0.7163554030585803</v>
      </c>
      <c r="AU75" s="7" t="n">
        <v>0.05959798928018179</v>
      </c>
      <c r="AV75" s="7" t="n">
        <v>0.5223646170707155</v>
      </c>
      <c r="AW75" s="7" t="n">
        <v>-0.1285404925745593</v>
      </c>
      <c r="AX75" s="7" t="n">
        <v>0.1867425287385315</v>
      </c>
      <c r="AY75" s="7" t="n">
        <v>0.06458100942104461</v>
      </c>
      <c r="AZ75" s="7" t="n">
        <v>-0.1585054189318645</v>
      </c>
      <c r="BA75" s="7" t="n">
        <v>0.3330302061482264</v>
      </c>
      <c r="BB75" s="7" t="n">
        <v>0.2255141527759243</v>
      </c>
      <c r="BC75" s="7" t="n">
        <v>0.163966778086617</v>
      </c>
      <c r="BD75" s="7" t="n">
        <v>0.317710593607517</v>
      </c>
      <c r="BE75" s="7" t="n">
        <v>0.9550597914027399</v>
      </c>
      <c r="BF75" s="7" t="n">
        <v>0.3257793925849089</v>
      </c>
      <c r="BG75" s="7" t="n">
        <v>0.3264256547324735</v>
      </c>
      <c r="BH75" s="7" t="n">
        <v>-0.2331968034329879</v>
      </c>
      <c r="BI75" s="7" t="n">
        <v>0.1418750848035369</v>
      </c>
      <c r="BJ75" s="7" t="n">
        <v>0.07602437348458861</v>
      </c>
      <c r="BK75" s="7" t="n">
        <v>0.9772546668026643</v>
      </c>
      <c r="BL75" s="7" t="n">
        <v>0.6662578065601075</v>
      </c>
      <c r="BM75" s="7" t="n">
        <v>0.1100342344811781</v>
      </c>
      <c r="BN75" s="7" t="n">
        <v>0.2942787367223751</v>
      </c>
      <c r="BO75" s="7" t="n">
        <v>0.2068590025483218</v>
      </c>
      <c r="BP75" s="7" t="n">
        <v>0.2409790065631174</v>
      </c>
      <c r="BQ75" s="7" t="n">
        <v>0.9236541406477901</v>
      </c>
      <c r="BR75" s="7" t="n">
        <v>0.2364620869298166</v>
      </c>
      <c r="BS75" s="7" t="n">
        <v>0.686362245856055</v>
      </c>
      <c r="BT75" s="7" t="n">
        <v>-0.1909485024364546</v>
      </c>
      <c r="BU75" s="7" t="n">
        <v>-0.1529815759336791</v>
      </c>
      <c r="BV75" s="7" t="n">
        <v>0.9869060083164126</v>
      </c>
      <c r="BW75" s="7" t="n">
        <v>0.7008030783676599</v>
      </c>
      <c r="BX75" s="7" t="n">
        <v>1</v>
      </c>
      <c r="BY75" s="7" t="n">
        <v>0.419048927267501</v>
      </c>
      <c r="BZ75" s="7" t="n">
        <v>0.9182693258014053</v>
      </c>
      <c r="CA75" s="7" t="n">
        <v>-0.1317837610059928</v>
      </c>
      <c r="CB75" s="7" t="n">
        <v>0.240620828690228</v>
      </c>
      <c r="CC75" s="7" t="n">
        <v>0.4278642852584383</v>
      </c>
      <c r="CD75" s="7" t="n">
        <v>0.1523989771905031</v>
      </c>
      <c r="CE75" s="7" t="n">
        <v>0.9349193074533889</v>
      </c>
      <c r="CF75" s="7" t="n">
        <v>0.7944229069131854</v>
      </c>
      <c r="CG75" s="7" t="n">
        <v>0.7978058609522585</v>
      </c>
      <c r="CH75" s="7" t="n">
        <v>0.1700905389893035</v>
      </c>
      <c r="CI75" s="7" t="n">
        <v>-0.1696767127514865</v>
      </c>
      <c r="CJ75" s="7" t="n">
        <v>-0.1782819661877963</v>
      </c>
      <c r="CK75" s="7" t="n">
        <v>-0.1989044153209254</v>
      </c>
      <c r="CL75" s="7" t="n">
        <v>0.7812937636050427</v>
      </c>
      <c r="CM75" s="7" t="n">
        <v>0.8415146862820603</v>
      </c>
      <c r="CN75" s="7" t="n">
        <v>0.6376977669251591</v>
      </c>
      <c r="CO75" s="7" t="n">
        <v>-0.2137225463633965</v>
      </c>
      <c r="CP75" s="7" t="n">
        <v>0.8101968637526724</v>
      </c>
      <c r="CQ75" s="7" t="n">
        <v>0.3269374153355255</v>
      </c>
      <c r="CR75" s="7" t="n">
        <v>-0.2557180585365154</v>
      </c>
      <c r="CS75" s="7" t="n">
        <v>0.3255104759728732</v>
      </c>
      <c r="CT75" s="7" t="n">
        <v>0.4639492588255013</v>
      </c>
      <c r="CU75" s="7" t="n">
        <v>-0.1865771861935887</v>
      </c>
      <c r="CV75" s="7" t="n">
        <v>0.5075535558359555</v>
      </c>
      <c r="CW75" s="7" t="n">
        <v>0.371622469613781</v>
      </c>
      <c r="CX75" s="7" t="n">
        <v>0.5095499579615398</v>
      </c>
      <c r="CY75" s="7" t="n">
        <v>0.03075327288384613</v>
      </c>
      <c r="CZ75" s="7" t="n">
        <v>0.1857958247101658</v>
      </c>
      <c r="DA75" s="7" t="n">
        <v>0.4260510947393999</v>
      </c>
      <c r="DB75" s="7" t="n">
        <v>0.5116065721572475</v>
      </c>
      <c r="DC75" s="7" t="n">
        <v>-0.1179388826421666</v>
      </c>
      <c r="DD75" s="7" t="n">
        <v>0.9662158398646163</v>
      </c>
      <c r="DE75" s="7" t="n">
        <v>-0.207813487753899</v>
      </c>
      <c r="DF75" s="7" t="n">
        <v>0.3826745802265368</v>
      </c>
      <c r="DG75" s="7" t="n">
        <v>0.745978490270068</v>
      </c>
      <c r="DH75" s="7" t="n">
        <v>0.4582868885648725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0.7945330770491038</v>
      </c>
      <c r="D76" s="7" t="n">
        <v>0.726899168651716</v>
      </c>
      <c r="E76" s="7" t="n">
        <v>0.9271969510856742</v>
      </c>
      <c r="F76" s="7" t="n">
        <v>0.6278924056964569</v>
      </c>
      <c r="G76" s="7" t="n">
        <v>0.8466099134220535</v>
      </c>
      <c r="H76" s="7" t="n">
        <v>0.6128951319006399</v>
      </c>
      <c r="I76" s="7" t="n">
        <v>0.08267203663627067</v>
      </c>
      <c r="J76" s="7" t="n">
        <v>0.6175391806751575</v>
      </c>
      <c r="K76" s="7" t="n">
        <v>0.2323840296966954</v>
      </c>
      <c r="L76" s="7" t="n">
        <v>0.1097401073996264</v>
      </c>
      <c r="M76" s="7" t="n">
        <v>0.0271656889596954</v>
      </c>
      <c r="N76" s="7" t="n">
        <v>0.1094266722220818</v>
      </c>
      <c r="O76" s="7" t="n">
        <v>0.2772285782859001</v>
      </c>
      <c r="P76" s="7" t="n">
        <v>-0.1093209493943292</v>
      </c>
      <c r="Q76" s="7" t="n">
        <v>0.4449167060846458</v>
      </c>
      <c r="R76" s="7" t="n">
        <v>0.7291722712972227</v>
      </c>
      <c r="S76" s="7" t="n">
        <v>0.7893756099361463</v>
      </c>
      <c r="T76" s="7" t="n">
        <v>0.5009463855537634</v>
      </c>
      <c r="U76" s="7" t="n">
        <v>0.5661912590547302</v>
      </c>
      <c r="V76" s="7" t="n">
        <v>0.6211461632207487</v>
      </c>
      <c r="W76" s="7" t="n">
        <v>-0.02279055917877826</v>
      </c>
      <c r="X76" s="7" t="n">
        <v>0.9565324739582073</v>
      </c>
      <c r="Y76" s="7" t="n">
        <v>0.69517020713476</v>
      </c>
      <c r="Z76" s="7" t="n">
        <v>0.1290341328621607</v>
      </c>
      <c r="AA76" s="7" t="n">
        <v>0.00116528761509924</v>
      </c>
      <c r="AB76" s="7" t="n">
        <v>0.3914843966842</v>
      </c>
      <c r="AC76" s="7" t="n">
        <v>0.1653818727693001</v>
      </c>
      <c r="AD76" s="7" t="n">
        <v>-0.1331785308587966</v>
      </c>
      <c r="AE76" s="7" t="n">
        <v>-0.008692827952472396</v>
      </c>
      <c r="AF76" s="7" t="n">
        <v>0.3315014956314593</v>
      </c>
      <c r="AG76" s="7" t="n">
        <v>0.03935539444329027</v>
      </c>
      <c r="AH76" s="7" t="n">
        <v>-0.04947911953131091</v>
      </c>
      <c r="AI76" s="7" t="n">
        <v>-0.1604640195513999</v>
      </c>
      <c r="AJ76" s="7" t="n">
        <v>0.4934578131441074</v>
      </c>
      <c r="AK76" s="7" t="n">
        <v>0.2795011975806357</v>
      </c>
      <c r="AL76" s="7" t="n">
        <v>0.1116520428209091</v>
      </c>
      <c r="AM76" s="7" t="n">
        <v>0.6650090516436711</v>
      </c>
      <c r="AN76" s="7" t="n">
        <v>0.5602546311167345</v>
      </c>
      <c r="AO76" s="7" t="n">
        <v>-0.08507016040010694</v>
      </c>
      <c r="AP76" s="7" t="n">
        <v>-0.06752581868734366</v>
      </c>
      <c r="AQ76" s="7" t="n">
        <v>-0.1327393212056703</v>
      </c>
      <c r="AR76" s="7" t="n">
        <v>0.3914843968784801</v>
      </c>
      <c r="AS76" s="7" t="n">
        <v>0.3694748634084985</v>
      </c>
      <c r="AT76" s="7" t="n">
        <v>0.5132533457338577</v>
      </c>
      <c r="AU76" s="7" t="n">
        <v>0.1485025983319593</v>
      </c>
      <c r="AV76" s="7" t="n">
        <v>0.6729814982003345</v>
      </c>
      <c r="AW76" s="7" t="n">
        <v>-0.08975182369904709</v>
      </c>
      <c r="AX76" s="7" t="n">
        <v>0.8142796356692069</v>
      </c>
      <c r="AY76" s="7" t="n">
        <v>0.06325642214637102</v>
      </c>
      <c r="AZ76" s="7" t="n">
        <v>-0.1682769290495993</v>
      </c>
      <c r="BA76" s="7" t="n">
        <v>0.7605251766188822</v>
      </c>
      <c r="BB76" s="7" t="n">
        <v>0.4989006807968176</v>
      </c>
      <c r="BC76" s="7" t="n">
        <v>0.4274908565792455</v>
      </c>
      <c r="BD76" s="7" t="n">
        <v>0.2777052635792875</v>
      </c>
      <c r="BE76" s="7" t="n">
        <v>0.3683323379824188</v>
      </c>
      <c r="BF76" s="7" t="n">
        <v>0.5811423850091866</v>
      </c>
      <c r="BG76" s="7" t="n">
        <v>0.7587149744304215</v>
      </c>
      <c r="BH76" s="7" t="n">
        <v>-0.125760084154758</v>
      </c>
      <c r="BI76" s="7" t="n">
        <v>0.0982995849427242</v>
      </c>
      <c r="BJ76" s="7" t="n">
        <v>0.02384646639798414</v>
      </c>
      <c r="BK76" s="7" t="n">
        <v>0.4282442221200597</v>
      </c>
      <c r="BL76" s="7" t="n">
        <v>0.2830703249396845</v>
      </c>
      <c r="BM76" s="7" t="n">
        <v>0.1283390239504554</v>
      </c>
      <c r="BN76" s="7" t="n">
        <v>0.2388439326844976</v>
      </c>
      <c r="BO76" s="7" t="n">
        <v>0.08034496529136639</v>
      </c>
      <c r="BP76" s="7" t="n">
        <v>0.3089366616601316</v>
      </c>
      <c r="BQ76" s="7" t="n">
        <v>0.4102683513919719</v>
      </c>
      <c r="BR76" s="7" t="n">
        <v>0.5101844978130579</v>
      </c>
      <c r="BS76" s="7" t="n">
        <v>0.2801205007835076</v>
      </c>
      <c r="BT76" s="7" t="n">
        <v>-0.1294922340577671</v>
      </c>
      <c r="BU76" s="7" t="n">
        <v>-0.101040976591168</v>
      </c>
      <c r="BV76" s="7" t="n">
        <v>0.4027209966046422</v>
      </c>
      <c r="BW76" s="7" t="n">
        <v>0.4604561527805767</v>
      </c>
      <c r="BX76" s="7" t="n">
        <v>0.419048927267501</v>
      </c>
      <c r="BY76" s="7" t="n">
        <v>1</v>
      </c>
      <c r="BZ76" s="7" t="n">
        <v>0.4129628931657748</v>
      </c>
      <c r="CA76" s="7" t="n">
        <v>-0.09199613604708511</v>
      </c>
      <c r="CB76" s="7" t="n">
        <v>0.4473823280100303</v>
      </c>
      <c r="CC76" s="7" t="n">
        <v>0.8495242641851181</v>
      </c>
      <c r="CD76" s="7" t="n">
        <v>0.2313001292047467</v>
      </c>
      <c r="CE76" s="7" t="n">
        <v>0.4128777200532835</v>
      </c>
      <c r="CF76" s="7" t="n">
        <v>0.3272666796764384</v>
      </c>
      <c r="CG76" s="7" t="n">
        <v>0.2894381361409535</v>
      </c>
      <c r="CH76" s="7" t="n">
        <v>0.145439103716024</v>
      </c>
      <c r="CI76" s="7" t="n">
        <v>-0.03902101523504482</v>
      </c>
      <c r="CJ76" s="7" t="n">
        <v>-0.1561623087696543</v>
      </c>
      <c r="CK76" s="7" t="n">
        <v>-0.08610954252091349</v>
      </c>
      <c r="CL76" s="7" t="n">
        <v>0.3411134704817975</v>
      </c>
      <c r="CM76" s="7" t="n">
        <v>0.3442322638406955</v>
      </c>
      <c r="CN76" s="7" t="n">
        <v>0.2908546134248202</v>
      </c>
      <c r="CO76" s="7" t="n">
        <v>-0.1910968569686271</v>
      </c>
      <c r="CP76" s="7" t="n">
        <v>0.303824320397399</v>
      </c>
      <c r="CQ76" s="7" t="n">
        <v>0.05743122368822187</v>
      </c>
      <c r="CR76" s="7" t="n">
        <v>-0.1803785826723592</v>
      </c>
      <c r="CS76" s="7" t="n">
        <v>0.4545393379638169</v>
      </c>
      <c r="CT76" s="7" t="n">
        <v>0.1514335598141546</v>
      </c>
      <c r="CU76" s="7" t="n">
        <v>-0.1022601460407553</v>
      </c>
      <c r="CV76" s="7" t="n">
        <v>0.1646297182686345</v>
      </c>
      <c r="CW76" s="7" t="n">
        <v>0.8119364049077447</v>
      </c>
      <c r="CX76" s="7" t="n">
        <v>0.1678700738414205</v>
      </c>
      <c r="CY76" s="7" t="n">
        <v>0.1215292475112583</v>
      </c>
      <c r="CZ76" s="7" t="n">
        <v>0.8108595961976809</v>
      </c>
      <c r="DA76" s="7" t="n">
        <v>0.7412145350968987</v>
      </c>
      <c r="DB76" s="7" t="n">
        <v>0.1688589779885549</v>
      </c>
      <c r="DC76" s="7" t="n">
        <v>0.5029179756680252</v>
      </c>
      <c r="DD76" s="7" t="n">
        <v>0.3820423977815494</v>
      </c>
      <c r="DE76" s="7" t="n">
        <v>-0.2111225604528137</v>
      </c>
      <c r="DF76" s="7" t="n">
        <v>0.9695405844427244</v>
      </c>
      <c r="DG76" s="7" t="n">
        <v>0.3846805752991896</v>
      </c>
      <c r="DH76" s="7" t="n">
        <v>0.914485388960561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0.485441414712197</v>
      </c>
      <c r="D77" s="7" t="n">
        <v>0.4290389878724803</v>
      </c>
      <c r="E77" s="7" t="n">
        <v>0.3162137710674028</v>
      </c>
      <c r="F77" s="7" t="n">
        <v>0.2838118019113756</v>
      </c>
      <c r="G77" s="7" t="n">
        <v>0.3136113092079774</v>
      </c>
      <c r="H77" s="7" t="n">
        <v>0.3026608146297923</v>
      </c>
      <c r="I77" s="7" t="n">
        <v>0.06422326944258597</v>
      </c>
      <c r="J77" s="7" t="n">
        <v>0.507193186977267</v>
      </c>
      <c r="K77" s="7" t="n">
        <v>0.6352312929166184</v>
      </c>
      <c r="L77" s="7" t="n">
        <v>0.08787984973307188</v>
      </c>
      <c r="M77" s="7" t="n">
        <v>-0.03711656427452559</v>
      </c>
      <c r="N77" s="7" t="n">
        <v>0.1155875550701996</v>
      </c>
      <c r="O77" s="7" t="n">
        <v>0.2537948871553816</v>
      </c>
      <c r="P77" s="7" t="n">
        <v>-0.2039160604245183</v>
      </c>
      <c r="Q77" s="7" t="n">
        <v>0.6615772862810309</v>
      </c>
      <c r="R77" s="7" t="n">
        <v>0.6837529637323099</v>
      </c>
      <c r="S77" s="7" t="n">
        <v>0.5900078150195475</v>
      </c>
      <c r="T77" s="7" t="n">
        <v>0.4590566344157084</v>
      </c>
      <c r="U77" s="7" t="n">
        <v>0.6426780626743707</v>
      </c>
      <c r="V77" s="7" t="n">
        <v>0.5563989883614515</v>
      </c>
      <c r="W77" s="7" t="n">
        <v>-0.04072509306453279</v>
      </c>
      <c r="X77" s="7" t="n">
        <v>0.3489372635532791</v>
      </c>
      <c r="Y77" s="7" t="n">
        <v>0.2077279384790813</v>
      </c>
      <c r="Z77" s="7" t="n">
        <v>0.137173848723467</v>
      </c>
      <c r="AA77" s="7" t="n">
        <v>-0.0648522769720018</v>
      </c>
      <c r="AB77" s="7" t="n">
        <v>0.3764858233462914</v>
      </c>
      <c r="AC77" s="7" t="n">
        <v>0.1968894412855051</v>
      </c>
      <c r="AD77" s="7" t="n">
        <v>-0.2312721646481316</v>
      </c>
      <c r="AE77" s="7" t="n">
        <v>-0.06255612106353069</v>
      </c>
      <c r="AF77" s="7" t="n">
        <v>0.8027108318367301</v>
      </c>
      <c r="AG77" s="7" t="n">
        <v>0.3705658446571457</v>
      </c>
      <c r="AH77" s="7" t="n">
        <v>0.2056014020443279</v>
      </c>
      <c r="AI77" s="7" t="n">
        <v>0.01400089888228667</v>
      </c>
      <c r="AJ77" s="7" t="n">
        <v>0.4503534020045665</v>
      </c>
      <c r="AK77" s="7" t="n">
        <v>0.4864880514249084</v>
      </c>
      <c r="AL77" s="7" t="n">
        <v>0.1035825746403062</v>
      </c>
      <c r="AM77" s="7" t="n">
        <v>0.6192711089899056</v>
      </c>
      <c r="AN77" s="7" t="n">
        <v>0.01064075800275601</v>
      </c>
      <c r="AO77" s="7" t="n">
        <v>-0.0370819899895962</v>
      </c>
      <c r="AP77" s="7" t="n">
        <v>0.1791695166512337</v>
      </c>
      <c r="AQ77" s="7" t="n">
        <v>-0.1606010177084677</v>
      </c>
      <c r="AR77" s="7" t="n">
        <v>0.376485984953665</v>
      </c>
      <c r="AS77" s="7" t="n">
        <v>0.2994000883285139</v>
      </c>
      <c r="AT77" s="7" t="n">
        <v>0.733887148930346</v>
      </c>
      <c r="AU77" s="7" t="n">
        <v>0.08841029132352687</v>
      </c>
      <c r="AV77" s="7" t="n">
        <v>0.6323543840478575</v>
      </c>
      <c r="AW77" s="7" t="n">
        <v>-0.06685638303049932</v>
      </c>
      <c r="AX77" s="7" t="n">
        <v>0.1681716636737753</v>
      </c>
      <c r="AY77" s="7" t="n">
        <v>0.07758369653420548</v>
      </c>
      <c r="AZ77" s="7" t="n">
        <v>-0.03693675888300522</v>
      </c>
      <c r="BA77" s="7" t="n">
        <v>0.338570310287574</v>
      </c>
      <c r="BB77" s="7" t="n">
        <v>0.2421839576922568</v>
      </c>
      <c r="BC77" s="7" t="n">
        <v>0.1942613574455321</v>
      </c>
      <c r="BD77" s="7" t="n">
        <v>0.3678538350931255</v>
      </c>
      <c r="BE77" s="7" t="n">
        <v>0.9323362772525646</v>
      </c>
      <c r="BF77" s="7" t="n">
        <v>0.3466572253167805</v>
      </c>
      <c r="BG77" s="7" t="n">
        <v>0.3288557514694239</v>
      </c>
      <c r="BH77" s="7" t="n">
        <v>-0.2038895455418226</v>
      </c>
      <c r="BI77" s="7" t="n">
        <v>0.1946111893177197</v>
      </c>
      <c r="BJ77" s="7" t="n">
        <v>0.1771890333224846</v>
      </c>
      <c r="BK77" s="7" t="n">
        <v>0.925955463030495</v>
      </c>
      <c r="BL77" s="7" t="n">
        <v>0.6563579700991584</v>
      </c>
      <c r="BM77" s="7" t="n">
        <v>0.1180302876763204</v>
      </c>
      <c r="BN77" s="7" t="n">
        <v>0.2574806426626228</v>
      </c>
      <c r="BO77" s="7" t="n">
        <v>0.2407104940077203</v>
      </c>
      <c r="BP77" s="7" t="n">
        <v>0.257146217451372</v>
      </c>
      <c r="BQ77" s="7" t="n">
        <v>0.8568560246679024</v>
      </c>
      <c r="BR77" s="7" t="n">
        <v>0.2364729041470695</v>
      </c>
      <c r="BS77" s="7" t="n">
        <v>0.6796729625408987</v>
      </c>
      <c r="BT77" s="7" t="n">
        <v>-0.0809874716215694</v>
      </c>
      <c r="BU77" s="7" t="n">
        <v>-0.03994893027708696</v>
      </c>
      <c r="BV77" s="7" t="n">
        <v>0.9042837370414251</v>
      </c>
      <c r="BW77" s="7" t="n">
        <v>0.7108688595739081</v>
      </c>
      <c r="BX77" s="7" t="n">
        <v>0.9182693258014053</v>
      </c>
      <c r="BY77" s="7" t="n">
        <v>0.4129628931657748</v>
      </c>
      <c r="BZ77" s="7" t="n">
        <v>1</v>
      </c>
      <c r="CA77" s="7" t="n">
        <v>-0.07195163018038159</v>
      </c>
      <c r="CB77" s="7" t="n">
        <v>0.3055741679732175</v>
      </c>
      <c r="CC77" s="7" t="n">
        <v>0.4686864077068139</v>
      </c>
      <c r="CD77" s="7" t="n">
        <v>0.1864469721901837</v>
      </c>
      <c r="CE77" s="7" t="n">
        <v>0.8607593357516229</v>
      </c>
      <c r="CF77" s="7" t="n">
        <v>0.7299732190231832</v>
      </c>
      <c r="CG77" s="7" t="n">
        <v>0.7966909545752245</v>
      </c>
      <c r="CH77" s="7" t="n">
        <v>0.1861314924565174</v>
      </c>
      <c r="CI77" s="7" t="n">
        <v>-0.0970558816292421</v>
      </c>
      <c r="CJ77" s="7" t="n">
        <v>-0.1792431251804908</v>
      </c>
      <c r="CK77" s="7" t="n">
        <v>-0.09565627779602091</v>
      </c>
      <c r="CL77" s="7" t="n">
        <v>0.6756042346068344</v>
      </c>
      <c r="CM77" s="7" t="n">
        <v>0.8061126969308428</v>
      </c>
      <c r="CN77" s="7" t="n">
        <v>0.628572140098729</v>
      </c>
      <c r="CO77" s="7" t="n">
        <v>-0.09794702465935116</v>
      </c>
      <c r="CP77" s="7" t="n">
        <v>0.8361776899040141</v>
      </c>
      <c r="CQ77" s="7" t="n">
        <v>0.3789879375778895</v>
      </c>
      <c r="CR77" s="7" t="n">
        <v>-0.214980602709331</v>
      </c>
      <c r="CS77" s="7" t="n">
        <v>0.4699435529913105</v>
      </c>
      <c r="CT77" s="7" t="n">
        <v>0.5022193723903599</v>
      </c>
      <c r="CU77" s="7" t="n">
        <v>-0.1253328825805163</v>
      </c>
      <c r="CV77" s="7" t="n">
        <v>0.5391874154574557</v>
      </c>
      <c r="CW77" s="7" t="n">
        <v>0.3101693510810783</v>
      </c>
      <c r="CX77" s="7" t="n">
        <v>0.539826031069672</v>
      </c>
      <c r="CY77" s="7" t="n">
        <v>0.05469044506988818</v>
      </c>
      <c r="CZ77" s="7" t="n">
        <v>0.1658536827691335</v>
      </c>
      <c r="DA77" s="7" t="n">
        <v>0.5016465840111696</v>
      </c>
      <c r="DB77" s="7" t="n">
        <v>0.5415641711549658</v>
      </c>
      <c r="DC77" s="7" t="n">
        <v>-0.09708230436054321</v>
      </c>
      <c r="DD77" s="7" t="n">
        <v>0.9508892479784975</v>
      </c>
      <c r="DE77" s="7" t="n">
        <v>-0.1087346546404847</v>
      </c>
      <c r="DF77" s="7" t="n">
        <v>0.3797584538387545</v>
      </c>
      <c r="DG77" s="7" t="n">
        <v>0.7409951443650225</v>
      </c>
      <c r="DH77" s="7" t="n">
        <v>0.3878758996251547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0.3115566882464326</v>
      </c>
      <c r="D78" s="7" t="n">
        <v>0.3149714417756742</v>
      </c>
      <c r="E78" s="7" t="n">
        <v>-0.05979737438063186</v>
      </c>
      <c r="F78" s="7" t="n">
        <v>0.3676788858481536</v>
      </c>
      <c r="G78" s="7" t="n">
        <v>0.08438424619925562</v>
      </c>
      <c r="H78" s="7" t="n">
        <v>0.3576518383575742</v>
      </c>
      <c r="I78" s="7" t="n">
        <v>0.4938808629613008</v>
      </c>
      <c r="J78" s="7" t="n">
        <v>0.4346231710275946</v>
      </c>
      <c r="K78" s="7" t="n">
        <v>0.2267462104291556</v>
      </c>
      <c r="L78" s="7" t="n">
        <v>0.7998006278470289</v>
      </c>
      <c r="M78" s="7" t="n">
        <v>0.4748861766330422</v>
      </c>
      <c r="N78" s="7" t="n">
        <v>0.1116250865519576</v>
      </c>
      <c r="O78" s="7" t="n">
        <v>0.7218388967703552</v>
      </c>
      <c r="P78" s="7" t="n">
        <v>0.9018962380176253</v>
      </c>
      <c r="Q78" s="7" t="n">
        <v>0.5018335061456742</v>
      </c>
      <c r="R78" s="7" t="n">
        <v>0.07913457200338198</v>
      </c>
      <c r="S78" s="7" t="n">
        <v>0.03115266812261704</v>
      </c>
      <c r="T78" s="7" t="n">
        <v>0.5637437060857149</v>
      </c>
      <c r="U78" s="7" t="n">
        <v>0.5010547281640053</v>
      </c>
      <c r="V78" s="7" t="n">
        <v>0.4637662761447593</v>
      </c>
      <c r="W78" s="7" t="n">
        <v>0.5041979417027429</v>
      </c>
      <c r="X78" s="7" t="n">
        <v>0.02861351108182404</v>
      </c>
      <c r="Y78" s="7" t="n">
        <v>0.08829501954703053</v>
      </c>
      <c r="Z78" s="7" t="n">
        <v>0.1062129784521842</v>
      </c>
      <c r="AA78" s="7" t="n">
        <v>0.4609098283130043</v>
      </c>
      <c r="AB78" s="7" t="n">
        <v>0.1080781704767759</v>
      </c>
      <c r="AC78" s="7" t="n">
        <v>0.2195818106320317</v>
      </c>
      <c r="AD78" s="7" t="n">
        <v>0.9029569163566191</v>
      </c>
      <c r="AE78" s="7" t="n">
        <v>0.466833066829805</v>
      </c>
      <c r="AF78" s="7" t="n">
        <v>0.04943497932997836</v>
      </c>
      <c r="AG78" s="7" t="n">
        <v>0.7979061622431241</v>
      </c>
      <c r="AH78" s="7" t="n">
        <v>0.84829510484343</v>
      </c>
      <c r="AI78" s="7" t="n">
        <v>0.8393703162124753</v>
      </c>
      <c r="AJ78" s="7" t="n">
        <v>0.1740030817750585</v>
      </c>
      <c r="AK78" s="7" t="n">
        <v>0.6495435222395161</v>
      </c>
      <c r="AL78" s="7" t="n">
        <v>0.1137272308311334</v>
      </c>
      <c r="AM78" s="7" t="n">
        <v>0.1177035596779227</v>
      </c>
      <c r="AN78" s="7" t="n">
        <v>0.4045108264952628</v>
      </c>
      <c r="AO78" s="7" t="n">
        <v>0.5763551778051949</v>
      </c>
      <c r="AP78" s="7" t="n">
        <v>0.8757601484501453</v>
      </c>
      <c r="AQ78" s="7" t="n">
        <v>0.9257326881940798</v>
      </c>
      <c r="AR78" s="7" t="n">
        <v>0.1080785563944671</v>
      </c>
      <c r="AS78" s="7" t="n">
        <v>0.4361962959837362</v>
      </c>
      <c r="AT78" s="7" t="n">
        <v>-0.1289560971225039</v>
      </c>
      <c r="AU78" s="7" t="n">
        <v>0.561549704006824</v>
      </c>
      <c r="AV78" s="7" t="n">
        <v>0.1225770246034277</v>
      </c>
      <c r="AW78" s="7" t="n">
        <v>0.9993429839647667</v>
      </c>
      <c r="AX78" s="7" t="n">
        <v>-0.06949702666337533</v>
      </c>
      <c r="AY78" s="7" t="n">
        <v>0.08029504712925002</v>
      </c>
      <c r="AZ78" s="7" t="n">
        <v>0.5697381002348441</v>
      </c>
      <c r="BA78" s="7" t="n">
        <v>-0.04793762138837122</v>
      </c>
      <c r="BB78" s="7" t="n">
        <v>0.3417552536932592</v>
      </c>
      <c r="BC78" s="7" t="n">
        <v>0.5539538246239878</v>
      </c>
      <c r="BD78" s="7" t="n">
        <v>0.7051198867297126</v>
      </c>
      <c r="BE78" s="7" t="n">
        <v>-0.1239613429796019</v>
      </c>
      <c r="BF78" s="7" t="n">
        <v>0.4191316155034973</v>
      </c>
      <c r="BG78" s="7" t="n">
        <v>-0.02191208391703557</v>
      </c>
      <c r="BH78" s="7" t="n">
        <v>0.8937035476799392</v>
      </c>
      <c r="BI78" s="7" t="n">
        <v>0.8832862935567067</v>
      </c>
      <c r="BJ78" s="7" t="n">
        <v>0.385725003636065</v>
      </c>
      <c r="BK78" s="7" t="n">
        <v>-0.1061700539190164</v>
      </c>
      <c r="BL78" s="7" t="n">
        <v>0.1180137296733402</v>
      </c>
      <c r="BM78" s="7" t="n">
        <v>0.1239300663374524</v>
      </c>
      <c r="BN78" s="7" t="n">
        <v>0.3449987210976835</v>
      </c>
      <c r="BO78" s="7" t="n">
        <v>0.1542699676867844</v>
      </c>
      <c r="BP78" s="7" t="n">
        <v>0.681877004869066</v>
      </c>
      <c r="BQ78" s="7" t="n">
        <v>-0.07609633167261361</v>
      </c>
      <c r="BR78" s="7" t="n">
        <v>0.3355862738077184</v>
      </c>
      <c r="BS78" s="7" t="n">
        <v>0.3781951718168425</v>
      </c>
      <c r="BT78" s="7" t="n">
        <v>0.4924233160850268</v>
      </c>
      <c r="BU78" s="7" t="n">
        <v>0.5349822699060907</v>
      </c>
      <c r="BV78" s="7" t="n">
        <v>-0.1119687074415395</v>
      </c>
      <c r="BW78" s="7" t="n">
        <v>-0.1230584604279582</v>
      </c>
      <c r="BX78" s="7" t="n">
        <v>-0.1317837610059928</v>
      </c>
      <c r="BY78" s="7" t="n">
        <v>-0.09199613604708511</v>
      </c>
      <c r="BZ78" s="7" t="n">
        <v>-0.07195163018038159</v>
      </c>
      <c r="CA78" s="7" t="n">
        <v>1</v>
      </c>
      <c r="CB78" s="7" t="n">
        <v>0.393815395432384</v>
      </c>
      <c r="CC78" s="7" t="n">
        <v>0.1788452623437517</v>
      </c>
      <c r="CD78" s="7" t="n">
        <v>0.5310932439930834</v>
      </c>
      <c r="CE78" s="7" t="n">
        <v>-0.0869699472087872</v>
      </c>
      <c r="CF78" s="7" t="n">
        <v>0.06920400664113779</v>
      </c>
      <c r="CG78" s="7" t="n">
        <v>0.1459089508768774</v>
      </c>
      <c r="CH78" s="7" t="n">
        <v>0.2183252825848934</v>
      </c>
      <c r="CI78" s="7" t="n">
        <v>0.4252500568162062</v>
      </c>
      <c r="CJ78" s="7" t="n">
        <v>0.7357885824812281</v>
      </c>
      <c r="CK78" s="7" t="n">
        <v>0.5237452064647863</v>
      </c>
      <c r="CL78" s="7" t="n">
        <v>0.03685294677669741</v>
      </c>
      <c r="CM78" s="7" t="n">
        <v>0.1384634801685883</v>
      </c>
      <c r="CN78" s="7" t="n">
        <v>0.1261764449821185</v>
      </c>
      <c r="CO78" s="7" t="n">
        <v>0.5755759888304354</v>
      </c>
      <c r="CP78" s="7" t="n">
        <v>0.09668034456449545</v>
      </c>
      <c r="CQ78" s="7" t="n">
        <v>0.6978616261152313</v>
      </c>
      <c r="CR78" s="7" t="n">
        <v>0.9363596540896845</v>
      </c>
      <c r="CS78" s="7" t="n">
        <v>0.1846365222772193</v>
      </c>
      <c r="CT78" s="7" t="n">
        <v>0.1544253983206954</v>
      </c>
      <c r="CU78" s="7" t="n">
        <v>0.9898758055017471</v>
      </c>
      <c r="CV78" s="7" t="n">
        <v>0.1173203445889224</v>
      </c>
      <c r="CW78" s="7" t="n">
        <v>-0.08405298520923399</v>
      </c>
      <c r="CX78" s="7" t="n">
        <v>0.1076771717964543</v>
      </c>
      <c r="CY78" s="7" t="n">
        <v>0.7623761512352676</v>
      </c>
      <c r="CZ78" s="7" t="n">
        <v>-0.07165491074657004</v>
      </c>
      <c r="DA78" s="7" t="n">
        <v>0.2005412301911575</v>
      </c>
      <c r="DB78" s="7" t="n">
        <v>0.1025908747568648</v>
      </c>
      <c r="DC78" s="7" t="n">
        <v>0.2869107138426724</v>
      </c>
      <c r="DD78" s="7" t="n">
        <v>-0.1189889079924686</v>
      </c>
      <c r="DE78" s="7" t="n">
        <v>0.4947510550824176</v>
      </c>
      <c r="DF78" s="7" t="n">
        <v>-0.08631591234799031</v>
      </c>
      <c r="DG78" s="7" t="n">
        <v>0.3405950142827397</v>
      </c>
      <c r="DH78" s="7" t="n">
        <v>-0.1134468127986567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0.6388346393039933</v>
      </c>
      <c r="D79" s="7" t="n">
        <v>0.644416838880796</v>
      </c>
      <c r="E79" s="7" t="n">
        <v>0.4111574523537871</v>
      </c>
      <c r="F79" s="7" t="n">
        <v>0.6422477424813942</v>
      </c>
      <c r="G79" s="7" t="n">
        <v>0.4519810627293145</v>
      </c>
      <c r="H79" s="7" t="n">
        <v>0.5486885462375953</v>
      </c>
      <c r="I79" s="7" t="n">
        <v>0.4545818246811773</v>
      </c>
      <c r="J79" s="7" t="n">
        <v>0.7020498475243218</v>
      </c>
      <c r="K79" s="7" t="n">
        <v>0.2968321066848618</v>
      </c>
      <c r="L79" s="7" t="n">
        <v>0.6306400085320615</v>
      </c>
      <c r="M79" s="7" t="n">
        <v>0.2856636037639682</v>
      </c>
      <c r="N79" s="7" t="n">
        <v>0.2746091689113577</v>
      </c>
      <c r="O79" s="7" t="n">
        <v>0.5197483204098946</v>
      </c>
      <c r="P79" s="7" t="n">
        <v>0.333519611069139</v>
      </c>
      <c r="Q79" s="7" t="n">
        <v>0.5889435900253546</v>
      </c>
      <c r="R79" s="7" t="n">
        <v>0.5676047103820825</v>
      </c>
      <c r="S79" s="7" t="n">
        <v>0.5422121490225945</v>
      </c>
      <c r="T79" s="7" t="n">
        <v>0.7373638908352655</v>
      </c>
      <c r="U79" s="7" t="n">
        <v>0.6620672122356289</v>
      </c>
      <c r="V79" s="7" t="n">
        <v>0.7108899151947917</v>
      </c>
      <c r="W79" s="7" t="n">
        <v>0.2443564895114049</v>
      </c>
      <c r="X79" s="7" t="n">
        <v>0.52169902043691</v>
      </c>
      <c r="Y79" s="7" t="n">
        <v>0.431791081100903</v>
      </c>
      <c r="Z79" s="7" t="n">
        <v>0.3028967356776648</v>
      </c>
      <c r="AA79" s="7" t="n">
        <v>0.2592611506297582</v>
      </c>
      <c r="AB79" s="7" t="n">
        <v>0.5944394132903964</v>
      </c>
      <c r="AC79" s="7" t="n">
        <v>0.3665500685256218</v>
      </c>
      <c r="AD79" s="7" t="n">
        <v>0.3177469390806122</v>
      </c>
      <c r="AE79" s="7" t="n">
        <v>0.2515656746507396</v>
      </c>
      <c r="AF79" s="7" t="n">
        <v>0.3572687466146304</v>
      </c>
      <c r="AG79" s="7" t="n">
        <v>0.4743567888336824</v>
      </c>
      <c r="AH79" s="7" t="n">
        <v>0.4605588925589325</v>
      </c>
      <c r="AI79" s="7" t="n">
        <v>0.295151515398924</v>
      </c>
      <c r="AJ79" s="7" t="n">
        <v>0.6802718300413231</v>
      </c>
      <c r="AK79" s="7" t="n">
        <v>0.6943992261317833</v>
      </c>
      <c r="AL79" s="7" t="n">
        <v>0.2814247588334078</v>
      </c>
      <c r="AM79" s="7" t="n">
        <v>0.5676927091132008</v>
      </c>
      <c r="AN79" s="7" t="n">
        <v>0.4251694301668193</v>
      </c>
      <c r="AO79" s="7" t="n">
        <v>0.3119993511067257</v>
      </c>
      <c r="AP79" s="7" t="n">
        <v>0.4436867467744651</v>
      </c>
      <c r="AQ79" s="7" t="n">
        <v>0.3378540429943435</v>
      </c>
      <c r="AR79" s="7" t="n">
        <v>0.5944395351447964</v>
      </c>
      <c r="AS79" s="7" t="n">
        <v>0.471652724972763</v>
      </c>
      <c r="AT79" s="7" t="n">
        <v>0.2183811988532152</v>
      </c>
      <c r="AU79" s="7" t="n">
        <v>0.4435506491960718</v>
      </c>
      <c r="AV79" s="7" t="n">
        <v>0.5755220740084162</v>
      </c>
      <c r="AW79" s="7" t="n">
        <v>0.3972969141160998</v>
      </c>
      <c r="AX79" s="7" t="n">
        <v>0.2994804512133299</v>
      </c>
      <c r="AY79" s="7" t="n">
        <v>0.2254765289612154</v>
      </c>
      <c r="AZ79" s="7" t="n">
        <v>0.2550115951666995</v>
      </c>
      <c r="BA79" s="7" t="n">
        <v>0.5200760175518166</v>
      </c>
      <c r="BB79" s="7" t="n">
        <v>0.4964838900351278</v>
      </c>
      <c r="BC79" s="7" t="n">
        <v>0.6648910588585332</v>
      </c>
      <c r="BD79" s="7" t="n">
        <v>0.576017345890222</v>
      </c>
      <c r="BE79" s="7" t="n">
        <v>0.2375878683459696</v>
      </c>
      <c r="BF79" s="7" t="n">
        <v>0.6538114288707504</v>
      </c>
      <c r="BG79" s="7" t="n">
        <v>0.5495458286482158</v>
      </c>
      <c r="BH79" s="7" t="n">
        <v>0.3222369256679415</v>
      </c>
      <c r="BI79" s="7" t="n">
        <v>0.480295031155934</v>
      </c>
      <c r="BJ79" s="7" t="n">
        <v>0.4345896585768276</v>
      </c>
      <c r="BK79" s="7" t="n">
        <v>0.2855260877832868</v>
      </c>
      <c r="BL79" s="7" t="n">
        <v>0.3736331197212897</v>
      </c>
      <c r="BM79" s="7" t="n">
        <v>0.2923484132212693</v>
      </c>
      <c r="BN79" s="7" t="n">
        <v>0.5743977875952881</v>
      </c>
      <c r="BO79" s="7" t="n">
        <v>0.25378765947746</v>
      </c>
      <c r="BP79" s="7" t="n">
        <v>0.5285740078576284</v>
      </c>
      <c r="BQ79" s="7" t="n">
        <v>0.3103583509384327</v>
      </c>
      <c r="BR79" s="7" t="n">
        <v>0.6643879842084972</v>
      </c>
      <c r="BS79" s="7" t="n">
        <v>0.46562843429299</v>
      </c>
      <c r="BT79" s="7" t="n">
        <v>0.2161935148774402</v>
      </c>
      <c r="BU79" s="7" t="n">
        <v>0.2704205369506978</v>
      </c>
      <c r="BV79" s="7" t="n">
        <v>0.228263474822124</v>
      </c>
      <c r="BW79" s="7" t="n">
        <v>0.1997430451453187</v>
      </c>
      <c r="BX79" s="7" t="n">
        <v>0.240620828690228</v>
      </c>
      <c r="BY79" s="7" t="n">
        <v>0.4473823280100303</v>
      </c>
      <c r="BZ79" s="7" t="n">
        <v>0.3055741679732175</v>
      </c>
      <c r="CA79" s="7" t="n">
        <v>0.393815395432384</v>
      </c>
      <c r="CB79" s="7" t="n">
        <v>1</v>
      </c>
      <c r="CC79" s="7" t="n">
        <v>0.6742467085825876</v>
      </c>
      <c r="CD79" s="7" t="n">
        <v>0.4683223702833063</v>
      </c>
      <c r="CE79" s="7" t="n">
        <v>0.30567487111366</v>
      </c>
      <c r="CF79" s="7" t="n">
        <v>0.3286414543282845</v>
      </c>
      <c r="CG79" s="7" t="n">
        <v>0.3729271799674191</v>
      </c>
      <c r="CH79" s="7" t="n">
        <v>0.481827848417416</v>
      </c>
      <c r="CI79" s="7" t="n">
        <v>0.2105852605661711</v>
      </c>
      <c r="CJ79" s="7" t="n">
        <v>0.2533295171981425</v>
      </c>
      <c r="CK79" s="7" t="n">
        <v>0.2828193180758574</v>
      </c>
      <c r="CL79" s="7" t="n">
        <v>0.2757251517746958</v>
      </c>
      <c r="CM79" s="7" t="n">
        <v>0.347403501242712</v>
      </c>
      <c r="CN79" s="7" t="n">
        <v>0.3941700225835523</v>
      </c>
      <c r="CO79" s="7" t="n">
        <v>0.2434850587102401</v>
      </c>
      <c r="CP79" s="7" t="n">
        <v>0.3888859858336399</v>
      </c>
      <c r="CQ79" s="7" t="n">
        <v>0.4288288613682948</v>
      </c>
      <c r="CR79" s="7" t="n">
        <v>0.2722099439477274</v>
      </c>
      <c r="CS79" s="7" t="n">
        <v>0.6419438794902697</v>
      </c>
      <c r="CT79" s="7" t="n">
        <v>0.2745938943063677</v>
      </c>
      <c r="CU79" s="7" t="n">
        <v>0.3614471819972569</v>
      </c>
      <c r="CV79" s="7" t="n">
        <v>0.2567364986759735</v>
      </c>
      <c r="CW79" s="7" t="n">
        <v>0.4493499665355624</v>
      </c>
      <c r="CX79" s="7" t="n">
        <v>0.2515174682484215</v>
      </c>
      <c r="CY79" s="7" t="n">
        <v>0.4876895998007998</v>
      </c>
      <c r="CZ79" s="7" t="n">
        <v>0.2974696283253309</v>
      </c>
      <c r="DA79" s="7" t="n">
        <v>0.5736595333076119</v>
      </c>
      <c r="DB79" s="7" t="n">
        <v>0.2550739785537388</v>
      </c>
      <c r="DC79" s="7" t="n">
        <v>0.3229286027436618</v>
      </c>
      <c r="DD79" s="7" t="n">
        <v>0.2546617813109863</v>
      </c>
      <c r="DE79" s="7" t="n">
        <v>0.1758619107643832</v>
      </c>
      <c r="DF79" s="7" t="n">
        <v>0.4208038699851531</v>
      </c>
      <c r="DG79" s="7" t="n">
        <v>0.4874811857151067</v>
      </c>
      <c r="DH79" s="7" t="n">
        <v>0.4475010541610249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0.843561565982431</v>
      </c>
      <c r="D80" s="7" t="n">
        <v>0.7887118940164994</v>
      </c>
      <c r="E80" s="7" t="n">
        <v>0.8580816280276051</v>
      </c>
      <c r="F80" s="7" t="n">
        <v>0.7211104264284146</v>
      </c>
      <c r="G80" s="7" t="n">
        <v>0.7758489662116148</v>
      </c>
      <c r="H80" s="7" t="n">
        <v>0.7326050482492602</v>
      </c>
      <c r="I80" s="7" t="n">
        <v>0.2906740827603811</v>
      </c>
      <c r="J80" s="7" t="n">
        <v>0.7441035542436851</v>
      </c>
      <c r="K80" s="7" t="n">
        <v>0.2988361728635416</v>
      </c>
      <c r="L80" s="7" t="n">
        <v>0.4264201158693209</v>
      </c>
      <c r="M80" s="7" t="n">
        <v>0.1721540493739215</v>
      </c>
      <c r="N80" s="7" t="n">
        <v>0.222337718810224</v>
      </c>
      <c r="O80" s="7" t="n">
        <v>0.4672337802306243</v>
      </c>
      <c r="P80" s="7" t="n">
        <v>0.1565849759047655</v>
      </c>
      <c r="Q80" s="7" t="n">
        <v>0.625122790198342</v>
      </c>
      <c r="R80" s="7" t="n">
        <v>0.7241469827215481</v>
      </c>
      <c r="S80" s="7" t="n">
        <v>0.7300356774041472</v>
      </c>
      <c r="T80" s="7" t="n">
        <v>0.6828984722048397</v>
      </c>
      <c r="U80" s="7" t="n">
        <v>0.7328763594488305</v>
      </c>
      <c r="V80" s="7" t="n">
        <v>0.7615954198121537</v>
      </c>
      <c r="W80" s="7" t="n">
        <v>0.1182032826872251</v>
      </c>
      <c r="X80" s="7" t="n">
        <v>0.9045820992577693</v>
      </c>
      <c r="Y80" s="7" t="n">
        <v>0.7374897505079727</v>
      </c>
      <c r="Z80" s="7" t="n">
        <v>0.2402975456105126</v>
      </c>
      <c r="AA80" s="7" t="n">
        <v>0.1326716455918732</v>
      </c>
      <c r="AB80" s="7" t="n">
        <v>0.5431053771648006</v>
      </c>
      <c r="AC80" s="7" t="n">
        <v>0.3350782194149083</v>
      </c>
      <c r="AD80" s="7" t="n">
        <v>0.1324974124721505</v>
      </c>
      <c r="AE80" s="7" t="n">
        <v>0.1269407412544552</v>
      </c>
      <c r="AF80" s="7" t="n">
        <v>0.3744145457500486</v>
      </c>
      <c r="AG80" s="7" t="n">
        <v>0.3085100690139089</v>
      </c>
      <c r="AH80" s="7" t="n">
        <v>0.2206290366327195</v>
      </c>
      <c r="AI80" s="7" t="n">
        <v>0.1095575164024775</v>
      </c>
      <c r="AJ80" s="7" t="n">
        <v>0.6267421562460425</v>
      </c>
      <c r="AK80" s="7" t="n">
        <v>0.5377452919585286</v>
      </c>
      <c r="AL80" s="7" t="n">
        <v>0.2248031127672127</v>
      </c>
      <c r="AM80" s="7" t="n">
        <v>0.7069253447201141</v>
      </c>
      <c r="AN80" s="7" t="n">
        <v>0.5214670463919568</v>
      </c>
      <c r="AO80" s="7" t="n">
        <v>0.1095067653306552</v>
      </c>
      <c r="AP80" s="7" t="n">
        <v>0.2164492454886961</v>
      </c>
      <c r="AQ80" s="7" t="n">
        <v>0.1547921626035748</v>
      </c>
      <c r="AR80" s="7" t="n">
        <v>0.5431053890396551</v>
      </c>
      <c r="AS80" s="7" t="n">
        <v>0.4903669428239658</v>
      </c>
      <c r="AT80" s="7" t="n">
        <v>0.440165101203268</v>
      </c>
      <c r="AU80" s="7" t="n">
        <v>0.3349514362799385</v>
      </c>
      <c r="AV80" s="7" t="n">
        <v>0.7236978653455636</v>
      </c>
      <c r="AW80" s="7" t="n">
        <v>0.181334885790271</v>
      </c>
      <c r="AX80" s="7" t="n">
        <v>0.7090199835842369</v>
      </c>
      <c r="AY80" s="7" t="n">
        <v>0.1702235468474641</v>
      </c>
      <c r="AZ80" s="7" t="n">
        <v>0.04411574200741968</v>
      </c>
      <c r="BA80" s="7" t="n">
        <v>0.6458012178132599</v>
      </c>
      <c r="BB80" s="7" t="n">
        <v>0.725380426761538</v>
      </c>
      <c r="BC80" s="7" t="n">
        <v>0.6139829760231758</v>
      </c>
      <c r="BD80" s="7" t="n">
        <v>0.5350482929443392</v>
      </c>
      <c r="BE80" s="7" t="n">
        <v>0.408790712261816</v>
      </c>
      <c r="BF80" s="7" t="n">
        <v>0.732516833392309</v>
      </c>
      <c r="BG80" s="7" t="n">
        <v>0.6623272152711583</v>
      </c>
      <c r="BH80" s="7" t="n">
        <v>0.1409189202019396</v>
      </c>
      <c r="BI80" s="7" t="n">
        <v>0.3746397558813547</v>
      </c>
      <c r="BJ80" s="7" t="n">
        <v>0.2502475878729308</v>
      </c>
      <c r="BK80" s="7" t="n">
        <v>0.4496648201900112</v>
      </c>
      <c r="BL80" s="7" t="n">
        <v>0.3236978389314166</v>
      </c>
      <c r="BM80" s="7" t="n">
        <v>0.2402764954791768</v>
      </c>
      <c r="BN80" s="7" t="n">
        <v>0.4046863443926974</v>
      </c>
      <c r="BO80" s="7" t="n">
        <v>0.217972910171247</v>
      </c>
      <c r="BP80" s="7" t="n">
        <v>0.484681202084721</v>
      </c>
      <c r="BQ80" s="7" t="n">
        <v>0.4114105373720999</v>
      </c>
      <c r="BR80" s="7" t="n">
        <v>0.6865625238811031</v>
      </c>
      <c r="BS80" s="7" t="n">
        <v>0.4150560660444171</v>
      </c>
      <c r="BT80" s="7" t="n">
        <v>0.03858269161694958</v>
      </c>
      <c r="BU80" s="7" t="n">
        <v>0.08841705931792461</v>
      </c>
      <c r="BV80" s="7" t="n">
        <v>0.4232247123938749</v>
      </c>
      <c r="BW80" s="7" t="n">
        <v>0.3976222204237114</v>
      </c>
      <c r="BX80" s="7" t="n">
        <v>0.4278642852584383</v>
      </c>
      <c r="BY80" s="7" t="n">
        <v>0.8495242641851181</v>
      </c>
      <c r="BZ80" s="7" t="n">
        <v>0.4686864077068139</v>
      </c>
      <c r="CA80" s="7" t="n">
        <v>0.1788452623437517</v>
      </c>
      <c r="CB80" s="7" t="n">
        <v>0.6742467085825876</v>
      </c>
      <c r="CC80" s="7" t="n">
        <v>1</v>
      </c>
      <c r="CD80" s="7" t="n">
        <v>0.4044089357975259</v>
      </c>
      <c r="CE80" s="7" t="n">
        <v>0.4133853183975658</v>
      </c>
      <c r="CF80" s="7" t="n">
        <v>0.3765628705000864</v>
      </c>
      <c r="CG80" s="7" t="n">
        <v>0.3828138244221876</v>
      </c>
      <c r="CH80" s="7" t="n">
        <v>0.316462468801769</v>
      </c>
      <c r="CI80" s="7" t="n">
        <v>0.07333363850721046</v>
      </c>
      <c r="CJ80" s="7" t="n">
        <v>0.1156497426375648</v>
      </c>
      <c r="CK80" s="7" t="n">
        <v>0.09924222428803288</v>
      </c>
      <c r="CL80" s="7" t="n">
        <v>0.3743169068938954</v>
      </c>
      <c r="CM80" s="7" t="n">
        <v>0.4199645068855905</v>
      </c>
      <c r="CN80" s="7" t="n">
        <v>0.3257795148371844</v>
      </c>
      <c r="CO80" s="7" t="n">
        <v>0.006622307061199064</v>
      </c>
      <c r="CP80" s="7" t="n">
        <v>0.3801695155806182</v>
      </c>
      <c r="CQ80" s="7" t="n">
        <v>0.2661282675217354</v>
      </c>
      <c r="CR80" s="7" t="n">
        <v>0.08744342532283268</v>
      </c>
      <c r="CS80" s="7" t="n">
        <v>0.6083937648993389</v>
      </c>
      <c r="CT80" s="7" t="n">
        <v>0.1714660724720798</v>
      </c>
      <c r="CU80" s="7" t="n">
        <v>0.1661098444898545</v>
      </c>
      <c r="CV80" s="7" t="n">
        <v>0.1781944205633966</v>
      </c>
      <c r="CW80" s="7" t="n">
        <v>0.6936807574082479</v>
      </c>
      <c r="CX80" s="7" t="n">
        <v>0.177675963078139</v>
      </c>
      <c r="CY80" s="7" t="n">
        <v>0.3525936574303734</v>
      </c>
      <c r="CZ80" s="7" t="n">
        <v>0.703981527779775</v>
      </c>
      <c r="DA80" s="7" t="n">
        <v>0.7331466857832324</v>
      </c>
      <c r="DB80" s="7" t="n">
        <v>0.1801882236852137</v>
      </c>
      <c r="DC80" s="7" t="n">
        <v>0.4140164793297522</v>
      </c>
      <c r="DD80" s="7" t="n">
        <v>0.4232772564266687</v>
      </c>
      <c r="DE80" s="7" t="n">
        <v>-0.02093370510984367</v>
      </c>
      <c r="DF80" s="7" t="n">
        <v>0.8553519368872958</v>
      </c>
      <c r="DG80" s="7" t="n">
        <v>0.5159061180598494</v>
      </c>
      <c r="DH80" s="7" t="n">
        <v>0.7722070955953435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0.5811213467030716</v>
      </c>
      <c r="D81" s="7" t="n">
        <v>0.5382418767924479</v>
      </c>
      <c r="E81" s="7" t="n">
        <v>0.2272858993464451</v>
      </c>
      <c r="F81" s="7" t="n">
        <v>0.4926493619253505</v>
      </c>
      <c r="G81" s="7" t="n">
        <v>0.3105287091948003</v>
      </c>
      <c r="H81" s="7" t="n">
        <v>0.4992715322730385</v>
      </c>
      <c r="I81" s="7" t="n">
        <v>0.4460403901036737</v>
      </c>
      <c r="J81" s="7" t="n">
        <v>0.5988968786584228</v>
      </c>
      <c r="K81" s="7" t="n">
        <v>0.4114652443401279</v>
      </c>
      <c r="L81" s="7" t="n">
        <v>0.5398348932506367</v>
      </c>
      <c r="M81" s="7" t="n">
        <v>0.4101628658416239</v>
      </c>
      <c r="N81" s="7" t="n">
        <v>0.2004639206452615</v>
      </c>
      <c r="O81" s="7" t="n">
        <v>0.5542578099008499</v>
      </c>
      <c r="P81" s="7" t="n">
        <v>0.5608287660761628</v>
      </c>
      <c r="Q81" s="7" t="n">
        <v>0.618377233503522</v>
      </c>
      <c r="R81" s="7" t="n">
        <v>0.4561542744008403</v>
      </c>
      <c r="S81" s="7" t="n">
        <v>0.4121784243588576</v>
      </c>
      <c r="T81" s="7" t="n">
        <v>0.6162587230255991</v>
      </c>
      <c r="U81" s="7" t="n">
        <v>0.6265872925511174</v>
      </c>
      <c r="V81" s="7" t="n">
        <v>0.622507138967213</v>
      </c>
      <c r="W81" s="7" t="n">
        <v>0.410683641790191</v>
      </c>
      <c r="X81" s="7" t="n">
        <v>0.2828152179718444</v>
      </c>
      <c r="Y81" s="7" t="n">
        <v>0.3098581519147725</v>
      </c>
      <c r="Z81" s="7" t="n">
        <v>0.213946111702329</v>
      </c>
      <c r="AA81" s="7" t="n">
        <v>0.3958389453968931</v>
      </c>
      <c r="AB81" s="7" t="n">
        <v>0.2140773627483729</v>
      </c>
      <c r="AC81" s="7" t="n">
        <v>0.2953756614719859</v>
      </c>
      <c r="AD81" s="7" t="n">
        <v>0.551394216088825</v>
      </c>
      <c r="AE81" s="7" t="n">
        <v>0.3895738356177708</v>
      </c>
      <c r="AF81" s="7" t="n">
        <v>0.3256379874863345</v>
      </c>
      <c r="AG81" s="7" t="n">
        <v>0.6619689162053359</v>
      </c>
      <c r="AH81" s="7" t="n">
        <v>0.6441760915690927</v>
      </c>
      <c r="AI81" s="7" t="n">
        <v>0.6163915105894118</v>
      </c>
      <c r="AJ81" s="7" t="n">
        <v>0.3220754540563743</v>
      </c>
      <c r="AK81" s="7" t="n">
        <v>0.6242877353379295</v>
      </c>
      <c r="AL81" s="7" t="n">
        <v>0.2072672440647288</v>
      </c>
      <c r="AM81" s="7" t="n">
        <v>0.3836017950381815</v>
      </c>
      <c r="AN81" s="7" t="n">
        <v>0.3717163959855183</v>
      </c>
      <c r="AO81" s="7" t="n">
        <v>0.4495649297291484</v>
      </c>
      <c r="AP81" s="7" t="n">
        <v>0.6317512742830861</v>
      </c>
      <c r="AQ81" s="7" t="n">
        <v>0.5619417015856404</v>
      </c>
      <c r="AR81" s="7" t="n">
        <v>0.2140777144278863</v>
      </c>
      <c r="AS81" s="7" t="n">
        <v>0.955117098063925</v>
      </c>
      <c r="AT81" s="7" t="n">
        <v>-0.0232114615336717</v>
      </c>
      <c r="AU81" s="7" t="n">
        <v>0.98014467405187</v>
      </c>
      <c r="AV81" s="7" t="n">
        <v>0.3876020068010145</v>
      </c>
      <c r="AW81" s="7" t="n">
        <v>0.5274074412971685</v>
      </c>
      <c r="AX81" s="7" t="n">
        <v>0.1973929398388861</v>
      </c>
      <c r="AY81" s="7" t="n">
        <v>0.1571565936768527</v>
      </c>
      <c r="AZ81" s="7" t="n">
        <v>0.4181672612138957</v>
      </c>
      <c r="BA81" s="7" t="n">
        <v>0.2575214400301742</v>
      </c>
      <c r="BB81" s="7" t="n">
        <v>0.3832686396795633</v>
      </c>
      <c r="BC81" s="7" t="n">
        <v>0.5509269022038883</v>
      </c>
      <c r="BD81" s="7" t="n">
        <v>0.6298944219183379</v>
      </c>
      <c r="BE81" s="7" t="n">
        <v>0.1777931439481177</v>
      </c>
      <c r="BF81" s="7" t="n">
        <v>0.5183941069602169</v>
      </c>
      <c r="BG81" s="7" t="n">
        <v>0.2825709928925654</v>
      </c>
      <c r="BH81" s="7" t="n">
        <v>0.5525919131531565</v>
      </c>
      <c r="BI81" s="7" t="n">
        <v>0.5991610161972351</v>
      </c>
      <c r="BJ81" s="7" t="n">
        <v>0.4073708493548863</v>
      </c>
      <c r="BK81" s="7" t="n">
        <v>0.192376287597002</v>
      </c>
      <c r="BL81" s="7" t="n">
        <v>0.3520614366200932</v>
      </c>
      <c r="BM81" s="7" t="n">
        <v>0.2268400978801071</v>
      </c>
      <c r="BN81" s="7" t="n">
        <v>0.3649265944654562</v>
      </c>
      <c r="BO81" s="7" t="n">
        <v>0.2540164227005968</v>
      </c>
      <c r="BP81" s="7" t="n">
        <v>0.55708546636408</v>
      </c>
      <c r="BQ81" s="7" t="n">
        <v>0.2137375915719357</v>
      </c>
      <c r="BR81" s="7" t="n">
        <v>0.4631046848239771</v>
      </c>
      <c r="BS81" s="7" t="n">
        <v>0.427839948260139</v>
      </c>
      <c r="BT81" s="7" t="n">
        <v>0.3179054075178362</v>
      </c>
      <c r="BU81" s="7" t="n">
        <v>0.3846828865161386</v>
      </c>
      <c r="BV81" s="7" t="n">
        <v>0.1530656488783418</v>
      </c>
      <c r="BW81" s="7" t="n">
        <v>0.01729518430792197</v>
      </c>
      <c r="BX81" s="7" t="n">
        <v>0.1523989771905031</v>
      </c>
      <c r="BY81" s="7" t="n">
        <v>0.2313001292047467</v>
      </c>
      <c r="BZ81" s="7" t="n">
        <v>0.1864469721901837</v>
      </c>
      <c r="CA81" s="7" t="n">
        <v>0.5310932439930834</v>
      </c>
      <c r="CB81" s="7" t="n">
        <v>0.4683223702833063</v>
      </c>
      <c r="CC81" s="7" t="n">
        <v>0.4044089357975259</v>
      </c>
      <c r="CD81" s="7" t="n">
        <v>1</v>
      </c>
      <c r="CE81" s="7" t="n">
        <v>0.2078260771850123</v>
      </c>
      <c r="CF81" s="7" t="n">
        <v>0.2983601111020243</v>
      </c>
      <c r="CG81" s="7" t="n">
        <v>0.3655165715518706</v>
      </c>
      <c r="CH81" s="7" t="n">
        <v>0.3124890932394176</v>
      </c>
      <c r="CI81" s="7" t="n">
        <v>0.336533485533593</v>
      </c>
      <c r="CJ81" s="7" t="n">
        <v>0.5143608938148636</v>
      </c>
      <c r="CK81" s="7" t="n">
        <v>0.3834478252579363</v>
      </c>
      <c r="CL81" s="7" t="n">
        <v>0.3244888683706937</v>
      </c>
      <c r="CM81" s="7" t="n">
        <v>0.323960148913631</v>
      </c>
      <c r="CN81" s="7" t="n">
        <v>0.346769522614213</v>
      </c>
      <c r="CO81" s="7" t="n">
        <v>0.4167631980667761</v>
      </c>
      <c r="CP81" s="7" t="n">
        <v>0.3424484519462596</v>
      </c>
      <c r="CQ81" s="7" t="n">
        <v>0.6217943320103655</v>
      </c>
      <c r="CR81" s="7" t="n">
        <v>0.4924355412416644</v>
      </c>
      <c r="CS81" s="7" t="n">
        <v>0.2745102118984835</v>
      </c>
      <c r="CT81" s="7" t="n">
        <v>0.3450087958813329</v>
      </c>
      <c r="CU81" s="7" t="n">
        <v>0.5162244477156561</v>
      </c>
      <c r="CV81" s="7" t="n">
        <v>0.329309151349158</v>
      </c>
      <c r="CW81" s="7" t="n">
        <v>0.2910475571242276</v>
      </c>
      <c r="CX81" s="7" t="n">
        <v>0.3244237005339998</v>
      </c>
      <c r="CY81" s="7" t="n">
        <v>0.410710634076791</v>
      </c>
      <c r="CZ81" s="7" t="n">
        <v>0.1960304565835849</v>
      </c>
      <c r="DA81" s="7" t="n">
        <v>0.4046365369974462</v>
      </c>
      <c r="DB81" s="7" t="n">
        <v>0.3284107292488071</v>
      </c>
      <c r="DC81" s="7" t="n">
        <v>0.2591228542466538</v>
      </c>
      <c r="DD81" s="7" t="n">
        <v>0.167843783634954</v>
      </c>
      <c r="DE81" s="7" t="n">
        <v>0.3704446941774425</v>
      </c>
      <c r="DF81" s="7" t="n">
        <v>0.2131131032267397</v>
      </c>
      <c r="DG81" s="7" t="n">
        <v>0.4461827529083232</v>
      </c>
      <c r="DH81" s="7" t="n">
        <v>0.3061165524844228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0.521421794904341</v>
      </c>
      <c r="D82" s="7" t="n">
        <v>0.4692169370492116</v>
      </c>
      <c r="E82" s="7" t="n">
        <v>0.2662148170047773</v>
      </c>
      <c r="F82" s="7" t="n">
        <v>0.3091328335373622</v>
      </c>
      <c r="G82" s="7" t="n">
        <v>0.3141901426739375</v>
      </c>
      <c r="H82" s="7" t="n">
        <v>0.3487049474467967</v>
      </c>
      <c r="I82" s="7" t="n">
        <v>0.03101253562975492</v>
      </c>
      <c r="J82" s="7" t="n">
        <v>0.5509171593357466</v>
      </c>
      <c r="K82" s="7" t="n">
        <v>0.7529054605759498</v>
      </c>
      <c r="L82" s="7" t="n">
        <v>0.09840411540778318</v>
      </c>
      <c r="M82" s="7" t="n">
        <v>-0.1038957690561179</v>
      </c>
      <c r="N82" s="7" t="n">
        <v>0.07321406349024893</v>
      </c>
      <c r="O82" s="7" t="n">
        <v>0.2856858023414251</v>
      </c>
      <c r="P82" s="7" t="n">
        <v>-0.1936916777057072</v>
      </c>
      <c r="Q82" s="7" t="n">
        <v>0.6561821251376172</v>
      </c>
      <c r="R82" s="7" t="n">
        <v>0.775406440017646</v>
      </c>
      <c r="S82" s="7" t="n">
        <v>0.6633838723689632</v>
      </c>
      <c r="T82" s="7" t="n">
        <v>0.4977748852832431</v>
      </c>
      <c r="U82" s="7" t="n">
        <v>0.6381767490609938</v>
      </c>
      <c r="V82" s="7" t="n">
        <v>0.5887439814151891</v>
      </c>
      <c r="W82" s="7" t="n">
        <v>-0.1139694899972069</v>
      </c>
      <c r="X82" s="7" t="n">
        <v>0.3241282303634583</v>
      </c>
      <c r="Y82" s="7" t="n">
        <v>0.2626932307736863</v>
      </c>
      <c r="Z82" s="7" t="n">
        <v>0.09632773589880458</v>
      </c>
      <c r="AA82" s="7" t="n">
        <v>-0.1311196657378569</v>
      </c>
      <c r="AB82" s="7" t="n">
        <v>0.2810416162271038</v>
      </c>
      <c r="AC82" s="7" t="n">
        <v>0.1573886730979254</v>
      </c>
      <c r="AD82" s="7" t="n">
        <v>-0.2231283998897624</v>
      </c>
      <c r="AE82" s="7" t="n">
        <v>-0.1266788385316978</v>
      </c>
      <c r="AF82" s="7" t="n">
        <v>0.9367142441834718</v>
      </c>
      <c r="AG82" s="7" t="n">
        <v>0.3268777013644709</v>
      </c>
      <c r="AH82" s="7" t="n">
        <v>0.142204139889115</v>
      </c>
      <c r="AI82" s="7" t="n">
        <v>-0.02457819591530792</v>
      </c>
      <c r="AJ82" s="7" t="n">
        <v>0.4711594643382635</v>
      </c>
      <c r="AK82" s="7" t="n">
        <v>0.5032048379870062</v>
      </c>
      <c r="AL82" s="7" t="n">
        <v>0.06807319171157374</v>
      </c>
      <c r="AM82" s="7" t="n">
        <v>0.5323662425793191</v>
      </c>
      <c r="AN82" s="7" t="n">
        <v>0.01676153470159536</v>
      </c>
      <c r="AO82" s="7" t="n">
        <v>-0.1152962715173359</v>
      </c>
      <c r="AP82" s="7" t="n">
        <v>0.1131537132459936</v>
      </c>
      <c r="AQ82" s="7" t="n">
        <v>-0.1681216308210689</v>
      </c>
      <c r="AR82" s="7" t="n">
        <v>0.2810418468856798</v>
      </c>
      <c r="AS82" s="7" t="n">
        <v>0.326564025414071</v>
      </c>
      <c r="AT82" s="7" t="n">
        <v>0.626665416435908</v>
      </c>
      <c r="AU82" s="7" t="n">
        <v>0.1226110335538435</v>
      </c>
      <c r="AV82" s="7" t="n">
        <v>0.5386786137137699</v>
      </c>
      <c r="AW82" s="7" t="n">
        <v>-0.08459590167278576</v>
      </c>
      <c r="AX82" s="7" t="n">
        <v>0.1818744829597806</v>
      </c>
      <c r="AY82" s="7" t="n">
        <v>0.04452764707395546</v>
      </c>
      <c r="AZ82" s="7" t="n">
        <v>-0.1314841982390786</v>
      </c>
      <c r="BA82" s="7" t="n">
        <v>0.3721954476716441</v>
      </c>
      <c r="BB82" s="7" t="n">
        <v>0.2493983330539686</v>
      </c>
      <c r="BC82" s="7" t="n">
        <v>0.2260106776406865</v>
      </c>
      <c r="BD82" s="7" t="n">
        <v>0.3799329706748918</v>
      </c>
      <c r="BE82" s="7" t="n">
        <v>0.8994911995753635</v>
      </c>
      <c r="BF82" s="7" t="n">
        <v>0.356943119632089</v>
      </c>
      <c r="BG82" s="7" t="n">
        <v>0.362534393918022</v>
      </c>
      <c r="BH82" s="7" t="n">
        <v>-0.1949269502839769</v>
      </c>
      <c r="BI82" s="7" t="n">
        <v>0.1783488395458848</v>
      </c>
      <c r="BJ82" s="7" t="n">
        <v>0.09937769665821952</v>
      </c>
      <c r="BK82" s="7" t="n">
        <v>0.9625999414439554</v>
      </c>
      <c r="BL82" s="7" t="n">
        <v>0.8458902090993512</v>
      </c>
      <c r="BM82" s="7" t="n">
        <v>0.08087384017586977</v>
      </c>
      <c r="BN82" s="7" t="n">
        <v>0.3633886686861253</v>
      </c>
      <c r="BO82" s="7" t="n">
        <v>0.1870761648944007</v>
      </c>
      <c r="BP82" s="7" t="n">
        <v>0.3029724599838725</v>
      </c>
      <c r="BQ82" s="7" t="n">
        <v>0.9971393492274849</v>
      </c>
      <c r="BR82" s="7" t="n">
        <v>0.2595757659095652</v>
      </c>
      <c r="BS82" s="7" t="n">
        <v>0.8153188396849904</v>
      </c>
      <c r="BT82" s="7" t="n">
        <v>-0.1568171002215583</v>
      </c>
      <c r="BU82" s="7" t="n">
        <v>-0.1163486545454079</v>
      </c>
      <c r="BV82" s="7" t="n">
        <v>0.9262663967878634</v>
      </c>
      <c r="BW82" s="7" t="n">
        <v>0.6316804422486545</v>
      </c>
      <c r="BX82" s="7" t="n">
        <v>0.9349193074533889</v>
      </c>
      <c r="BY82" s="7" t="n">
        <v>0.4128777200532835</v>
      </c>
      <c r="BZ82" s="7" t="n">
        <v>0.8607593357516229</v>
      </c>
      <c r="CA82" s="7" t="n">
        <v>-0.0869699472087872</v>
      </c>
      <c r="CB82" s="7" t="n">
        <v>0.30567487111366</v>
      </c>
      <c r="CC82" s="7" t="n">
        <v>0.4133853183975658</v>
      </c>
      <c r="CD82" s="7" t="n">
        <v>0.2078260771850123</v>
      </c>
      <c r="CE82" s="7" t="n">
        <v>1</v>
      </c>
      <c r="CF82" s="7" t="n">
        <v>0.8970375740869924</v>
      </c>
      <c r="CG82" s="7" t="n">
        <v>0.9044455726399627</v>
      </c>
      <c r="CH82" s="7" t="n">
        <v>0.1759547307527472</v>
      </c>
      <c r="CI82" s="7" t="n">
        <v>-0.1527503181821841</v>
      </c>
      <c r="CJ82" s="7" t="n">
        <v>-0.1634290482682432</v>
      </c>
      <c r="CK82" s="7" t="n">
        <v>-0.1683973115352377</v>
      </c>
      <c r="CL82" s="7" t="n">
        <v>0.846744339221521</v>
      </c>
      <c r="CM82" s="7" t="n">
        <v>0.9257185589157487</v>
      </c>
      <c r="CN82" s="7" t="n">
        <v>0.8238032838721773</v>
      </c>
      <c r="CO82" s="7" t="n">
        <v>-0.1825324412689687</v>
      </c>
      <c r="CP82" s="7" t="n">
        <v>0.8973025078913195</v>
      </c>
      <c r="CQ82" s="7" t="n">
        <v>0.4311241827627736</v>
      </c>
      <c r="CR82" s="7" t="n">
        <v>-0.2187102208395332</v>
      </c>
      <c r="CS82" s="7" t="n">
        <v>0.3497425552990361</v>
      </c>
      <c r="CT82" s="7" t="n">
        <v>0.6468350965260783</v>
      </c>
      <c r="CU82" s="7" t="n">
        <v>-0.1371436453880641</v>
      </c>
      <c r="CV82" s="7" t="n">
        <v>0.688779878568767</v>
      </c>
      <c r="CW82" s="7" t="n">
        <v>0.3824899937303809</v>
      </c>
      <c r="CX82" s="7" t="n">
        <v>0.6896758467827927</v>
      </c>
      <c r="CY82" s="7" t="n">
        <v>0.07087992535874801</v>
      </c>
      <c r="CZ82" s="7" t="n">
        <v>0.1813537112761509</v>
      </c>
      <c r="DA82" s="7" t="n">
        <v>0.4593609786848234</v>
      </c>
      <c r="DB82" s="7" t="n">
        <v>0.6922908769818038</v>
      </c>
      <c r="DC82" s="7" t="n">
        <v>-0.0839632161574414</v>
      </c>
      <c r="DD82" s="7" t="n">
        <v>0.9078271844027103</v>
      </c>
      <c r="DE82" s="7" t="n">
        <v>-0.1835297688722626</v>
      </c>
      <c r="DF82" s="7" t="n">
        <v>0.3478131702126499</v>
      </c>
      <c r="DG82" s="7" t="n">
        <v>0.7658581054825279</v>
      </c>
      <c r="DH82" s="7" t="n">
        <v>0.488599049124401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0.4701571558696786</v>
      </c>
      <c r="D83" s="7" t="n">
        <v>0.3890644244693567</v>
      </c>
      <c r="E83" s="7" t="n">
        <v>0.1649124751666551</v>
      </c>
      <c r="F83" s="7" t="n">
        <v>0.2261138565109914</v>
      </c>
      <c r="G83" s="7" t="n">
        <v>0.2060363060433738</v>
      </c>
      <c r="H83" s="7" t="n">
        <v>0.3187331600344336</v>
      </c>
      <c r="I83" s="7" t="n">
        <v>-0.009241736241846191</v>
      </c>
      <c r="J83" s="7" t="n">
        <v>0.5026166556250522</v>
      </c>
      <c r="K83" s="7" t="n">
        <v>0.7941920449536362</v>
      </c>
      <c r="L83" s="7" t="n">
        <v>0.148065241031302</v>
      </c>
      <c r="M83" s="7" t="n">
        <v>-0.03899220212710128</v>
      </c>
      <c r="N83" s="7" t="n">
        <v>-0.06229776293972388</v>
      </c>
      <c r="O83" s="7" t="n">
        <v>0.3465258399700126</v>
      </c>
      <c r="P83" s="7" t="n">
        <v>-0.01913897810602412</v>
      </c>
      <c r="Q83" s="7" t="n">
        <v>0.7060527780259699</v>
      </c>
      <c r="R83" s="7" t="n">
        <v>0.6949810091691905</v>
      </c>
      <c r="S83" s="7" t="n">
        <v>0.5750591954101996</v>
      </c>
      <c r="T83" s="7" t="n">
        <v>0.4698673562447842</v>
      </c>
      <c r="U83" s="7" t="n">
        <v>0.6532831201882814</v>
      </c>
      <c r="V83" s="7" t="n">
        <v>0.5556432708217215</v>
      </c>
      <c r="W83" s="7" t="n">
        <v>-0.07132208285043121</v>
      </c>
      <c r="X83" s="7" t="n">
        <v>0.2346529683879312</v>
      </c>
      <c r="Y83" s="7" t="n">
        <v>0.2034838647586805</v>
      </c>
      <c r="Z83" s="7" t="n">
        <v>-0.04920056722104979</v>
      </c>
      <c r="AA83" s="7" t="n">
        <v>-0.09201745372535211</v>
      </c>
      <c r="AB83" s="7" t="n">
        <v>0.2889913744960464</v>
      </c>
      <c r="AC83" s="7" t="n">
        <v>0.06611835432592278</v>
      </c>
      <c r="AD83" s="7" t="n">
        <v>-0.05188863849537641</v>
      </c>
      <c r="AE83" s="7" t="n">
        <v>-0.08619857303260503</v>
      </c>
      <c r="AF83" s="7" t="n">
        <v>0.9340448183288041</v>
      </c>
      <c r="AG83" s="7" t="n">
        <v>0.4242382287882827</v>
      </c>
      <c r="AH83" s="7" t="n">
        <v>0.2354392082877998</v>
      </c>
      <c r="AI83" s="7" t="n">
        <v>0.1087061478578812</v>
      </c>
      <c r="AJ83" s="7" t="n">
        <v>0.3368484177555666</v>
      </c>
      <c r="AK83" s="7" t="n">
        <v>0.5197934371675791</v>
      </c>
      <c r="AL83" s="7" t="n">
        <v>-0.06852536449991592</v>
      </c>
      <c r="AM83" s="7" t="n">
        <v>0.4296545016171433</v>
      </c>
      <c r="AN83" s="7" t="n">
        <v>0.03832909849399126</v>
      </c>
      <c r="AO83" s="7" t="n">
        <v>0.002346611525324662</v>
      </c>
      <c r="AP83" s="7" t="n">
        <v>0.2294266642638929</v>
      </c>
      <c r="AQ83" s="7" t="n">
        <v>0.007143384808288393</v>
      </c>
      <c r="AR83" s="7" t="n">
        <v>0.2889916310459801</v>
      </c>
      <c r="AS83" s="7" t="n">
        <v>0.3752354173564964</v>
      </c>
      <c r="AT83" s="7" t="n">
        <v>0.5483936863449551</v>
      </c>
      <c r="AU83" s="7" t="n">
        <v>0.2356133049745861</v>
      </c>
      <c r="AV83" s="7" t="n">
        <v>0.4425386237097014</v>
      </c>
      <c r="AW83" s="7" t="n">
        <v>0.06965477766269823</v>
      </c>
      <c r="AX83" s="7" t="n">
        <v>0.08753645546880998</v>
      </c>
      <c r="AY83" s="7" t="n">
        <v>-0.08163737541632222</v>
      </c>
      <c r="AZ83" s="7" t="n">
        <v>-0.06463982375394839</v>
      </c>
      <c r="BA83" s="7" t="n">
        <v>0.328733149903719</v>
      </c>
      <c r="BB83" s="7" t="n">
        <v>0.2446304714647722</v>
      </c>
      <c r="BC83" s="7" t="n">
        <v>0.1850396757050295</v>
      </c>
      <c r="BD83" s="7" t="n">
        <v>0.479770323848679</v>
      </c>
      <c r="BE83" s="7" t="n">
        <v>0.7332921660949274</v>
      </c>
      <c r="BF83" s="7" t="n">
        <v>0.3373302225064413</v>
      </c>
      <c r="BG83" s="7" t="n">
        <v>0.320802720186729</v>
      </c>
      <c r="BH83" s="7" t="n">
        <v>-0.01653769925472628</v>
      </c>
      <c r="BI83" s="7" t="n">
        <v>0.3081526069259861</v>
      </c>
      <c r="BJ83" s="7" t="n">
        <v>0.1029440330903505</v>
      </c>
      <c r="BK83" s="7" t="n">
        <v>0.8221627260970505</v>
      </c>
      <c r="BL83" s="7" t="n">
        <v>0.9158150612515091</v>
      </c>
      <c r="BM83" s="7" t="n">
        <v>-0.05635653182159119</v>
      </c>
      <c r="BN83" s="7" t="n">
        <v>0.3585782558251061</v>
      </c>
      <c r="BO83" s="7" t="n">
        <v>0.1185647771707965</v>
      </c>
      <c r="BP83" s="7" t="n">
        <v>0.3548475096678799</v>
      </c>
      <c r="BQ83" s="7" t="n">
        <v>0.9028645167007865</v>
      </c>
      <c r="BR83" s="7" t="n">
        <v>0.2449017672503221</v>
      </c>
      <c r="BS83" s="7" t="n">
        <v>0.8567231196262698</v>
      </c>
      <c r="BT83" s="7" t="n">
        <v>-0.05135003047321216</v>
      </c>
      <c r="BU83" s="7" t="n">
        <v>-8.417995125863096e-05</v>
      </c>
      <c r="BV83" s="7" t="n">
        <v>0.8110332337898388</v>
      </c>
      <c r="BW83" s="7" t="n">
        <v>0.5898871318576919</v>
      </c>
      <c r="BX83" s="7" t="n">
        <v>0.7944229069131854</v>
      </c>
      <c r="BY83" s="7" t="n">
        <v>0.3272666796764384</v>
      </c>
      <c r="BZ83" s="7" t="n">
        <v>0.7299732190231832</v>
      </c>
      <c r="CA83" s="7" t="n">
        <v>0.06920400664113779</v>
      </c>
      <c r="CB83" s="7" t="n">
        <v>0.3286414543282845</v>
      </c>
      <c r="CC83" s="7" t="n">
        <v>0.3765628705000864</v>
      </c>
      <c r="CD83" s="7" t="n">
        <v>0.2983601111020243</v>
      </c>
      <c r="CE83" s="7" t="n">
        <v>0.8970375740869924</v>
      </c>
      <c r="CF83" s="7" t="n">
        <v>1</v>
      </c>
      <c r="CG83" s="7" t="n">
        <v>0.9248082122003648</v>
      </c>
      <c r="CH83" s="7" t="n">
        <v>0.06358115451406653</v>
      </c>
      <c r="CI83" s="7" t="n">
        <v>-0.1282262514605722</v>
      </c>
      <c r="CJ83" s="7" t="n">
        <v>0.0171568999227838</v>
      </c>
      <c r="CK83" s="7" t="n">
        <v>-0.06981754878928711</v>
      </c>
      <c r="CL83" s="7" t="n">
        <v>0.9471013476546278</v>
      </c>
      <c r="CM83" s="7" t="n">
        <v>0.9191542343590555</v>
      </c>
      <c r="CN83" s="7" t="n">
        <v>0.8964882710614666</v>
      </c>
      <c r="CO83" s="7" t="n">
        <v>-0.08741448434980521</v>
      </c>
      <c r="CP83" s="7" t="n">
        <v>0.8350368203997088</v>
      </c>
      <c r="CQ83" s="7" t="n">
        <v>0.567719327898453</v>
      </c>
      <c r="CR83" s="7" t="n">
        <v>-0.04556051198800341</v>
      </c>
      <c r="CS83" s="7" t="n">
        <v>0.360537332769876</v>
      </c>
      <c r="CT83" s="7" t="n">
        <v>0.7416673866723155</v>
      </c>
      <c r="CU83" s="7" t="n">
        <v>0.0171479197904018</v>
      </c>
      <c r="CV83" s="7" t="n">
        <v>0.7692130492186536</v>
      </c>
      <c r="CW83" s="7" t="n">
        <v>0.2834203834166602</v>
      </c>
      <c r="CX83" s="7" t="n">
        <v>0.7693469812084403</v>
      </c>
      <c r="CY83" s="7" t="n">
        <v>0.09663583992463674</v>
      </c>
      <c r="CZ83" s="7" t="n">
        <v>0.08722917179779859</v>
      </c>
      <c r="DA83" s="7" t="n">
        <v>0.342985113205062</v>
      </c>
      <c r="DB83" s="7" t="n">
        <v>0.7628058340975896</v>
      </c>
      <c r="DC83" s="7" t="n">
        <v>-0.07599181960524164</v>
      </c>
      <c r="DD83" s="7" t="n">
        <v>0.7411370767803317</v>
      </c>
      <c r="DE83" s="7" t="n">
        <v>-0.1138856327045807</v>
      </c>
      <c r="DF83" s="7" t="n">
        <v>0.2435552567598833</v>
      </c>
      <c r="DG83" s="7" t="n">
        <v>0.729540514335956</v>
      </c>
      <c r="DH83" s="7" t="n">
        <v>0.4084550001590756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0.5486978745448126</v>
      </c>
      <c r="D84" s="7" t="n">
        <v>0.5056798486967908</v>
      </c>
      <c r="E84" s="7" t="n">
        <v>0.1467196820522329</v>
      </c>
      <c r="F84" s="7" t="n">
        <v>0.3709916285511989</v>
      </c>
      <c r="G84" s="7" t="n">
        <v>0.2681634136642728</v>
      </c>
      <c r="H84" s="7" t="n">
        <v>0.3786619733433408</v>
      </c>
      <c r="I84" s="7" t="n">
        <v>0.2054726972116326</v>
      </c>
      <c r="J84" s="7" t="n">
        <v>0.6282373919949806</v>
      </c>
      <c r="K84" s="7" t="n">
        <v>0.8683892502717853</v>
      </c>
      <c r="L84" s="7" t="n">
        <v>0.26890123700899</v>
      </c>
      <c r="M84" s="7" t="n">
        <v>0.1487900050739034</v>
      </c>
      <c r="N84" s="7" t="n">
        <v>0.09136367605084099</v>
      </c>
      <c r="O84" s="7" t="n">
        <v>0.4372707693894176</v>
      </c>
      <c r="P84" s="7" t="n">
        <v>0.02703319948285713</v>
      </c>
      <c r="Q84" s="7" t="n">
        <v>0.7671476201493406</v>
      </c>
      <c r="R84" s="7" t="n">
        <v>0.7285019577464273</v>
      </c>
      <c r="S84" s="7" t="n">
        <v>0.5922309914690221</v>
      </c>
      <c r="T84" s="7" t="n">
        <v>0.6137324702946536</v>
      </c>
      <c r="U84" s="7" t="n">
        <v>0.7368631908945318</v>
      </c>
      <c r="V84" s="7" t="n">
        <v>0.6737663523800488</v>
      </c>
      <c r="W84" s="7" t="n">
        <v>0.1475365884856552</v>
      </c>
      <c r="X84" s="7" t="n">
        <v>0.2340674318238542</v>
      </c>
      <c r="Y84" s="7" t="n">
        <v>0.1988047667514218</v>
      </c>
      <c r="Z84" s="7" t="n">
        <v>0.1127304673528646</v>
      </c>
      <c r="AA84" s="7" t="n">
        <v>0.1154381463355302</v>
      </c>
      <c r="AB84" s="7" t="n">
        <v>0.3451288198673278</v>
      </c>
      <c r="AC84" s="7" t="n">
        <v>0.1854867002212707</v>
      </c>
      <c r="AD84" s="7" t="n">
        <v>-0.0009065814164858159</v>
      </c>
      <c r="AE84" s="7" t="n">
        <v>0.1185383340284626</v>
      </c>
      <c r="AF84" s="7" t="n">
        <v>0.9597333492258356</v>
      </c>
      <c r="AG84" s="7" t="n">
        <v>0.5666058744417103</v>
      </c>
      <c r="AH84" s="7" t="n">
        <v>0.3975623510009369</v>
      </c>
      <c r="AI84" s="7" t="n">
        <v>0.2518296700272075</v>
      </c>
      <c r="AJ84" s="7" t="n">
        <v>0.4576958265305325</v>
      </c>
      <c r="AK84" s="7" t="n">
        <v>0.6638074410900295</v>
      </c>
      <c r="AL84" s="7" t="n">
        <v>0.08504846757161494</v>
      </c>
      <c r="AM84" s="7" t="n">
        <v>0.5356797526943391</v>
      </c>
      <c r="AN84" s="7" t="n">
        <v>0.0588178406383243</v>
      </c>
      <c r="AO84" s="7" t="n">
        <v>0.1742819846693069</v>
      </c>
      <c r="AP84" s="7" t="n">
        <v>0.3727632567538291</v>
      </c>
      <c r="AQ84" s="7" t="n">
        <v>0.06095121222124292</v>
      </c>
      <c r="AR84" s="7" t="n">
        <v>0.3451291048428176</v>
      </c>
      <c r="AS84" s="7" t="n">
        <v>0.4348707672476931</v>
      </c>
      <c r="AT84" s="7" t="n">
        <v>0.5067038091448263</v>
      </c>
      <c r="AU84" s="7" t="n">
        <v>0.3149848699779734</v>
      </c>
      <c r="AV84" s="7" t="n">
        <v>0.5438093380156059</v>
      </c>
      <c r="AW84" s="7" t="n">
        <v>0.1495901597847756</v>
      </c>
      <c r="AX84" s="7" t="n">
        <v>0.1053586819316685</v>
      </c>
      <c r="AY84" s="7" t="n">
        <v>0.06154611011921103</v>
      </c>
      <c r="AZ84" s="7" t="n">
        <v>0.1496632133441256</v>
      </c>
      <c r="BA84" s="7" t="n">
        <v>0.3199439595604414</v>
      </c>
      <c r="BB84" s="7" t="n">
        <v>0.2580725449583018</v>
      </c>
      <c r="BC84" s="7" t="n">
        <v>0.3477156479763614</v>
      </c>
      <c r="BD84" s="7" t="n">
        <v>0.5487217847066563</v>
      </c>
      <c r="BE84" s="7" t="n">
        <v>0.7806477561609102</v>
      </c>
      <c r="BF84" s="7" t="n">
        <v>0.4007068839720965</v>
      </c>
      <c r="BG84" s="7" t="n">
        <v>0.3125392001272364</v>
      </c>
      <c r="BH84" s="7" t="n">
        <v>0.02259758913825699</v>
      </c>
      <c r="BI84" s="7" t="n">
        <v>0.3870929853662912</v>
      </c>
      <c r="BJ84" s="7" t="n">
        <v>0.2621601232595419</v>
      </c>
      <c r="BK84" s="7" t="n">
        <v>0.8437138523727357</v>
      </c>
      <c r="BL84" s="7" t="n">
        <v>0.9310951443865003</v>
      </c>
      <c r="BM84" s="7" t="n">
        <v>0.09723055215232677</v>
      </c>
      <c r="BN84" s="7" t="n">
        <v>0.4176953002844269</v>
      </c>
      <c r="BO84" s="7" t="n">
        <v>0.2284407545503019</v>
      </c>
      <c r="BP84" s="7" t="n">
        <v>0.4452883232343057</v>
      </c>
      <c r="BQ84" s="7" t="n">
        <v>0.9093016458989629</v>
      </c>
      <c r="BR84" s="7" t="n">
        <v>0.3275658854787512</v>
      </c>
      <c r="BS84" s="7" t="n">
        <v>0.8732711321465726</v>
      </c>
      <c r="BT84" s="7" t="n">
        <v>0.1421122604958981</v>
      </c>
      <c r="BU84" s="7" t="n">
        <v>0.1841752572817824</v>
      </c>
      <c r="BV84" s="7" t="n">
        <v>0.8022634579865002</v>
      </c>
      <c r="BW84" s="7" t="n">
        <v>0.5388915673133259</v>
      </c>
      <c r="BX84" s="7" t="n">
        <v>0.7978058609522585</v>
      </c>
      <c r="BY84" s="7" t="n">
        <v>0.2894381361409535</v>
      </c>
      <c r="BZ84" s="7" t="n">
        <v>0.7966909545752245</v>
      </c>
      <c r="CA84" s="7" t="n">
        <v>0.1459089508768774</v>
      </c>
      <c r="CB84" s="7" t="n">
        <v>0.3729271799674191</v>
      </c>
      <c r="CC84" s="7" t="n">
        <v>0.3828138244221876</v>
      </c>
      <c r="CD84" s="7" t="n">
        <v>0.3655165715518706</v>
      </c>
      <c r="CE84" s="7" t="n">
        <v>0.9044455726399627</v>
      </c>
      <c r="CF84" s="7" t="n">
        <v>0.9248082122003648</v>
      </c>
      <c r="CG84" s="7" t="n">
        <v>1</v>
      </c>
      <c r="CH84" s="7" t="n">
        <v>0.2269943720878699</v>
      </c>
      <c r="CI84" s="7" t="n">
        <v>0.08614281749793633</v>
      </c>
      <c r="CJ84" s="7" t="n">
        <v>0.0216221564183367</v>
      </c>
      <c r="CK84" s="7" t="n">
        <v>0.1147036094015077</v>
      </c>
      <c r="CL84" s="7" t="n">
        <v>0.8461313188774146</v>
      </c>
      <c r="CM84" s="7" t="n">
        <v>0.958056663821528</v>
      </c>
      <c r="CN84" s="7" t="n">
        <v>0.9132748001668026</v>
      </c>
      <c r="CO84" s="7" t="n">
        <v>0.1153769289429487</v>
      </c>
      <c r="CP84" s="7" t="n">
        <v>0.9224943603987376</v>
      </c>
      <c r="CQ84" s="7" t="n">
        <v>0.6848088438323111</v>
      </c>
      <c r="CR84" s="7" t="n">
        <v>-0.003012941589330018</v>
      </c>
      <c r="CS84" s="7" t="n">
        <v>0.4274811172563641</v>
      </c>
      <c r="CT84" s="7" t="n">
        <v>0.8075584654660291</v>
      </c>
      <c r="CU84" s="7" t="n">
        <v>0.09671079254220688</v>
      </c>
      <c r="CV84" s="7" t="n">
        <v>0.8321993011950921</v>
      </c>
      <c r="CW84" s="7" t="n">
        <v>0.276740438611625</v>
      </c>
      <c r="CX84" s="7" t="n">
        <v>0.8299035537645165</v>
      </c>
      <c r="CY84" s="7" t="n">
        <v>0.1917326604220156</v>
      </c>
      <c r="CZ84" s="7" t="n">
        <v>0.1058580774174976</v>
      </c>
      <c r="DA84" s="7" t="n">
        <v>0.4485422576833734</v>
      </c>
      <c r="DB84" s="7" t="n">
        <v>0.8321879552123462</v>
      </c>
      <c r="DC84" s="7" t="n">
        <v>-0.04451712864792069</v>
      </c>
      <c r="DD84" s="7" t="n">
        <v>0.7864882283667044</v>
      </c>
      <c r="DE84" s="7" t="n">
        <v>0.08033653349332356</v>
      </c>
      <c r="DF84" s="7" t="n">
        <v>0.2154699907426834</v>
      </c>
      <c r="DG84" s="7" t="n">
        <v>0.7761437200474496</v>
      </c>
      <c r="DH84" s="7" t="n">
        <v>0.3714011388940547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0.4803514608968681</v>
      </c>
      <c r="D85" s="7" t="n">
        <v>0.6003874839237279</v>
      </c>
      <c r="E85" s="7" t="n">
        <v>0.1504420591189875</v>
      </c>
      <c r="F85" s="7" t="n">
        <v>0.6921368535423249</v>
      </c>
      <c r="G85" s="7" t="n">
        <v>0.3411696304179083</v>
      </c>
      <c r="H85" s="7" t="n">
        <v>0.2831409412835391</v>
      </c>
      <c r="I85" s="7" t="n">
        <v>0.8447499635533995</v>
      </c>
      <c r="J85" s="7" t="n">
        <v>0.6373983759943572</v>
      </c>
      <c r="K85" s="7" t="n">
        <v>0.1120679992909334</v>
      </c>
      <c r="L85" s="7" t="n">
        <v>0.5040738746852558</v>
      </c>
      <c r="M85" s="7" t="n">
        <v>0.3449951762009634</v>
      </c>
      <c r="N85" s="7" t="n">
        <v>0.9203583326610739</v>
      </c>
      <c r="O85" s="7" t="n">
        <v>0.2168886100078944</v>
      </c>
      <c r="P85" s="7" t="n">
        <v>0.1594805076449696</v>
      </c>
      <c r="Q85" s="7" t="n">
        <v>0.278779628056741</v>
      </c>
      <c r="R85" s="7" t="n">
        <v>0.3093488003623234</v>
      </c>
      <c r="S85" s="7" t="n">
        <v>0.262391184567169</v>
      </c>
      <c r="T85" s="7" t="n">
        <v>0.6387783643862187</v>
      </c>
      <c r="U85" s="7" t="n">
        <v>0.3961780484361901</v>
      </c>
      <c r="V85" s="7" t="n">
        <v>0.5920732047345947</v>
      </c>
      <c r="W85" s="7" t="n">
        <v>0.4594044894681022</v>
      </c>
      <c r="X85" s="7" t="n">
        <v>0.2450312491138383</v>
      </c>
      <c r="Y85" s="7" t="n">
        <v>0.2346272122238226</v>
      </c>
      <c r="Z85" s="7" t="n">
        <v>0.9065911884519016</v>
      </c>
      <c r="AA85" s="7" t="n">
        <v>0.4156129584257</v>
      </c>
      <c r="AB85" s="7" t="n">
        <v>0.3040095834298671</v>
      </c>
      <c r="AC85" s="7" t="n">
        <v>0.4372667742989081</v>
      </c>
      <c r="AD85" s="7" t="n">
        <v>0.1632778529526628</v>
      </c>
      <c r="AE85" s="7" t="n">
        <v>0.4025712019406152</v>
      </c>
      <c r="AF85" s="7" t="n">
        <v>0.147287642868786</v>
      </c>
      <c r="AG85" s="7" t="n">
        <v>0.3569550762341404</v>
      </c>
      <c r="AH85" s="7" t="n">
        <v>0.3800458335348431</v>
      </c>
      <c r="AI85" s="7" t="n">
        <v>0.3115758849495753</v>
      </c>
      <c r="AJ85" s="7" t="n">
        <v>0.8448699473210957</v>
      </c>
      <c r="AK85" s="7" t="n">
        <v>0.64497119572548</v>
      </c>
      <c r="AL85" s="7" t="n">
        <v>0.9246174456646973</v>
      </c>
      <c r="AM85" s="7" t="n">
        <v>0.3679917107715443</v>
      </c>
      <c r="AN85" s="7" t="n">
        <v>0.2330633905414363</v>
      </c>
      <c r="AO85" s="7" t="n">
        <v>0.3201657386700579</v>
      </c>
      <c r="AP85" s="7" t="n">
        <v>0.3249437921081456</v>
      </c>
      <c r="AQ85" s="7" t="n">
        <v>0.1511425323304173</v>
      </c>
      <c r="AR85" s="7" t="n">
        <v>0.30400956620248</v>
      </c>
      <c r="AS85" s="7" t="n">
        <v>0.2454726786558087</v>
      </c>
      <c r="AT85" s="7" t="n">
        <v>-0.03922228195044856</v>
      </c>
      <c r="AU85" s="7" t="n">
        <v>0.3121150089142948</v>
      </c>
      <c r="AV85" s="7" t="n">
        <v>0.3715713052445926</v>
      </c>
      <c r="AW85" s="7" t="n">
        <v>0.2249182139330793</v>
      </c>
      <c r="AX85" s="7" t="n">
        <v>0.2316986638813963</v>
      </c>
      <c r="AY85" s="7" t="n">
        <v>0.8850044839171638</v>
      </c>
      <c r="AZ85" s="7" t="n">
        <v>0.4224928923460384</v>
      </c>
      <c r="BA85" s="7" t="n">
        <v>0.1833256228514116</v>
      </c>
      <c r="BB85" s="7" t="n">
        <v>0.2984671930661556</v>
      </c>
      <c r="BC85" s="7" t="n">
        <v>0.7196043705186815</v>
      </c>
      <c r="BD85" s="7" t="n">
        <v>0.2515195666472159</v>
      </c>
      <c r="BE85" s="7" t="n">
        <v>0.2057079003176281</v>
      </c>
      <c r="BF85" s="7" t="n">
        <v>0.2405388377871165</v>
      </c>
      <c r="BG85" s="7" t="n">
        <v>0.2442019918668798</v>
      </c>
      <c r="BH85" s="7" t="n">
        <v>0.1412033486780485</v>
      </c>
      <c r="BI85" s="7" t="n">
        <v>0.225863358943909</v>
      </c>
      <c r="BJ85" s="7" t="n">
        <v>0.7027261566768842</v>
      </c>
      <c r="BK85" s="7" t="n">
        <v>0.1953241725180362</v>
      </c>
      <c r="BL85" s="7" t="n">
        <v>0.1081993822935237</v>
      </c>
      <c r="BM85" s="7" t="n">
        <v>0.9248439885842157</v>
      </c>
      <c r="BN85" s="7" t="n">
        <v>0.6694745443888558</v>
      </c>
      <c r="BO85" s="7" t="n">
        <v>0.3516296549341046</v>
      </c>
      <c r="BP85" s="7" t="n">
        <v>0.2129571277964808</v>
      </c>
      <c r="BQ85" s="7" t="n">
        <v>0.1657927411857895</v>
      </c>
      <c r="BR85" s="7" t="n">
        <v>0.5424359029008544</v>
      </c>
      <c r="BS85" s="7" t="n">
        <v>0.2190502691714266</v>
      </c>
      <c r="BT85" s="7" t="n">
        <v>0.3030248887341938</v>
      </c>
      <c r="BU85" s="7" t="n">
        <v>0.3002955192157379</v>
      </c>
      <c r="BV85" s="7" t="n">
        <v>0.1550947717633609</v>
      </c>
      <c r="BW85" s="7" t="n">
        <v>-0.04667457074363369</v>
      </c>
      <c r="BX85" s="7" t="n">
        <v>0.1700905389893035</v>
      </c>
      <c r="BY85" s="7" t="n">
        <v>0.145439103716024</v>
      </c>
      <c r="BZ85" s="7" t="n">
        <v>0.1861314924565174</v>
      </c>
      <c r="CA85" s="7" t="n">
        <v>0.2183252825848934</v>
      </c>
      <c r="CB85" s="7" t="n">
        <v>0.481827848417416</v>
      </c>
      <c r="CC85" s="7" t="n">
        <v>0.316462468801769</v>
      </c>
      <c r="CD85" s="7" t="n">
        <v>0.3124890932394176</v>
      </c>
      <c r="CE85" s="7" t="n">
        <v>0.1759547307527472</v>
      </c>
      <c r="CF85" s="7" t="n">
        <v>0.06358115451406653</v>
      </c>
      <c r="CG85" s="7" t="n">
        <v>0.2269943720878699</v>
      </c>
      <c r="CH85" s="7" t="n">
        <v>1</v>
      </c>
      <c r="CI85" s="7" t="n">
        <v>0.4401771177870518</v>
      </c>
      <c r="CJ85" s="7" t="n">
        <v>0.0761736754332481</v>
      </c>
      <c r="CK85" s="7" t="n">
        <v>0.2920941900834234</v>
      </c>
      <c r="CL85" s="7" t="n">
        <v>-0.001247271177032081</v>
      </c>
      <c r="CM85" s="7" t="n">
        <v>0.1563187840575619</v>
      </c>
      <c r="CN85" s="7" t="n">
        <v>0.1141960219144205</v>
      </c>
      <c r="CO85" s="7" t="n">
        <v>0.4186248005844404</v>
      </c>
      <c r="CP85" s="7" t="n">
        <v>0.2292046857632969</v>
      </c>
      <c r="CQ85" s="7" t="n">
        <v>0.2592990139677676</v>
      </c>
      <c r="CR85" s="7" t="n">
        <v>0.1015042549644771</v>
      </c>
      <c r="CS85" s="7" t="n">
        <v>0.2894758054569601</v>
      </c>
      <c r="CT85" s="7" t="n">
        <v>0.06126875914700196</v>
      </c>
      <c r="CU85" s="7" t="n">
        <v>0.2070020586513099</v>
      </c>
      <c r="CV85" s="7" t="n">
        <v>0.04501273423550943</v>
      </c>
      <c r="CW85" s="7" t="n">
        <v>0.2327301210454449</v>
      </c>
      <c r="CX85" s="7" t="n">
        <v>0.04084607255839749</v>
      </c>
      <c r="CY85" s="7" t="n">
        <v>0.4151646934468348</v>
      </c>
      <c r="CZ85" s="7" t="n">
        <v>0.2372391615043566</v>
      </c>
      <c r="DA85" s="7" t="n">
        <v>0.4136353466364261</v>
      </c>
      <c r="DB85" s="7" t="n">
        <v>0.05267758965114312</v>
      </c>
      <c r="DC85" s="7" t="n">
        <v>0.1902222743332848</v>
      </c>
      <c r="DD85" s="7" t="n">
        <v>0.2077473594743553</v>
      </c>
      <c r="DE85" s="7" t="n">
        <v>0.38553968943321</v>
      </c>
      <c r="DF85" s="7" t="n">
        <v>0.1093666065034309</v>
      </c>
      <c r="DG85" s="7" t="n">
        <v>0.2742426844626758</v>
      </c>
      <c r="DH85" s="7" t="n">
        <v>0.2449228736146885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0.2928655092015042</v>
      </c>
      <c r="D86" s="7" t="n">
        <v>0.3338695630135484</v>
      </c>
      <c r="E86" s="7" t="n">
        <v>-0.03615167597589202</v>
      </c>
      <c r="F86" s="7" t="n">
        <v>0.4371417167138449</v>
      </c>
      <c r="G86" s="7" t="n">
        <v>0.1553016397010404</v>
      </c>
      <c r="H86" s="7" t="n">
        <v>0.1486167941814624</v>
      </c>
      <c r="I86" s="7" t="n">
        <v>0.7957634075956226</v>
      </c>
      <c r="J86" s="7" t="n">
        <v>0.3636671307799577</v>
      </c>
      <c r="K86" s="7" t="n">
        <v>-0.03593551068354092</v>
      </c>
      <c r="L86" s="7" t="n">
        <v>0.4625024499531449</v>
      </c>
      <c r="M86" s="7" t="n">
        <v>0.9545694566738534</v>
      </c>
      <c r="N86" s="7" t="n">
        <v>0.4047875720531011</v>
      </c>
      <c r="O86" s="7" t="n">
        <v>0.2906453233546937</v>
      </c>
      <c r="P86" s="7" t="n">
        <v>0.3620132212757408</v>
      </c>
      <c r="Q86" s="7" t="n">
        <v>0.3057916970935191</v>
      </c>
      <c r="R86" s="7" t="n">
        <v>0.07016804887426172</v>
      </c>
      <c r="S86" s="7" t="n">
        <v>0.04483377746623891</v>
      </c>
      <c r="T86" s="7" t="n">
        <v>0.4283795416505188</v>
      </c>
      <c r="U86" s="7" t="n">
        <v>0.3524305232457393</v>
      </c>
      <c r="V86" s="7" t="n">
        <v>0.3707447755083395</v>
      </c>
      <c r="W86" s="7" t="n">
        <v>0.9625539147290271</v>
      </c>
      <c r="X86" s="7" t="n">
        <v>0.04629808917440322</v>
      </c>
      <c r="Y86" s="7" t="n">
        <v>-0.01669150285841204</v>
      </c>
      <c r="Z86" s="7" t="n">
        <v>0.4091251748948878</v>
      </c>
      <c r="AA86" s="7" t="n">
        <v>0.9886168272624745</v>
      </c>
      <c r="AB86" s="7" t="n">
        <v>0.07654989710296503</v>
      </c>
      <c r="AC86" s="7" t="n">
        <v>0.2704094603786928</v>
      </c>
      <c r="AD86" s="7" t="n">
        <v>0.3683380848556921</v>
      </c>
      <c r="AE86" s="7" t="n">
        <v>0.9819057553672073</v>
      </c>
      <c r="AF86" s="7" t="n">
        <v>-0.1015525850659221</v>
      </c>
      <c r="AG86" s="7" t="n">
        <v>0.467502019202696</v>
      </c>
      <c r="AH86" s="7" t="n">
        <v>0.5166094788821634</v>
      </c>
      <c r="AI86" s="7" t="n">
        <v>0.588200276958996</v>
      </c>
      <c r="AJ86" s="7" t="n">
        <v>0.3059045922579443</v>
      </c>
      <c r="AK86" s="7" t="n">
        <v>0.4103758708945315</v>
      </c>
      <c r="AL86" s="7" t="n">
        <v>0.4064587819217118</v>
      </c>
      <c r="AM86" s="7" t="n">
        <v>0.05421309986050449</v>
      </c>
      <c r="AN86" s="7" t="n">
        <v>0.2386936503000387</v>
      </c>
      <c r="AO86" s="7" t="n">
        <v>0.849506311357289</v>
      </c>
      <c r="AP86" s="7" t="n">
        <v>0.465162089105999</v>
      </c>
      <c r="AQ86" s="7" t="n">
        <v>0.3548405456921385</v>
      </c>
      <c r="AR86" s="7" t="n">
        <v>0.07654988564321064</v>
      </c>
      <c r="AS86" s="7" t="n">
        <v>0.2998763324418285</v>
      </c>
      <c r="AT86" s="7" t="n">
        <v>-0.2095747926303035</v>
      </c>
      <c r="AU86" s="7" t="n">
        <v>0.3916395022514161</v>
      </c>
      <c r="AV86" s="7" t="n">
        <v>0.05247872772593915</v>
      </c>
      <c r="AW86" s="7" t="n">
        <v>0.4276561722243178</v>
      </c>
      <c r="AX86" s="7" t="n">
        <v>0.06478931336715335</v>
      </c>
      <c r="AY86" s="7" t="n">
        <v>0.3610602427666548</v>
      </c>
      <c r="AZ86" s="7" t="n">
        <v>0.8906324881620473</v>
      </c>
      <c r="BA86" s="7" t="n">
        <v>0.06250846676570559</v>
      </c>
      <c r="BB86" s="7" t="n">
        <v>0.04972396964213589</v>
      </c>
      <c r="BC86" s="7" t="n">
        <v>0.4958594806932645</v>
      </c>
      <c r="BD86" s="7" t="n">
        <v>0.2717396154044012</v>
      </c>
      <c r="BE86" s="7" t="n">
        <v>-0.1851366658963828</v>
      </c>
      <c r="BF86" s="7" t="n">
        <v>0.1858091445834121</v>
      </c>
      <c r="BG86" s="7" t="n">
        <v>0.06063638540294262</v>
      </c>
      <c r="BH86" s="7" t="n">
        <v>0.3459572387949024</v>
      </c>
      <c r="BI86" s="7" t="n">
        <v>0.3351870695383725</v>
      </c>
      <c r="BJ86" s="7" t="n">
        <v>0.3863280194479266</v>
      </c>
      <c r="BK86" s="7" t="n">
        <v>-0.1626073831493346</v>
      </c>
      <c r="BL86" s="7" t="n">
        <v>-0.05439718025448935</v>
      </c>
      <c r="BM86" s="7" t="n">
        <v>0.4233402892120854</v>
      </c>
      <c r="BN86" s="7" t="n">
        <v>0.2854156300667988</v>
      </c>
      <c r="BO86" s="7" t="n">
        <v>0.2533676752983823</v>
      </c>
      <c r="BP86" s="7" t="n">
        <v>0.2827238096396046</v>
      </c>
      <c r="BQ86" s="7" t="n">
        <v>-0.1350246469082475</v>
      </c>
      <c r="BR86" s="7" t="n">
        <v>0.3943880749065159</v>
      </c>
      <c r="BS86" s="7" t="n">
        <v>0.06548847272269351</v>
      </c>
      <c r="BT86" s="7" t="n">
        <v>0.9311848614861897</v>
      </c>
      <c r="BU86" s="7" t="n">
        <v>0.9005307173987184</v>
      </c>
      <c r="BV86" s="7" t="n">
        <v>-0.2044920305757085</v>
      </c>
      <c r="BW86" s="7" t="n">
        <v>-0.2054491048811431</v>
      </c>
      <c r="BX86" s="7" t="n">
        <v>-0.1696767127514865</v>
      </c>
      <c r="BY86" s="7" t="n">
        <v>-0.03902101523504482</v>
      </c>
      <c r="BZ86" s="7" t="n">
        <v>-0.0970558816292421</v>
      </c>
      <c r="CA86" s="7" t="n">
        <v>0.4252500568162062</v>
      </c>
      <c r="CB86" s="7" t="n">
        <v>0.2105852605661711</v>
      </c>
      <c r="CC86" s="7" t="n">
        <v>0.07333363850721046</v>
      </c>
      <c r="CD86" s="7" t="n">
        <v>0.336533485533593</v>
      </c>
      <c r="CE86" s="7" t="n">
        <v>-0.1527503181821841</v>
      </c>
      <c r="CF86" s="7" t="n">
        <v>-0.1282262514605722</v>
      </c>
      <c r="CG86" s="7" t="n">
        <v>0.08614281749793633</v>
      </c>
      <c r="CH86" s="7" t="n">
        <v>0.4401771177870518</v>
      </c>
      <c r="CI86" s="7" t="n">
        <v>1</v>
      </c>
      <c r="CJ86" s="7" t="n">
        <v>0.2260394932706611</v>
      </c>
      <c r="CK86" s="7" t="n">
        <v>0.9104947789869374</v>
      </c>
      <c r="CL86" s="7" t="n">
        <v>-0.1391007644582137</v>
      </c>
      <c r="CM86" s="7" t="n">
        <v>0.01431160734585247</v>
      </c>
      <c r="CN86" s="7" t="n">
        <v>-0.04333554968502062</v>
      </c>
      <c r="CO86" s="7" t="n">
        <v>0.8762294282609135</v>
      </c>
      <c r="CP86" s="7" t="n">
        <v>-0.06377898667042417</v>
      </c>
      <c r="CQ86" s="7" t="n">
        <v>0.3184063481689638</v>
      </c>
      <c r="CR86" s="7" t="n">
        <v>0.3645482727201908</v>
      </c>
      <c r="CS86" s="7" t="n">
        <v>0.1200847129688287</v>
      </c>
      <c r="CT86" s="7" t="n">
        <v>-0.01523403502033493</v>
      </c>
      <c r="CU86" s="7" t="n">
        <v>0.4246841362786625</v>
      </c>
      <c r="CV86" s="7" t="n">
        <v>-0.03624798340094507</v>
      </c>
      <c r="CW86" s="7" t="n">
        <v>0.02289807769545555</v>
      </c>
      <c r="CX86" s="7" t="n">
        <v>-0.04420602501391834</v>
      </c>
      <c r="CY86" s="7" t="n">
        <v>0.4089994879386155</v>
      </c>
      <c r="CZ86" s="7" t="n">
        <v>0.06961056970676405</v>
      </c>
      <c r="DA86" s="7" t="n">
        <v>0.1719304284455346</v>
      </c>
      <c r="DB86" s="7" t="n">
        <v>-0.03314295153032921</v>
      </c>
      <c r="DC86" s="7" t="n">
        <v>0.2230576326771055</v>
      </c>
      <c r="DD86" s="7" t="n">
        <v>-0.1733816757202338</v>
      </c>
      <c r="DE86" s="7" t="n">
        <v>0.8875603709189507</v>
      </c>
      <c r="DF86" s="7" t="n">
        <v>-0.0784530917643894</v>
      </c>
      <c r="DG86" s="7" t="n">
        <v>0.1284874945046971</v>
      </c>
      <c r="DH86" s="7" t="n">
        <v>-0.02340892261370886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0.1927216472269139</v>
      </c>
      <c r="D87" s="7" t="n">
        <v>0.1625603943203239</v>
      </c>
      <c r="E87" s="7" t="n">
        <v>-0.07457193241533129</v>
      </c>
      <c r="F87" s="7" t="n">
        <v>0.1960014712592048</v>
      </c>
      <c r="G87" s="7" t="n">
        <v>-0.06365202926096075</v>
      </c>
      <c r="H87" s="7" t="n">
        <v>0.3378542259848402</v>
      </c>
      <c r="I87" s="7" t="n">
        <v>0.3192816479560278</v>
      </c>
      <c r="J87" s="7" t="n">
        <v>0.2560007779384535</v>
      </c>
      <c r="K87" s="7" t="n">
        <v>0.1689735805278197</v>
      </c>
      <c r="L87" s="7" t="n">
        <v>0.6033530363327294</v>
      </c>
      <c r="M87" s="7" t="n">
        <v>0.300419393272338</v>
      </c>
      <c r="N87" s="7" t="n">
        <v>0.05534007833523546</v>
      </c>
      <c r="O87" s="7" t="n">
        <v>0.5733527519830608</v>
      </c>
      <c r="P87" s="7" t="n">
        <v>0.9261123282907595</v>
      </c>
      <c r="Q87" s="7" t="n">
        <v>0.3769640660363428</v>
      </c>
      <c r="R87" s="7" t="n">
        <v>-0.04650749454798999</v>
      </c>
      <c r="S87" s="7" t="n">
        <v>-0.07291782402643944</v>
      </c>
      <c r="T87" s="7" t="n">
        <v>0.3430878855321102</v>
      </c>
      <c r="U87" s="7" t="n">
        <v>0.3569551211574405</v>
      </c>
      <c r="V87" s="7" t="n">
        <v>0.2892224717958718</v>
      </c>
      <c r="W87" s="7" t="n">
        <v>0.28639914941446</v>
      </c>
      <c r="X87" s="7" t="n">
        <v>-0.03445961741899477</v>
      </c>
      <c r="Y87" s="7" t="n">
        <v>0.1081575247571892</v>
      </c>
      <c r="Z87" s="7" t="n">
        <v>0.07190196585553314</v>
      </c>
      <c r="AA87" s="7" t="n">
        <v>0.2730100431285911</v>
      </c>
      <c r="AB87" s="7" t="n">
        <v>-0.05712911048973868</v>
      </c>
      <c r="AC87" s="7" t="n">
        <v>0.2749722070819106</v>
      </c>
      <c r="AD87" s="7" t="n">
        <v>0.9080989303577005</v>
      </c>
      <c r="AE87" s="7" t="n">
        <v>0.2856126714588804</v>
      </c>
      <c r="AF87" s="7" t="n">
        <v>-0.04182596943197406</v>
      </c>
      <c r="AG87" s="7" t="n">
        <v>0.6539742532001374</v>
      </c>
      <c r="AH87" s="7" t="n">
        <v>0.7030441428901157</v>
      </c>
      <c r="AI87" s="7" t="n">
        <v>0.774088541865887</v>
      </c>
      <c r="AJ87" s="7" t="n">
        <v>0.007940646347095391</v>
      </c>
      <c r="AK87" s="7" t="n">
        <v>0.4586495326030056</v>
      </c>
      <c r="AL87" s="7" t="n">
        <v>0.06277641446041524</v>
      </c>
      <c r="AM87" s="7" t="n">
        <v>0.0431880340615175</v>
      </c>
      <c r="AN87" s="7" t="n">
        <v>0.3131789062473602</v>
      </c>
      <c r="AO87" s="7" t="n">
        <v>0.3620823671648286</v>
      </c>
      <c r="AP87" s="7" t="n">
        <v>0.7160646641968037</v>
      </c>
      <c r="AQ87" s="7" t="n">
        <v>0.923070360660334</v>
      </c>
      <c r="AR87" s="7" t="n">
        <v>-0.057128981529476</v>
      </c>
      <c r="AS87" s="7" t="n">
        <v>0.3997832585226033</v>
      </c>
      <c r="AT87" s="7" t="n">
        <v>-0.1649322814204485</v>
      </c>
      <c r="AU87" s="7" t="n">
        <v>0.5470080938537025</v>
      </c>
      <c r="AV87" s="7" t="n">
        <v>0.0563316361088521</v>
      </c>
      <c r="AW87" s="7" t="n">
        <v>0.723596676408028</v>
      </c>
      <c r="AX87" s="7" t="n">
        <v>-0.1478397590784505</v>
      </c>
      <c r="AY87" s="7" t="n">
        <v>0.05179564102316381</v>
      </c>
      <c r="AZ87" s="7" t="n">
        <v>0.3697912463897612</v>
      </c>
      <c r="BA87" s="7" t="n">
        <v>-0.1411608659941913</v>
      </c>
      <c r="BB87" s="7" t="n">
        <v>0.309596417060792</v>
      </c>
      <c r="BC87" s="7" t="n">
        <v>0.384898941887746</v>
      </c>
      <c r="BD87" s="7" t="n">
        <v>0.5837280183559485</v>
      </c>
      <c r="BE87" s="7" t="n">
        <v>-0.1824684716523843</v>
      </c>
      <c r="BF87" s="7" t="n">
        <v>0.2641884847467386</v>
      </c>
      <c r="BG87" s="7" t="n">
        <v>-0.1111886232579272</v>
      </c>
      <c r="BH87" s="7" t="n">
        <v>0.9440820271228135</v>
      </c>
      <c r="BI87" s="7" t="n">
        <v>0.6681747412169819</v>
      </c>
      <c r="BJ87" s="7" t="n">
        <v>0.3643067743857181</v>
      </c>
      <c r="BK87" s="7" t="n">
        <v>-0.1682018990028141</v>
      </c>
      <c r="BL87" s="7" t="n">
        <v>0.02447053037452041</v>
      </c>
      <c r="BM87" s="7" t="n">
        <v>0.07708773051998252</v>
      </c>
      <c r="BN87" s="7" t="n">
        <v>0.235633093372719</v>
      </c>
      <c r="BO87" s="7" t="n">
        <v>0.2884309108848913</v>
      </c>
      <c r="BP87" s="7" t="n">
        <v>0.5328784225345996</v>
      </c>
      <c r="BQ87" s="7" t="n">
        <v>-0.1540145528631146</v>
      </c>
      <c r="BR87" s="7" t="n">
        <v>0.2415405632801977</v>
      </c>
      <c r="BS87" s="7" t="n">
        <v>0.182861002162014</v>
      </c>
      <c r="BT87" s="7" t="n">
        <v>0.2863959879393478</v>
      </c>
      <c r="BU87" s="7" t="n">
        <v>0.3378867820331469</v>
      </c>
      <c r="BV87" s="7" t="n">
        <v>-0.1534528954092762</v>
      </c>
      <c r="BW87" s="7" t="n">
        <v>-0.1225808562171258</v>
      </c>
      <c r="BX87" s="7" t="n">
        <v>-0.1782819661877963</v>
      </c>
      <c r="BY87" s="7" t="n">
        <v>-0.1561623087696543</v>
      </c>
      <c r="BZ87" s="7" t="n">
        <v>-0.1792431251804908</v>
      </c>
      <c r="CA87" s="7" t="n">
        <v>0.7357885824812281</v>
      </c>
      <c r="CB87" s="7" t="n">
        <v>0.2533295171981425</v>
      </c>
      <c r="CC87" s="7" t="n">
        <v>0.1156497426375648</v>
      </c>
      <c r="CD87" s="7" t="n">
        <v>0.5143608938148636</v>
      </c>
      <c r="CE87" s="7" t="n">
        <v>-0.1634290482682432</v>
      </c>
      <c r="CF87" s="7" t="n">
        <v>0.0171568999227838</v>
      </c>
      <c r="CG87" s="7" t="n">
        <v>0.0216221564183367</v>
      </c>
      <c r="CH87" s="7" t="n">
        <v>0.0761736754332481</v>
      </c>
      <c r="CI87" s="7" t="n">
        <v>0.2260394932706611</v>
      </c>
      <c r="CJ87" s="7" t="n">
        <v>1</v>
      </c>
      <c r="CK87" s="7" t="n">
        <v>0.3439716559822359</v>
      </c>
      <c r="CL87" s="7" t="n">
        <v>0.01425532669007694</v>
      </c>
      <c r="CM87" s="7" t="n">
        <v>0.04910176624875819</v>
      </c>
      <c r="CN87" s="7" t="n">
        <v>0.02424350228198066</v>
      </c>
      <c r="CO87" s="7" t="n">
        <v>0.3486642036124796</v>
      </c>
      <c r="CP87" s="7" t="n">
        <v>0.003149115597355027</v>
      </c>
      <c r="CQ87" s="7" t="n">
        <v>0.5721276590602152</v>
      </c>
      <c r="CR87" s="7" t="n">
        <v>0.8722264877870747</v>
      </c>
      <c r="CS87" s="7" t="n">
        <v>-0.01284501855387522</v>
      </c>
      <c r="CT87" s="7" t="n">
        <v>0.05025138066549317</v>
      </c>
      <c r="CU87" s="7" t="n">
        <v>0.737586598085839</v>
      </c>
      <c r="CV87" s="7" t="n">
        <v>0.03030500031061183</v>
      </c>
      <c r="CW87" s="7" t="n">
        <v>-0.1169508191843045</v>
      </c>
      <c r="CX87" s="7" t="n">
        <v>0.02199109048176107</v>
      </c>
      <c r="CY87" s="7" t="n">
        <v>0.4360611847854027</v>
      </c>
      <c r="CZ87" s="7" t="n">
        <v>-0.1512402719699182</v>
      </c>
      <c r="DA87" s="7" t="n">
        <v>0.03874978217178729</v>
      </c>
      <c r="DB87" s="7" t="n">
        <v>0.01464322802588668</v>
      </c>
      <c r="DC87" s="7" t="n">
        <v>0.1826068859493023</v>
      </c>
      <c r="DD87" s="7" t="n">
        <v>-0.1922380760351602</v>
      </c>
      <c r="DE87" s="7" t="n">
        <v>0.386917330534687</v>
      </c>
      <c r="DF87" s="7" t="n">
        <v>-0.1033047640018888</v>
      </c>
      <c r="DG87" s="7" t="n">
        <v>0.2211786716028816</v>
      </c>
      <c r="DH87" s="7" t="n">
        <v>-0.1682694155131074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0.2501709885258387</v>
      </c>
      <c r="D88" s="7" t="n">
        <v>0.2670112189760839</v>
      </c>
      <c r="E88" s="7" t="n">
        <v>-0.0797183442802302</v>
      </c>
      <c r="F88" s="7" t="n">
        <v>0.3529841733308733</v>
      </c>
      <c r="G88" s="7" t="n">
        <v>0.08156533128478004</v>
      </c>
      <c r="H88" s="7" t="n">
        <v>0.169500476279511</v>
      </c>
      <c r="I88" s="7" t="n">
        <v>0.6945771462745995</v>
      </c>
      <c r="J88" s="7" t="n">
        <v>0.3167762668225239</v>
      </c>
      <c r="K88" s="7" t="n">
        <v>0.04103221962312825</v>
      </c>
      <c r="L88" s="7" t="n">
        <v>0.5016890593674642</v>
      </c>
      <c r="M88" s="7" t="n">
        <v>0.9740369212998835</v>
      </c>
      <c r="N88" s="7" t="n">
        <v>0.1923461379036451</v>
      </c>
      <c r="O88" s="7" t="n">
        <v>0.3591023260914668</v>
      </c>
      <c r="P88" s="7" t="n">
        <v>0.4661411124424462</v>
      </c>
      <c r="Q88" s="7" t="n">
        <v>0.3677257370595737</v>
      </c>
      <c r="R88" s="7" t="n">
        <v>0.05764311028739982</v>
      </c>
      <c r="S88" s="7" t="n">
        <v>0.02809365206330667</v>
      </c>
      <c r="T88" s="7" t="n">
        <v>0.4110799594118992</v>
      </c>
      <c r="U88" s="7" t="n">
        <v>0.3814579616178832</v>
      </c>
      <c r="V88" s="7" t="n">
        <v>0.3423390699664067</v>
      </c>
      <c r="W88" s="7" t="n">
        <v>0.9321557115012387</v>
      </c>
      <c r="X88" s="7" t="n">
        <v>0.008783467130516139</v>
      </c>
      <c r="Y88" s="7" t="n">
        <v>-0.01849634031706518</v>
      </c>
      <c r="Z88" s="7" t="n">
        <v>0.2035696521171239</v>
      </c>
      <c r="AA88" s="7" t="n">
        <v>0.9411354281042769</v>
      </c>
      <c r="AB88" s="7" t="n">
        <v>0.1561869357286665</v>
      </c>
      <c r="AC88" s="7" t="n">
        <v>0.2331330678173307</v>
      </c>
      <c r="AD88" s="7" t="n">
        <v>0.4663641637851227</v>
      </c>
      <c r="AE88" s="7" t="n">
        <v>0.940191817432824</v>
      </c>
      <c r="AF88" s="7" t="n">
        <v>-0.07555898409863593</v>
      </c>
      <c r="AG88" s="7" t="n">
        <v>0.5407929014031058</v>
      </c>
      <c r="AH88" s="7" t="n">
        <v>0.581613874077634</v>
      </c>
      <c r="AI88" s="7" t="n">
        <v>0.611201153036538</v>
      </c>
      <c r="AJ88" s="7" t="n">
        <v>0.1856083554778212</v>
      </c>
      <c r="AK88" s="7" t="n">
        <v>0.4135010244925967</v>
      </c>
      <c r="AL88" s="7" t="n">
        <v>0.1957318324006135</v>
      </c>
      <c r="AM88" s="7" t="n">
        <v>0.05392350538787535</v>
      </c>
      <c r="AN88" s="7" t="n">
        <v>0.2345647173282133</v>
      </c>
      <c r="AO88" s="7" t="n">
        <v>0.9696940323001928</v>
      </c>
      <c r="AP88" s="7" t="n">
        <v>0.5518626580378013</v>
      </c>
      <c r="AQ88" s="7" t="n">
        <v>0.475363789040139</v>
      </c>
      <c r="AR88" s="7" t="n">
        <v>0.156186989066571</v>
      </c>
      <c r="AS88" s="7" t="n">
        <v>0.337189983454153</v>
      </c>
      <c r="AT88" s="7" t="n">
        <v>-0.1525050113429954</v>
      </c>
      <c r="AU88" s="7" t="n">
        <v>0.4337670579943815</v>
      </c>
      <c r="AV88" s="7" t="n">
        <v>0.05408698626010961</v>
      </c>
      <c r="AW88" s="7" t="n">
        <v>0.5266274476755014</v>
      </c>
      <c r="AX88" s="7" t="n">
        <v>-0.01174603303310514</v>
      </c>
      <c r="AY88" s="7" t="n">
        <v>0.1499989087391635</v>
      </c>
      <c r="AZ88" s="7" t="n">
        <v>0.9074725943137067</v>
      </c>
      <c r="BA88" s="7" t="n">
        <v>0.04849222351388648</v>
      </c>
      <c r="BB88" s="7" t="n">
        <v>0.09489816524015218</v>
      </c>
      <c r="BC88" s="7" t="n">
        <v>0.4216320982122148</v>
      </c>
      <c r="BD88" s="7" t="n">
        <v>0.3656674774017885</v>
      </c>
      <c r="BE88" s="7" t="n">
        <v>-0.2164320445354838</v>
      </c>
      <c r="BF88" s="7" t="n">
        <v>0.2119499300336273</v>
      </c>
      <c r="BG88" s="7" t="n">
        <v>0.0397601661573059</v>
      </c>
      <c r="BH88" s="7" t="n">
        <v>0.4567187500792248</v>
      </c>
      <c r="BI88" s="7" t="n">
        <v>0.4482806615830938</v>
      </c>
      <c r="BJ88" s="7" t="n">
        <v>0.3871002628455061</v>
      </c>
      <c r="BK88" s="7" t="n">
        <v>-0.1841485539262496</v>
      </c>
      <c r="BL88" s="7" t="n">
        <v>-0.004915955987485652</v>
      </c>
      <c r="BM88" s="7" t="n">
        <v>0.2117340666788906</v>
      </c>
      <c r="BN88" s="7" t="n">
        <v>0.2431083206956328</v>
      </c>
      <c r="BO88" s="7" t="n">
        <v>0.1960731951553442</v>
      </c>
      <c r="BP88" s="7" t="n">
        <v>0.3422618244487531</v>
      </c>
      <c r="BQ88" s="7" t="n">
        <v>-0.1443833687746676</v>
      </c>
      <c r="BR88" s="7" t="n">
        <v>0.3859925669201577</v>
      </c>
      <c r="BS88" s="7" t="n">
        <v>0.1047538506154803</v>
      </c>
      <c r="BT88" s="7" t="n">
        <v>0.9718008762793336</v>
      </c>
      <c r="BU88" s="7" t="n">
        <v>0.9858594492527391</v>
      </c>
      <c r="BV88" s="7" t="n">
        <v>-0.2212697519035218</v>
      </c>
      <c r="BW88" s="7" t="n">
        <v>-0.1388325417125846</v>
      </c>
      <c r="BX88" s="7" t="n">
        <v>-0.1989044153209254</v>
      </c>
      <c r="BY88" s="7" t="n">
        <v>-0.08610954252091349</v>
      </c>
      <c r="BZ88" s="7" t="n">
        <v>-0.09565627779602091</v>
      </c>
      <c r="CA88" s="7" t="n">
        <v>0.5237452064647863</v>
      </c>
      <c r="CB88" s="7" t="n">
        <v>0.2828193180758574</v>
      </c>
      <c r="CC88" s="7" t="n">
        <v>0.09924222428803288</v>
      </c>
      <c r="CD88" s="7" t="n">
        <v>0.3834478252579363</v>
      </c>
      <c r="CE88" s="7" t="n">
        <v>-0.1683973115352377</v>
      </c>
      <c r="CF88" s="7" t="n">
        <v>-0.06981754878928711</v>
      </c>
      <c r="CG88" s="7" t="n">
        <v>0.1147036094015077</v>
      </c>
      <c r="CH88" s="7" t="n">
        <v>0.2920941900834234</v>
      </c>
      <c r="CI88" s="7" t="n">
        <v>0.9104947789869374</v>
      </c>
      <c r="CJ88" s="7" t="n">
        <v>0.3439716559822359</v>
      </c>
      <c r="CK88" s="7" t="n">
        <v>1</v>
      </c>
      <c r="CL88" s="7" t="n">
        <v>-0.0741779465226489</v>
      </c>
      <c r="CM88" s="7" t="n">
        <v>0.06080437270850614</v>
      </c>
      <c r="CN88" s="7" t="n">
        <v>-0.001675815632435002</v>
      </c>
      <c r="CO88" s="7" t="n">
        <v>0.932671963505538</v>
      </c>
      <c r="CP88" s="7" t="n">
        <v>-0.05271731713080667</v>
      </c>
      <c r="CQ88" s="7" t="n">
        <v>0.4189759250017299</v>
      </c>
      <c r="CR88" s="7" t="n">
        <v>0.4715281204670042</v>
      </c>
      <c r="CS88" s="7" t="n">
        <v>0.2148800679613824</v>
      </c>
      <c r="CT88" s="7" t="n">
        <v>0.02913334386486428</v>
      </c>
      <c r="CU88" s="7" t="n">
        <v>0.5216019524895186</v>
      </c>
      <c r="CV88" s="7" t="n">
        <v>0.01097290662046412</v>
      </c>
      <c r="CW88" s="7" t="n">
        <v>-0.03878429839848029</v>
      </c>
      <c r="CX88" s="7" t="n">
        <v>0.002734363776497448</v>
      </c>
      <c r="CY88" s="7" t="n">
        <v>0.4162381248868374</v>
      </c>
      <c r="CZ88" s="7" t="n">
        <v>-0.009319121540427751</v>
      </c>
      <c r="DA88" s="7" t="n">
        <v>0.1292488421937533</v>
      </c>
      <c r="DB88" s="7" t="n">
        <v>0.01254513380203276</v>
      </c>
      <c r="DC88" s="7" t="n">
        <v>0.1995948013776428</v>
      </c>
      <c r="DD88" s="7" t="n">
        <v>-0.1980175934367547</v>
      </c>
      <c r="DE88" s="7" t="n">
        <v>0.8305618475719143</v>
      </c>
      <c r="DF88" s="7" t="n">
        <v>-0.0979593607460206</v>
      </c>
      <c r="DG88" s="7" t="n">
        <v>0.1681928508658093</v>
      </c>
      <c r="DH88" s="7" t="n">
        <v>-0.09756113170783283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0.4518234568853651</v>
      </c>
      <c r="D89" s="7" t="n">
        <v>0.3572761014753719</v>
      </c>
      <c r="E89" s="7" t="n">
        <v>0.1844600607063914</v>
      </c>
      <c r="F89" s="7" t="n">
        <v>0.1899952002650961</v>
      </c>
      <c r="G89" s="7" t="n">
        <v>0.2078782791596376</v>
      </c>
      <c r="H89" s="7" t="n">
        <v>0.2939089168544801</v>
      </c>
      <c r="I89" s="7" t="n">
        <v>-0.05270319705923029</v>
      </c>
      <c r="J89" s="7" t="n">
        <v>0.4445969052038986</v>
      </c>
      <c r="K89" s="7" t="n">
        <v>0.7182737500026144</v>
      </c>
      <c r="L89" s="7" t="n">
        <v>0.1276164063240706</v>
      </c>
      <c r="M89" s="7" t="n">
        <v>-0.04522804966407679</v>
      </c>
      <c r="N89" s="7" t="n">
        <v>-0.1299585617415313</v>
      </c>
      <c r="O89" s="7" t="n">
        <v>0.3043057376206635</v>
      </c>
      <c r="P89" s="7" t="n">
        <v>-0.0425093598232107</v>
      </c>
      <c r="Q89" s="7" t="n">
        <v>0.6712542778164537</v>
      </c>
      <c r="R89" s="7" t="n">
        <v>0.6916916496164137</v>
      </c>
      <c r="S89" s="7" t="n">
        <v>0.5824170480830356</v>
      </c>
      <c r="T89" s="7" t="n">
        <v>0.4108667007613965</v>
      </c>
      <c r="U89" s="7" t="n">
        <v>0.6113621964527001</v>
      </c>
      <c r="V89" s="7" t="n">
        <v>0.5002325813286325</v>
      </c>
      <c r="W89" s="7" t="n">
        <v>-0.08691095714270847</v>
      </c>
      <c r="X89" s="7" t="n">
        <v>0.2488898985308842</v>
      </c>
      <c r="Y89" s="7" t="n">
        <v>0.2214550984395411</v>
      </c>
      <c r="Z89" s="7" t="n">
        <v>-0.1225236798594254</v>
      </c>
      <c r="AA89" s="7" t="n">
        <v>-0.09791240593028339</v>
      </c>
      <c r="AB89" s="7" t="n">
        <v>0.2194185954428493</v>
      </c>
      <c r="AC89" s="7" t="n">
        <v>0.01005062081368215</v>
      </c>
      <c r="AD89" s="7" t="n">
        <v>-0.07389374010465241</v>
      </c>
      <c r="AE89" s="7" t="n">
        <v>-0.09488378009990821</v>
      </c>
      <c r="AF89" s="7" t="n">
        <v>0.8461504977978028</v>
      </c>
      <c r="AG89" s="7" t="n">
        <v>0.3472544201685779</v>
      </c>
      <c r="AH89" s="7" t="n">
        <v>0.1497233893652219</v>
      </c>
      <c r="AI89" s="7" t="n">
        <v>0.08360981416753055</v>
      </c>
      <c r="AJ89" s="7" t="n">
        <v>0.2529107897688191</v>
      </c>
      <c r="AK89" s="7" t="n">
        <v>0.4267022577748648</v>
      </c>
      <c r="AL89" s="7" t="n">
        <v>-0.1332275154080938</v>
      </c>
      <c r="AM89" s="7" t="n">
        <v>0.3406943435886882</v>
      </c>
      <c r="AN89" s="7" t="n">
        <v>-0.002398821062942427</v>
      </c>
      <c r="AO89" s="7" t="n">
        <v>-0.024798294404637</v>
      </c>
      <c r="AP89" s="7" t="n">
        <v>0.1446226195182475</v>
      </c>
      <c r="AQ89" s="7" t="n">
        <v>-0.01414054700958249</v>
      </c>
      <c r="AR89" s="7" t="n">
        <v>0.2194187997320561</v>
      </c>
      <c r="AS89" s="7" t="n">
        <v>0.4084812964743924</v>
      </c>
      <c r="AT89" s="7" t="n">
        <v>0.5465900231822474</v>
      </c>
      <c r="AU89" s="7" t="n">
        <v>0.2589243389611299</v>
      </c>
      <c r="AV89" s="7" t="n">
        <v>0.3564069815810751</v>
      </c>
      <c r="AW89" s="7" t="n">
        <v>0.03576416809437463</v>
      </c>
      <c r="AX89" s="7" t="n">
        <v>0.09021219641841369</v>
      </c>
      <c r="AY89" s="7" t="n">
        <v>-0.1595423887017903</v>
      </c>
      <c r="AZ89" s="7" t="n">
        <v>-0.08670808707542574</v>
      </c>
      <c r="BA89" s="7" t="n">
        <v>0.3221522988009997</v>
      </c>
      <c r="BB89" s="7" t="n">
        <v>0.2413031854804479</v>
      </c>
      <c r="BC89" s="7" t="n">
        <v>0.1262402711522342</v>
      </c>
      <c r="BD89" s="7" t="n">
        <v>0.4132762045801451</v>
      </c>
      <c r="BE89" s="7" t="n">
        <v>0.7073958371557267</v>
      </c>
      <c r="BF89" s="7" t="n">
        <v>0.2861276746597856</v>
      </c>
      <c r="BG89" s="7" t="n">
        <v>0.3093118586148221</v>
      </c>
      <c r="BH89" s="7" t="n">
        <v>-0.03190825663754247</v>
      </c>
      <c r="BI89" s="7" t="n">
        <v>0.2768023431947885</v>
      </c>
      <c r="BJ89" s="7" t="n">
        <v>0.037616173111599</v>
      </c>
      <c r="BK89" s="7" t="n">
        <v>0.7952977661805959</v>
      </c>
      <c r="BL89" s="7" t="n">
        <v>0.8087846221086218</v>
      </c>
      <c r="BM89" s="7" t="n">
        <v>-0.1189672164290337</v>
      </c>
      <c r="BN89" s="7" t="n">
        <v>0.3154920214681751</v>
      </c>
      <c r="BO89" s="7" t="n">
        <v>0.03902237524851868</v>
      </c>
      <c r="BP89" s="7" t="n">
        <v>0.3097711273346672</v>
      </c>
      <c r="BQ89" s="7" t="n">
        <v>0.8495894949509017</v>
      </c>
      <c r="BR89" s="7" t="n">
        <v>0.2406561222070765</v>
      </c>
      <c r="BS89" s="7" t="n">
        <v>0.7732951908486496</v>
      </c>
      <c r="BT89" s="7" t="n">
        <v>-0.07119173101410292</v>
      </c>
      <c r="BU89" s="7" t="n">
        <v>-0.01657059931569125</v>
      </c>
      <c r="BV89" s="7" t="n">
        <v>0.812809503673275</v>
      </c>
      <c r="BW89" s="7" t="n">
        <v>0.5822887421273668</v>
      </c>
      <c r="BX89" s="7" t="n">
        <v>0.7812937636050427</v>
      </c>
      <c r="BY89" s="7" t="n">
        <v>0.3411134704817975</v>
      </c>
      <c r="BZ89" s="7" t="n">
        <v>0.6756042346068344</v>
      </c>
      <c r="CA89" s="7" t="n">
        <v>0.03685294677669741</v>
      </c>
      <c r="CB89" s="7" t="n">
        <v>0.2757251517746958</v>
      </c>
      <c r="CC89" s="7" t="n">
        <v>0.3743169068938954</v>
      </c>
      <c r="CD89" s="7" t="n">
        <v>0.3244888683706937</v>
      </c>
      <c r="CE89" s="7" t="n">
        <v>0.846744339221521</v>
      </c>
      <c r="CF89" s="7" t="n">
        <v>0.9471013476546278</v>
      </c>
      <c r="CG89" s="7" t="n">
        <v>0.8461313188774146</v>
      </c>
      <c r="CH89" s="7" t="n">
        <v>-0.001247271177032081</v>
      </c>
      <c r="CI89" s="7" t="n">
        <v>-0.1391007644582137</v>
      </c>
      <c r="CJ89" s="7" t="n">
        <v>0.01425532669007694</v>
      </c>
      <c r="CK89" s="7" t="n">
        <v>-0.0741779465226489</v>
      </c>
      <c r="CL89" s="7" t="n">
        <v>1</v>
      </c>
      <c r="CM89" s="7" t="n">
        <v>0.8633680019302734</v>
      </c>
      <c r="CN89" s="7" t="n">
        <v>0.7850766681569017</v>
      </c>
      <c r="CO89" s="7" t="n">
        <v>-0.1096192804524627</v>
      </c>
      <c r="CP89" s="7" t="n">
        <v>0.7347490467096608</v>
      </c>
      <c r="CQ89" s="7" t="n">
        <v>0.4826792687096008</v>
      </c>
      <c r="CR89" s="7" t="n">
        <v>-0.05805616655548695</v>
      </c>
      <c r="CS89" s="7" t="n">
        <v>0.2894305836031221</v>
      </c>
      <c r="CT89" s="7" t="n">
        <v>0.6176717296454409</v>
      </c>
      <c r="CU89" s="7" t="n">
        <v>-0.01016773543285302</v>
      </c>
      <c r="CV89" s="7" t="n">
        <v>0.6532713993918824</v>
      </c>
      <c r="CW89" s="7" t="n">
        <v>0.3044556464823444</v>
      </c>
      <c r="CX89" s="7" t="n">
        <v>0.6532552952511685</v>
      </c>
      <c r="CY89" s="7" t="n">
        <v>0.08033296934446303</v>
      </c>
      <c r="CZ89" s="7" t="n">
        <v>0.08949176802221445</v>
      </c>
      <c r="DA89" s="7" t="n">
        <v>0.3157246194938233</v>
      </c>
      <c r="DB89" s="7" t="n">
        <v>0.6496831893645508</v>
      </c>
      <c r="DC89" s="7" t="n">
        <v>-0.1054297068529371</v>
      </c>
      <c r="DD89" s="7" t="n">
        <v>0.7135024420788023</v>
      </c>
      <c r="DE89" s="7" t="n">
        <v>-0.130357337148387</v>
      </c>
      <c r="DF89" s="7" t="n">
        <v>0.2602675317195597</v>
      </c>
      <c r="DG89" s="7" t="n">
        <v>0.6995406070637619</v>
      </c>
      <c r="DH89" s="7" t="n">
        <v>0.4204699976719249</v>
      </c>
    </row>
    <row r="90">
      <c r="A90" s="6" t="inlineStr">
        <is>
          <t>931186.CSI</t>
        </is>
      </c>
      <c r="B90" s="6" t="inlineStr">
        <is>
          <t>中证科技50策略指数</t>
        </is>
      </c>
      <c r="C90" s="7" t="n">
        <v>0.5653910804753738</v>
      </c>
      <c r="D90" s="7" t="n">
        <v>0.5032915476808391</v>
      </c>
      <c r="E90" s="7" t="n">
        <v>0.2014845480041853</v>
      </c>
      <c r="F90" s="7" t="n">
        <v>0.3518747365556597</v>
      </c>
      <c r="G90" s="7" t="n">
        <v>0.2768157455907128</v>
      </c>
      <c r="H90" s="7" t="n">
        <v>0.4161833949314537</v>
      </c>
      <c r="I90" s="7" t="n">
        <v>0.1348870095995093</v>
      </c>
      <c r="J90" s="7" t="n">
        <v>0.6138562844256583</v>
      </c>
      <c r="K90" s="7" t="n">
        <v>0.8615081022642875</v>
      </c>
      <c r="L90" s="7" t="n">
        <v>0.2662742152835906</v>
      </c>
      <c r="M90" s="7" t="n">
        <v>0.09712748521718584</v>
      </c>
      <c r="N90" s="7" t="n">
        <v>0.03898274116878866</v>
      </c>
      <c r="O90" s="7" t="n">
        <v>0.4417367547499053</v>
      </c>
      <c r="P90" s="7" t="n">
        <v>0.04252814306154847</v>
      </c>
      <c r="Q90" s="7" t="n">
        <v>0.785168428838829</v>
      </c>
      <c r="R90" s="7" t="n">
        <v>0.7755349294127843</v>
      </c>
      <c r="S90" s="7" t="n">
        <v>0.6536057566141186</v>
      </c>
      <c r="T90" s="7" t="n">
        <v>0.6022833992988714</v>
      </c>
      <c r="U90" s="7" t="n">
        <v>0.754785124352149</v>
      </c>
      <c r="V90" s="7" t="n">
        <v>0.667381966109293</v>
      </c>
      <c r="W90" s="7" t="n">
        <v>0.06397602858624392</v>
      </c>
      <c r="X90" s="7" t="n">
        <v>0.2849721576247328</v>
      </c>
      <c r="Y90" s="7" t="n">
        <v>0.2566535117721304</v>
      </c>
      <c r="Z90" s="7" t="n">
        <v>0.07439165340811649</v>
      </c>
      <c r="AA90" s="7" t="n">
        <v>0.05407008361080311</v>
      </c>
      <c r="AB90" s="7" t="n">
        <v>0.3000314445119871</v>
      </c>
      <c r="AC90" s="7" t="n">
        <v>0.2372037475026027</v>
      </c>
      <c r="AD90" s="7" t="n">
        <v>0.0144809610334832</v>
      </c>
      <c r="AE90" s="7" t="n">
        <v>0.06119540354002011</v>
      </c>
      <c r="AF90" s="7" t="n">
        <v>0.9525969796126499</v>
      </c>
      <c r="AG90" s="7" t="n">
        <v>0.5380195532213001</v>
      </c>
      <c r="AH90" s="7" t="n">
        <v>0.3595294577470398</v>
      </c>
      <c r="AI90" s="7" t="n">
        <v>0.2163704650895101</v>
      </c>
      <c r="AJ90" s="7" t="n">
        <v>0.4296690062686538</v>
      </c>
      <c r="AK90" s="7" t="n">
        <v>0.6300332689629033</v>
      </c>
      <c r="AL90" s="7" t="n">
        <v>0.03512041131300376</v>
      </c>
      <c r="AM90" s="7" t="n">
        <v>0.514713801958984</v>
      </c>
      <c r="AN90" s="7" t="n">
        <v>0.09993790879990608</v>
      </c>
      <c r="AO90" s="7" t="n">
        <v>0.10648503963735</v>
      </c>
      <c r="AP90" s="7" t="n">
        <v>0.3400527581262157</v>
      </c>
      <c r="AQ90" s="7" t="n">
        <v>0.07145996337341007</v>
      </c>
      <c r="AR90" s="7" t="n">
        <v>0.3000317431111952</v>
      </c>
      <c r="AS90" s="7" t="n">
        <v>0.4219132824493277</v>
      </c>
      <c r="AT90" s="7" t="n">
        <v>0.5632648435930272</v>
      </c>
      <c r="AU90" s="7" t="n">
        <v>0.2595705124383143</v>
      </c>
      <c r="AV90" s="7" t="n">
        <v>0.5213755858757647</v>
      </c>
      <c r="AW90" s="7" t="n">
        <v>0.1403632689836536</v>
      </c>
      <c r="AX90" s="7" t="n">
        <v>0.1063341977716263</v>
      </c>
      <c r="AY90" s="7" t="n">
        <v>0.001117358209084792</v>
      </c>
      <c r="AZ90" s="7" t="n">
        <v>0.06818333117288421</v>
      </c>
      <c r="BA90" s="7" t="n">
        <v>0.3666840062164018</v>
      </c>
      <c r="BB90" s="7" t="n">
        <v>0.2865787759951653</v>
      </c>
      <c r="BC90" s="7" t="n">
        <v>0.3136384706159489</v>
      </c>
      <c r="BD90" s="7" t="n">
        <v>0.5410159371921984</v>
      </c>
      <c r="BE90" s="7" t="n">
        <v>0.8140273664330431</v>
      </c>
      <c r="BF90" s="7" t="n">
        <v>0.4324961396620684</v>
      </c>
      <c r="BG90" s="7" t="n">
        <v>0.3584866994594866</v>
      </c>
      <c r="BH90" s="7" t="n">
        <v>0.041171387064346</v>
      </c>
      <c r="BI90" s="7" t="n">
        <v>0.3696943562847984</v>
      </c>
      <c r="BJ90" s="7" t="n">
        <v>0.209077193219729</v>
      </c>
      <c r="BK90" s="7" t="n">
        <v>0.8893070968608783</v>
      </c>
      <c r="BL90" s="7" t="n">
        <v>0.9034607261206465</v>
      </c>
      <c r="BM90" s="7" t="n">
        <v>0.05078048526122198</v>
      </c>
      <c r="BN90" s="7" t="n">
        <v>0.3577201430394514</v>
      </c>
      <c r="BO90" s="7" t="n">
        <v>0.2620868920135758</v>
      </c>
      <c r="BP90" s="7" t="n">
        <v>0.447505439843872</v>
      </c>
      <c r="BQ90" s="7" t="n">
        <v>0.9326202905935972</v>
      </c>
      <c r="BR90" s="7" t="n">
        <v>0.3453485135188246</v>
      </c>
      <c r="BS90" s="7" t="n">
        <v>0.8636898270354656</v>
      </c>
      <c r="BT90" s="7" t="n">
        <v>0.06393419015045193</v>
      </c>
      <c r="BU90" s="7" t="n">
        <v>0.1129661049586143</v>
      </c>
      <c r="BV90" s="7" t="n">
        <v>0.841589385672607</v>
      </c>
      <c r="BW90" s="7" t="n">
        <v>0.5838850744109377</v>
      </c>
      <c r="BX90" s="7" t="n">
        <v>0.8415146862820603</v>
      </c>
      <c r="BY90" s="7" t="n">
        <v>0.3442322638406955</v>
      </c>
      <c r="BZ90" s="7" t="n">
        <v>0.8061126969308428</v>
      </c>
      <c r="CA90" s="7" t="n">
        <v>0.1384634801685883</v>
      </c>
      <c r="CB90" s="7" t="n">
        <v>0.347403501242712</v>
      </c>
      <c r="CC90" s="7" t="n">
        <v>0.4199645068855905</v>
      </c>
      <c r="CD90" s="7" t="n">
        <v>0.323960148913631</v>
      </c>
      <c r="CE90" s="7" t="n">
        <v>0.9257185589157487</v>
      </c>
      <c r="CF90" s="7" t="n">
        <v>0.9191542343590555</v>
      </c>
      <c r="CG90" s="7" t="n">
        <v>0.958056663821528</v>
      </c>
      <c r="CH90" s="7" t="n">
        <v>0.1563187840575619</v>
      </c>
      <c r="CI90" s="7" t="n">
        <v>0.01431160734585247</v>
      </c>
      <c r="CJ90" s="7" t="n">
        <v>0.04910176624875819</v>
      </c>
      <c r="CK90" s="7" t="n">
        <v>0.06080437270850614</v>
      </c>
      <c r="CL90" s="7" t="n">
        <v>0.8633680019302734</v>
      </c>
      <c r="CM90" s="7" t="n">
        <v>1</v>
      </c>
      <c r="CN90" s="7" t="n">
        <v>0.8829188123841221</v>
      </c>
      <c r="CO90" s="7" t="n">
        <v>0.01668013160435666</v>
      </c>
      <c r="CP90" s="7" t="n">
        <v>0.9153607460311117</v>
      </c>
      <c r="CQ90" s="7" t="n">
        <v>0.654417055616961</v>
      </c>
      <c r="CR90" s="7" t="n">
        <v>0.009820606143944746</v>
      </c>
      <c r="CS90" s="7" t="n">
        <v>0.3925894850268449</v>
      </c>
      <c r="CT90" s="7" t="n">
        <v>0.7405792394154179</v>
      </c>
      <c r="CU90" s="7" t="n">
        <v>0.09356430583392598</v>
      </c>
      <c r="CV90" s="7" t="n">
        <v>0.7771497470366683</v>
      </c>
      <c r="CW90" s="7" t="n">
        <v>0.3447859707871279</v>
      </c>
      <c r="CX90" s="7" t="n">
        <v>0.7762176664027334</v>
      </c>
      <c r="CY90" s="7" t="n">
        <v>0.1783913527706864</v>
      </c>
      <c r="CZ90" s="7" t="n">
        <v>0.1054646885158138</v>
      </c>
      <c r="DA90" s="7" t="n">
        <v>0.455818614586748</v>
      </c>
      <c r="DB90" s="7" t="n">
        <v>0.7780410741357958</v>
      </c>
      <c r="DC90" s="7" t="n">
        <v>-0.02564779791949326</v>
      </c>
      <c r="DD90" s="7" t="n">
        <v>0.8191271878246301</v>
      </c>
      <c r="DE90" s="7" t="n">
        <v>0.02019802000653461</v>
      </c>
      <c r="DF90" s="7" t="n">
        <v>0.2882155494975206</v>
      </c>
      <c r="DG90" s="7" t="n">
        <v>0.8096398079735788</v>
      </c>
      <c r="DH90" s="7" t="n">
        <v>0.4079284664149624</v>
      </c>
    </row>
    <row r="91">
      <c r="A91" s="6" t="inlineStr">
        <is>
          <t>931461.CSI</t>
        </is>
      </c>
      <c r="B91" s="6" t="inlineStr">
        <is>
          <t>中证电子50指数</t>
        </is>
      </c>
      <c r="C91" s="7" t="n">
        <v>0.5043430044352994</v>
      </c>
      <c r="D91" s="7" t="n">
        <v>0.4549296867705804</v>
      </c>
      <c r="E91" s="7" t="n">
        <v>0.1357159343878582</v>
      </c>
      <c r="F91" s="7" t="n">
        <v>0.3164326584725885</v>
      </c>
      <c r="G91" s="7" t="n">
        <v>0.2368501335991566</v>
      </c>
      <c r="H91" s="7" t="n">
        <v>0.3837789529614214</v>
      </c>
      <c r="I91" s="7" t="n">
        <v>0.06686175020989978</v>
      </c>
      <c r="J91" s="7" t="n">
        <v>0.5678943740918482</v>
      </c>
      <c r="K91" s="7" t="n">
        <v>0.8901100535359409</v>
      </c>
      <c r="L91" s="7" t="n">
        <v>0.2148850169356691</v>
      </c>
      <c r="M91" s="7" t="n">
        <v>0.02239418594584669</v>
      </c>
      <c r="N91" s="7" t="n">
        <v>-0.03210365523066418</v>
      </c>
      <c r="O91" s="7" t="n">
        <v>0.4449253791075826</v>
      </c>
      <c r="P91" s="7" t="n">
        <v>0.04107666000266988</v>
      </c>
      <c r="Q91" s="7" t="n">
        <v>0.6740036831118206</v>
      </c>
      <c r="R91" s="7" t="n">
        <v>0.6927269570048923</v>
      </c>
      <c r="S91" s="7" t="n">
        <v>0.5779085146734602</v>
      </c>
      <c r="T91" s="7" t="n">
        <v>0.5510999391832078</v>
      </c>
      <c r="U91" s="7" t="n">
        <v>0.6382912099722718</v>
      </c>
      <c r="V91" s="7" t="n">
        <v>0.6018193758379027</v>
      </c>
      <c r="W91" s="7" t="n">
        <v>0.001730828376835029</v>
      </c>
      <c r="X91" s="7" t="n">
        <v>0.2116313324113055</v>
      </c>
      <c r="Y91" s="7" t="n">
        <v>0.1936952236030372</v>
      </c>
      <c r="Z91" s="7" t="n">
        <v>0.002849163323509698</v>
      </c>
      <c r="AA91" s="7" t="n">
        <v>-0.01010857402766538</v>
      </c>
      <c r="AB91" s="7" t="n">
        <v>0.3396674320183099</v>
      </c>
      <c r="AC91" s="7" t="n">
        <v>0.141782460125377</v>
      </c>
      <c r="AD91" s="7" t="n">
        <v>0.01625599135765209</v>
      </c>
      <c r="AE91" s="7" t="n">
        <v>-0.006147632894879054</v>
      </c>
      <c r="AF91" s="7" t="n">
        <v>0.9518941615044741</v>
      </c>
      <c r="AG91" s="7" t="n">
        <v>0.4799462424469152</v>
      </c>
      <c r="AH91" s="7" t="n">
        <v>0.3451180825930307</v>
      </c>
      <c r="AI91" s="7" t="n">
        <v>0.1665692961453952</v>
      </c>
      <c r="AJ91" s="7" t="n">
        <v>0.3840925500370945</v>
      </c>
      <c r="AK91" s="7" t="n">
        <v>0.5851734968265881</v>
      </c>
      <c r="AL91" s="7" t="n">
        <v>-0.03498449002535542</v>
      </c>
      <c r="AM91" s="7" t="n">
        <v>0.4827277352708494</v>
      </c>
      <c r="AN91" s="7" t="n">
        <v>0.1131080114104439</v>
      </c>
      <c r="AO91" s="7" t="n">
        <v>0.06792482632093608</v>
      </c>
      <c r="AP91" s="7" t="n">
        <v>0.3264159984830398</v>
      </c>
      <c r="AQ91" s="7" t="n">
        <v>0.06068996482182182</v>
      </c>
      <c r="AR91" s="7" t="n">
        <v>0.3396677810325983</v>
      </c>
      <c r="AS91" s="7" t="n">
        <v>0.4119122078521372</v>
      </c>
      <c r="AT91" s="7" t="n">
        <v>0.3841281433455636</v>
      </c>
      <c r="AU91" s="7" t="n">
        <v>0.3021839400774551</v>
      </c>
      <c r="AV91" s="7" t="n">
        <v>0.483331395821174</v>
      </c>
      <c r="AW91" s="7" t="n">
        <v>0.1287851349725381</v>
      </c>
      <c r="AX91" s="7" t="n">
        <v>0.103791673368868</v>
      </c>
      <c r="AY91" s="7" t="n">
        <v>-0.05148428621420065</v>
      </c>
      <c r="AZ91" s="7" t="n">
        <v>0.01241397235674184</v>
      </c>
      <c r="BA91" s="7" t="n">
        <v>0.3816634810399322</v>
      </c>
      <c r="BB91" s="7" t="n">
        <v>0.2082322015082</v>
      </c>
      <c r="BC91" s="7" t="n">
        <v>0.2963511290347374</v>
      </c>
      <c r="BD91" s="7" t="n">
        <v>0.5218982679257194</v>
      </c>
      <c r="BE91" s="7" t="n">
        <v>0.6124157159262682</v>
      </c>
      <c r="BF91" s="7" t="n">
        <v>0.4035268324169066</v>
      </c>
      <c r="BG91" s="7" t="n">
        <v>0.3773739148415681</v>
      </c>
      <c r="BH91" s="7" t="n">
        <v>0.03596273671027669</v>
      </c>
      <c r="BI91" s="7" t="n">
        <v>0.3500467489063677</v>
      </c>
      <c r="BJ91" s="7" t="n">
        <v>0.16836998917194</v>
      </c>
      <c r="BK91" s="7" t="n">
        <v>0.7068994241809374</v>
      </c>
      <c r="BL91" s="7" t="n">
        <v>0.9953333237227679</v>
      </c>
      <c r="BM91" s="7" t="n">
        <v>-0.02739050133990256</v>
      </c>
      <c r="BN91" s="7" t="n">
        <v>0.3607339090343718</v>
      </c>
      <c r="BO91" s="7" t="n">
        <v>0.1753050596401287</v>
      </c>
      <c r="BP91" s="7" t="n">
        <v>0.4666739874829099</v>
      </c>
      <c r="BQ91" s="7" t="n">
        <v>0.8392118841050091</v>
      </c>
      <c r="BR91" s="7" t="n">
        <v>0.2530265732884789</v>
      </c>
      <c r="BS91" s="7" t="n">
        <v>0.8455111735818556</v>
      </c>
      <c r="BT91" s="7" t="n">
        <v>0.009830393800151415</v>
      </c>
      <c r="BU91" s="7" t="n">
        <v>0.05708965569007653</v>
      </c>
      <c r="BV91" s="7" t="n">
        <v>0.6354649034787087</v>
      </c>
      <c r="BW91" s="7" t="n">
        <v>0.4198298426566262</v>
      </c>
      <c r="BX91" s="7" t="n">
        <v>0.6376977669251591</v>
      </c>
      <c r="BY91" s="7" t="n">
        <v>0.2908546134248202</v>
      </c>
      <c r="BZ91" s="7" t="n">
        <v>0.628572140098729</v>
      </c>
      <c r="CA91" s="7" t="n">
        <v>0.1261764449821185</v>
      </c>
      <c r="CB91" s="7" t="n">
        <v>0.3941700225835523</v>
      </c>
      <c r="CC91" s="7" t="n">
        <v>0.3257795148371844</v>
      </c>
      <c r="CD91" s="7" t="n">
        <v>0.346769522614213</v>
      </c>
      <c r="CE91" s="7" t="n">
        <v>0.8238032838721773</v>
      </c>
      <c r="CF91" s="7" t="n">
        <v>0.8964882710614666</v>
      </c>
      <c r="CG91" s="7" t="n">
        <v>0.9132748001668026</v>
      </c>
      <c r="CH91" s="7" t="n">
        <v>0.1141960219144205</v>
      </c>
      <c r="CI91" s="7" t="n">
        <v>-0.04333554968502062</v>
      </c>
      <c r="CJ91" s="7" t="n">
        <v>0.02424350228198066</v>
      </c>
      <c r="CK91" s="7" t="n">
        <v>-0.001675815632435002</v>
      </c>
      <c r="CL91" s="7" t="n">
        <v>0.7850766681569017</v>
      </c>
      <c r="CM91" s="7" t="n">
        <v>0.8829188123841221</v>
      </c>
      <c r="CN91" s="7" t="n">
        <v>1</v>
      </c>
      <c r="CO91" s="7" t="n">
        <v>-0.008126193937768977</v>
      </c>
      <c r="CP91" s="7" t="n">
        <v>0.8850935757901688</v>
      </c>
      <c r="CQ91" s="7" t="n">
        <v>0.6788752736653338</v>
      </c>
      <c r="CR91" s="7" t="n">
        <v>0.0005062654721950482</v>
      </c>
      <c r="CS91" s="7" t="n">
        <v>0.4055605155001248</v>
      </c>
      <c r="CT91" s="7" t="n">
        <v>0.9253333436048843</v>
      </c>
      <c r="CU91" s="7" t="n">
        <v>0.08113193901276723</v>
      </c>
      <c r="CV91" s="7" t="n">
        <v>0.9362126225505862</v>
      </c>
      <c r="CW91" s="7" t="n">
        <v>0.3058149830605855</v>
      </c>
      <c r="CX91" s="7" t="n">
        <v>0.93406450843482</v>
      </c>
      <c r="CY91" s="7" t="n">
        <v>0.1270493428717927</v>
      </c>
      <c r="CZ91" s="7" t="n">
        <v>0.1045701977992178</v>
      </c>
      <c r="DA91" s="7" t="n">
        <v>0.3965509574681214</v>
      </c>
      <c r="DB91" s="7" t="n">
        <v>0.9306369233411391</v>
      </c>
      <c r="DC91" s="7" t="n">
        <v>0.0148348257029016</v>
      </c>
      <c r="DD91" s="7" t="n">
        <v>0.61663516450286</v>
      </c>
      <c r="DE91" s="7" t="n">
        <v>-0.02984841415092433</v>
      </c>
      <c r="DF91" s="7" t="n">
        <v>0.2098361466438908</v>
      </c>
      <c r="DG91" s="7" t="n">
        <v>0.6448901177129585</v>
      </c>
      <c r="DH91" s="7" t="n">
        <v>0.4018840137960808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0.2100420023630894</v>
      </c>
      <c r="D92" s="7" t="n">
        <v>0.2612911588130118</v>
      </c>
      <c r="E92" s="7" t="n">
        <v>-0.1821874328970954</v>
      </c>
      <c r="F92" s="7" t="n">
        <v>0.3727284643228574</v>
      </c>
      <c r="G92" s="7" t="n">
        <v>0.04295602195180155</v>
      </c>
      <c r="H92" s="7" t="n">
        <v>0.1502796256185969</v>
      </c>
      <c r="I92" s="7" t="n">
        <v>0.7540512012562697</v>
      </c>
      <c r="J92" s="7" t="n">
        <v>0.3321537811114632</v>
      </c>
      <c r="K92" s="7" t="n">
        <v>0.03542695844399525</v>
      </c>
      <c r="L92" s="7" t="n">
        <v>0.5319650072467095</v>
      </c>
      <c r="M92" s="7" t="n">
        <v>0.9016594782610556</v>
      </c>
      <c r="N92" s="7" t="n">
        <v>0.3141320514529145</v>
      </c>
      <c r="O92" s="7" t="n">
        <v>0.3824932589379568</v>
      </c>
      <c r="P92" s="7" t="n">
        <v>0.492138948963297</v>
      </c>
      <c r="Q92" s="7" t="n">
        <v>0.321695733264746</v>
      </c>
      <c r="R92" s="7" t="n">
        <v>0.003707347804054629</v>
      </c>
      <c r="S92" s="7" t="n">
        <v>-0.0443878754704017</v>
      </c>
      <c r="T92" s="7" t="n">
        <v>0.4320020268747624</v>
      </c>
      <c r="U92" s="7" t="n">
        <v>0.3377927445343354</v>
      </c>
      <c r="V92" s="7" t="n">
        <v>0.3427998284135645</v>
      </c>
      <c r="W92" s="7" t="n">
        <v>0.946149473180973</v>
      </c>
      <c r="X92" s="7" t="n">
        <v>-0.09634083015488087</v>
      </c>
      <c r="Y92" s="7" t="n">
        <v>-0.06672014604609629</v>
      </c>
      <c r="Z92" s="7" t="n">
        <v>0.3144098724780387</v>
      </c>
      <c r="AA92" s="7" t="n">
        <v>0.901899926308476</v>
      </c>
      <c r="AB92" s="7" t="n">
        <v>0.1473841239342257</v>
      </c>
      <c r="AC92" s="7" t="n">
        <v>0.2075086609187534</v>
      </c>
      <c r="AD92" s="7" t="n">
        <v>0.4989045370881246</v>
      </c>
      <c r="AE92" s="7" t="n">
        <v>0.8986338762994194</v>
      </c>
      <c r="AF92" s="7" t="n">
        <v>-0.07929337836870691</v>
      </c>
      <c r="AG92" s="7" t="n">
        <v>0.5973923903502492</v>
      </c>
      <c r="AH92" s="7" t="n">
        <v>0.6553416800709559</v>
      </c>
      <c r="AI92" s="7" t="n">
        <v>0.6829091594858883</v>
      </c>
      <c r="AJ92" s="7" t="n">
        <v>0.2385335659336739</v>
      </c>
      <c r="AK92" s="7" t="n">
        <v>0.475082818546847</v>
      </c>
      <c r="AL92" s="7" t="n">
        <v>0.3133478044387499</v>
      </c>
      <c r="AM92" s="7" t="n">
        <v>0.03035372697305918</v>
      </c>
      <c r="AN92" s="7" t="n">
        <v>0.1788004883224092</v>
      </c>
      <c r="AO92" s="7" t="n">
        <v>0.9589376424598984</v>
      </c>
      <c r="AP92" s="7" t="n">
        <v>0.6267139418368419</v>
      </c>
      <c r="AQ92" s="7" t="n">
        <v>0.5087922282533975</v>
      </c>
      <c r="AR92" s="7" t="n">
        <v>0.1473841907922246</v>
      </c>
      <c r="AS92" s="7" t="n">
        <v>0.3342603184205385</v>
      </c>
      <c r="AT92" s="7" t="n">
        <v>-0.2237813236810726</v>
      </c>
      <c r="AU92" s="7" t="n">
        <v>0.4600378021450167</v>
      </c>
      <c r="AV92" s="7" t="n">
        <v>0.03444897027318958</v>
      </c>
      <c r="AW92" s="7" t="n">
        <v>0.5805758563047176</v>
      </c>
      <c r="AX92" s="7" t="n">
        <v>-0.04394485489831162</v>
      </c>
      <c r="AY92" s="7" t="n">
        <v>0.2739541765764409</v>
      </c>
      <c r="AZ92" s="7" t="n">
        <v>0.9669980319444259</v>
      </c>
      <c r="BA92" s="7" t="n">
        <v>-0.04169697228081162</v>
      </c>
      <c r="BB92" s="7" t="n">
        <v>0.09139232794113802</v>
      </c>
      <c r="BC92" s="7" t="n">
        <v>0.4860427601048626</v>
      </c>
      <c r="BD92" s="7" t="n">
        <v>0.3562110831558091</v>
      </c>
      <c r="BE92" s="7" t="n">
        <v>-0.2130402736632897</v>
      </c>
      <c r="BF92" s="7" t="n">
        <v>0.159899772882523</v>
      </c>
      <c r="BG92" s="7" t="n">
        <v>-0.04167025777914304</v>
      </c>
      <c r="BH92" s="7" t="n">
        <v>0.4830400733561789</v>
      </c>
      <c r="BI92" s="7" t="n">
        <v>0.4769685086272478</v>
      </c>
      <c r="BJ92" s="7" t="n">
        <v>0.4818073355902781</v>
      </c>
      <c r="BK92" s="7" t="n">
        <v>-0.2058981428458626</v>
      </c>
      <c r="BL92" s="7" t="n">
        <v>-0.008601188971335326</v>
      </c>
      <c r="BM92" s="7" t="n">
        <v>0.3249328923985044</v>
      </c>
      <c r="BN92" s="7" t="n">
        <v>0.3118212607041383</v>
      </c>
      <c r="BO92" s="7" t="n">
        <v>0.16987231482429</v>
      </c>
      <c r="BP92" s="7" t="n">
        <v>0.3651543434787654</v>
      </c>
      <c r="BQ92" s="7" t="n">
        <v>-0.1600153594973139</v>
      </c>
      <c r="BR92" s="7" t="n">
        <v>0.3313925469422633</v>
      </c>
      <c r="BS92" s="7" t="n">
        <v>0.1307084276838895</v>
      </c>
      <c r="BT92" s="7" t="n">
        <v>0.9216220769700959</v>
      </c>
      <c r="BU92" s="7" t="n">
        <v>0.9496622440499088</v>
      </c>
      <c r="BV92" s="7" t="n">
        <v>-0.2359025588180474</v>
      </c>
      <c r="BW92" s="7" t="n">
        <v>-0.2125863623916124</v>
      </c>
      <c r="BX92" s="7" t="n">
        <v>-0.2137225463633965</v>
      </c>
      <c r="BY92" s="7" t="n">
        <v>-0.1910968569686271</v>
      </c>
      <c r="BZ92" s="7" t="n">
        <v>-0.09794702465935116</v>
      </c>
      <c r="CA92" s="7" t="n">
        <v>0.5755759888304354</v>
      </c>
      <c r="CB92" s="7" t="n">
        <v>0.2434850587102401</v>
      </c>
      <c r="CC92" s="7" t="n">
        <v>0.006622307061199064</v>
      </c>
      <c r="CD92" s="7" t="n">
        <v>0.4167631980667761</v>
      </c>
      <c r="CE92" s="7" t="n">
        <v>-0.1825324412689687</v>
      </c>
      <c r="CF92" s="7" t="n">
        <v>-0.08741448434980521</v>
      </c>
      <c r="CG92" s="7" t="n">
        <v>0.1153769289429487</v>
      </c>
      <c r="CH92" s="7" t="n">
        <v>0.4186248005844404</v>
      </c>
      <c r="CI92" s="7" t="n">
        <v>0.8762294282609135</v>
      </c>
      <c r="CJ92" s="7" t="n">
        <v>0.3486642036124796</v>
      </c>
      <c r="CK92" s="7" t="n">
        <v>0.932671963505538</v>
      </c>
      <c r="CL92" s="7" t="n">
        <v>-0.1096192804524627</v>
      </c>
      <c r="CM92" s="7" t="n">
        <v>0.01668013160435666</v>
      </c>
      <c r="CN92" s="7" t="n">
        <v>-0.008126193937768977</v>
      </c>
      <c r="CO92" s="7" t="n">
        <v>1</v>
      </c>
      <c r="CP92" s="7" t="n">
        <v>-0.04613718683511989</v>
      </c>
      <c r="CQ92" s="7" t="n">
        <v>0.4612421246805561</v>
      </c>
      <c r="CR92" s="7" t="n">
        <v>0.5111219360989764</v>
      </c>
      <c r="CS92" s="7" t="n">
        <v>0.1883081026065455</v>
      </c>
      <c r="CT92" s="7" t="n">
        <v>0.05272316152346686</v>
      </c>
      <c r="CU92" s="7" t="n">
        <v>0.5718534078239687</v>
      </c>
      <c r="CV92" s="7" t="n">
        <v>0.02805807660519738</v>
      </c>
      <c r="CW92" s="7" t="n">
        <v>-0.1253356667000075</v>
      </c>
      <c r="CX92" s="7" t="n">
        <v>0.01859257358023213</v>
      </c>
      <c r="CY92" s="7" t="n">
        <v>0.45343652214776</v>
      </c>
      <c r="CZ92" s="7" t="n">
        <v>-0.03988543692653253</v>
      </c>
      <c r="DA92" s="7" t="n">
        <v>0.1032509019751874</v>
      </c>
      <c r="DB92" s="7" t="n">
        <v>0.02847370555710688</v>
      </c>
      <c r="DC92" s="7" t="n">
        <v>0.1490947921035999</v>
      </c>
      <c r="DD92" s="7" t="n">
        <v>-0.1916955878333495</v>
      </c>
      <c r="DE92" s="7" t="n">
        <v>0.8425518415761625</v>
      </c>
      <c r="DF92" s="7" t="n">
        <v>-0.2117485605145914</v>
      </c>
      <c r="DG92" s="7" t="n">
        <v>0.1507497593062199</v>
      </c>
      <c r="DH92" s="7" t="n">
        <v>-0.162338699846971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0.5519126337618562</v>
      </c>
      <c r="D93" s="7" t="n">
        <v>0.5171887860097455</v>
      </c>
      <c r="E93" s="7" t="n">
        <v>0.2030181608943913</v>
      </c>
      <c r="F93" s="7" t="n">
        <v>0.3700811047630858</v>
      </c>
      <c r="G93" s="7" t="n">
        <v>0.2908189102036011</v>
      </c>
      <c r="H93" s="7" t="n">
        <v>0.4036613207750042</v>
      </c>
      <c r="I93" s="7" t="n">
        <v>0.1283330876165298</v>
      </c>
      <c r="J93" s="7" t="n">
        <v>0.6279985019052287</v>
      </c>
      <c r="K93" s="7" t="n">
        <v>0.8877488543247912</v>
      </c>
      <c r="L93" s="7" t="n">
        <v>0.2573248834092383</v>
      </c>
      <c r="M93" s="7" t="n">
        <v>-0.01443464918881327</v>
      </c>
      <c r="N93" s="7" t="n">
        <v>0.1088716361082408</v>
      </c>
      <c r="O93" s="7" t="n">
        <v>0.4189937812294684</v>
      </c>
      <c r="P93" s="7" t="n">
        <v>0.0008288854703868531</v>
      </c>
      <c r="Q93" s="7" t="n">
        <v>0.7079492239143444</v>
      </c>
      <c r="R93" s="7" t="n">
        <v>0.7415738641266489</v>
      </c>
      <c r="S93" s="7" t="n">
        <v>0.6191208223315866</v>
      </c>
      <c r="T93" s="7" t="n">
        <v>0.6020821384776647</v>
      </c>
      <c r="U93" s="7" t="n">
        <v>0.6919676061615154</v>
      </c>
      <c r="V93" s="7" t="n">
        <v>0.6618953668979368</v>
      </c>
      <c r="W93" s="7" t="n">
        <v>-0.01830389802098617</v>
      </c>
      <c r="X93" s="7" t="n">
        <v>0.2647957082935982</v>
      </c>
      <c r="Y93" s="7" t="n">
        <v>0.2398908427761484</v>
      </c>
      <c r="Z93" s="7" t="n">
        <v>0.1475221810234953</v>
      </c>
      <c r="AA93" s="7" t="n">
        <v>-0.0339694250406764</v>
      </c>
      <c r="AB93" s="7" t="n">
        <v>0.3648803824084208</v>
      </c>
      <c r="AC93" s="7" t="n">
        <v>0.2560944951338622</v>
      </c>
      <c r="AD93" s="7" t="n">
        <v>-0.02497999381138731</v>
      </c>
      <c r="AE93" s="7" t="n">
        <v>-0.02845849056487215</v>
      </c>
      <c r="AF93" s="7" t="n">
        <v>0.958702819030342</v>
      </c>
      <c r="AG93" s="7" t="n">
        <v>0.5296489468857289</v>
      </c>
      <c r="AH93" s="7" t="n">
        <v>0.3924776282661311</v>
      </c>
      <c r="AI93" s="7" t="n">
        <v>0.1785626178627847</v>
      </c>
      <c r="AJ93" s="7" t="n">
        <v>0.4729420623528432</v>
      </c>
      <c r="AK93" s="7" t="n">
        <v>0.6459354289401523</v>
      </c>
      <c r="AL93" s="7" t="n">
        <v>0.103462077041826</v>
      </c>
      <c r="AM93" s="7" t="n">
        <v>0.622698431086757</v>
      </c>
      <c r="AN93" s="7" t="n">
        <v>0.0770821124247643</v>
      </c>
      <c r="AO93" s="7" t="n">
        <v>0.01223894192849108</v>
      </c>
      <c r="AP93" s="7" t="n">
        <v>0.3594353558000861</v>
      </c>
      <c r="AQ93" s="7" t="n">
        <v>0.0307502869451006</v>
      </c>
      <c r="AR93" s="7" t="n">
        <v>0.3648807047778997</v>
      </c>
      <c r="AS93" s="7" t="n">
        <v>0.4294788101678119</v>
      </c>
      <c r="AT93" s="7" t="n">
        <v>0.4885104706699737</v>
      </c>
      <c r="AU93" s="7" t="n">
        <v>0.2802455406577715</v>
      </c>
      <c r="AV93" s="7" t="n">
        <v>0.6218903116514809</v>
      </c>
      <c r="AW93" s="7" t="n">
        <v>0.1009421491888291</v>
      </c>
      <c r="AX93" s="7" t="n">
        <v>0.1220525507456697</v>
      </c>
      <c r="AY93" s="7" t="n">
        <v>0.08195967283716121</v>
      </c>
      <c r="AZ93" s="7" t="n">
        <v>0.01344027825020435</v>
      </c>
      <c r="BA93" s="7" t="n">
        <v>0.343402306412057</v>
      </c>
      <c r="BB93" s="7" t="n">
        <v>0.2814013580011532</v>
      </c>
      <c r="BC93" s="7" t="n">
        <v>0.334732960946289</v>
      </c>
      <c r="BD93" s="7" t="n">
        <v>0.5079452170324068</v>
      </c>
      <c r="BE93" s="7" t="n">
        <v>0.8530731433478131</v>
      </c>
      <c r="BF93" s="7" t="n">
        <v>0.4419841924890471</v>
      </c>
      <c r="BG93" s="7" t="n">
        <v>0.349616593348052</v>
      </c>
      <c r="BH93" s="7" t="n">
        <v>-0.003203875717214249</v>
      </c>
      <c r="BI93" s="7" t="n">
        <v>0.3386849375881745</v>
      </c>
      <c r="BJ93" s="7" t="n">
        <v>0.2726301417637609</v>
      </c>
      <c r="BK93" s="7" t="n">
        <v>0.875854509274695</v>
      </c>
      <c r="BL93" s="7" t="n">
        <v>0.8960536488154381</v>
      </c>
      <c r="BM93" s="7" t="n">
        <v>0.1130681443276476</v>
      </c>
      <c r="BN93" s="7" t="n">
        <v>0.3588636529754845</v>
      </c>
      <c r="BO93" s="7" t="n">
        <v>0.2982114444646898</v>
      </c>
      <c r="BP93" s="7" t="n">
        <v>0.4273947600850315</v>
      </c>
      <c r="BQ93" s="7" t="n">
        <v>0.8989851129863988</v>
      </c>
      <c r="BR93" s="7" t="n">
        <v>0.2802680780375606</v>
      </c>
      <c r="BS93" s="7" t="n">
        <v>0.8310329670532031</v>
      </c>
      <c r="BT93" s="7" t="n">
        <v>-0.05393156902365713</v>
      </c>
      <c r="BU93" s="7" t="n">
        <v>-0.00675141528459258</v>
      </c>
      <c r="BV93" s="7" t="n">
        <v>0.812672318248911</v>
      </c>
      <c r="BW93" s="7" t="n">
        <v>0.5019806514997193</v>
      </c>
      <c r="BX93" s="7" t="n">
        <v>0.8101968637526724</v>
      </c>
      <c r="BY93" s="7" t="n">
        <v>0.303824320397399</v>
      </c>
      <c r="BZ93" s="7" t="n">
        <v>0.8361776899040141</v>
      </c>
      <c r="CA93" s="7" t="n">
        <v>0.09668034456449545</v>
      </c>
      <c r="CB93" s="7" t="n">
        <v>0.3888859858336399</v>
      </c>
      <c r="CC93" s="7" t="n">
        <v>0.3801695155806182</v>
      </c>
      <c r="CD93" s="7" t="n">
        <v>0.3424484519462596</v>
      </c>
      <c r="CE93" s="7" t="n">
        <v>0.8973025078913195</v>
      </c>
      <c r="CF93" s="7" t="n">
        <v>0.8350368203997088</v>
      </c>
      <c r="CG93" s="7" t="n">
        <v>0.9224943603987376</v>
      </c>
      <c r="CH93" s="7" t="n">
        <v>0.2292046857632969</v>
      </c>
      <c r="CI93" s="7" t="n">
        <v>-0.06377898667042417</v>
      </c>
      <c r="CJ93" s="7" t="n">
        <v>0.003149115597355027</v>
      </c>
      <c r="CK93" s="7" t="n">
        <v>-0.05271731713080667</v>
      </c>
      <c r="CL93" s="7" t="n">
        <v>0.7347490467096608</v>
      </c>
      <c r="CM93" s="7" t="n">
        <v>0.9153607460311117</v>
      </c>
      <c r="CN93" s="7" t="n">
        <v>0.8850935757901688</v>
      </c>
      <c r="CO93" s="7" t="n">
        <v>-0.04613718683511989</v>
      </c>
      <c r="CP93" s="7" t="n">
        <v>1</v>
      </c>
      <c r="CQ93" s="7" t="n">
        <v>0.6516865776249208</v>
      </c>
      <c r="CR93" s="7" t="n">
        <v>-0.04633933286063203</v>
      </c>
      <c r="CS93" s="7" t="n">
        <v>0.4386259250078211</v>
      </c>
      <c r="CT93" s="7" t="n">
        <v>0.8204981904495652</v>
      </c>
      <c r="CU93" s="7" t="n">
        <v>0.04409445094855109</v>
      </c>
      <c r="CV93" s="7" t="n">
        <v>0.8400457658438093</v>
      </c>
      <c r="CW93" s="7" t="n">
        <v>0.3240158241695845</v>
      </c>
      <c r="CX93" s="7" t="n">
        <v>0.8397510570197457</v>
      </c>
      <c r="CY93" s="7" t="n">
        <v>0.1431615528685777</v>
      </c>
      <c r="CZ93" s="7" t="n">
        <v>0.1208392695909116</v>
      </c>
      <c r="DA93" s="7" t="n">
        <v>0.5090547318565467</v>
      </c>
      <c r="DB93" s="7" t="n">
        <v>0.8407076085297351</v>
      </c>
      <c r="DC93" s="7" t="n">
        <v>-0.03654844452359107</v>
      </c>
      <c r="DD93" s="7" t="n">
        <v>0.8498423611621533</v>
      </c>
      <c r="DE93" s="7" t="n">
        <v>-0.034455688032018</v>
      </c>
      <c r="DF93" s="7" t="n">
        <v>0.2645189129601476</v>
      </c>
      <c r="DG93" s="7" t="n">
        <v>0.7704513518325495</v>
      </c>
      <c r="DH93" s="7" t="n">
        <v>0.3953403227305791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0.5359556239390744</v>
      </c>
      <c r="D94" s="7" t="n">
        <v>0.5167743694599526</v>
      </c>
      <c r="E94" s="7" t="n">
        <v>0.006866726733332612</v>
      </c>
      <c r="F94" s="7" t="n">
        <v>0.4556826335351155</v>
      </c>
      <c r="G94" s="7" t="n">
        <v>0.1895295753834957</v>
      </c>
      <c r="H94" s="7" t="n">
        <v>0.4815739693802196</v>
      </c>
      <c r="I94" s="7" t="n">
        <v>0.4321164490678502</v>
      </c>
      <c r="J94" s="7" t="n">
        <v>0.660690601293379</v>
      </c>
      <c r="K94" s="7" t="n">
        <v>0.8045039656957778</v>
      </c>
      <c r="L94" s="7" t="n">
        <v>0.6361307657206767</v>
      </c>
      <c r="M94" s="7" t="n">
        <v>0.4002750788118634</v>
      </c>
      <c r="N94" s="7" t="n">
        <v>0.1352390265320986</v>
      </c>
      <c r="O94" s="7" t="n">
        <v>0.7326550112267131</v>
      </c>
      <c r="P94" s="7" t="n">
        <v>0.6485224103364731</v>
      </c>
      <c r="Q94" s="7" t="n">
        <v>0.7614705401819896</v>
      </c>
      <c r="R94" s="7" t="n">
        <v>0.4767409613155179</v>
      </c>
      <c r="S94" s="7" t="n">
        <v>0.3782009232600806</v>
      </c>
      <c r="T94" s="7" t="n">
        <v>0.7268070062883916</v>
      </c>
      <c r="U94" s="7" t="n">
        <v>0.7323935706515103</v>
      </c>
      <c r="V94" s="7" t="n">
        <v>0.6974537690672675</v>
      </c>
      <c r="W94" s="7" t="n">
        <v>0.412365204408818</v>
      </c>
      <c r="X94" s="7" t="n">
        <v>0.1045433588143984</v>
      </c>
      <c r="Y94" s="7" t="n">
        <v>0.1800903548018472</v>
      </c>
      <c r="Z94" s="7" t="n">
        <v>0.1641914700211638</v>
      </c>
      <c r="AA94" s="7" t="n">
        <v>0.366528813702567</v>
      </c>
      <c r="AB94" s="7" t="n">
        <v>0.2382850866920221</v>
      </c>
      <c r="AC94" s="7" t="n">
        <v>0.3039400954736388</v>
      </c>
      <c r="AD94" s="7" t="n">
        <v>0.6393927056530292</v>
      </c>
      <c r="AE94" s="7" t="n">
        <v>0.3727012878475677</v>
      </c>
      <c r="AF94" s="7" t="n">
        <v>0.6264288914512898</v>
      </c>
      <c r="AG94" s="7" t="n">
        <v>0.9060873035039044</v>
      </c>
      <c r="AH94" s="7" t="n">
        <v>0.8589572156206311</v>
      </c>
      <c r="AI94" s="7" t="n">
        <v>0.7636140040403891</v>
      </c>
      <c r="AJ94" s="7" t="n">
        <v>0.327136602748232</v>
      </c>
      <c r="AK94" s="7" t="n">
        <v>0.8164837646910356</v>
      </c>
      <c r="AL94" s="7" t="n">
        <v>0.1329075558320823</v>
      </c>
      <c r="AM94" s="7" t="n">
        <v>0.4085300277301799</v>
      </c>
      <c r="AN94" s="7" t="n">
        <v>0.2993012881117523</v>
      </c>
      <c r="AO94" s="7" t="n">
        <v>0.4998681094815509</v>
      </c>
      <c r="AP94" s="7" t="n">
        <v>0.8516974500005774</v>
      </c>
      <c r="AQ94" s="7" t="n">
        <v>0.6777884320478895</v>
      </c>
      <c r="AR94" s="7" t="n">
        <v>0.2382855027764091</v>
      </c>
      <c r="AS94" s="7" t="n">
        <v>0.6034896693359382</v>
      </c>
      <c r="AT94" s="7" t="n">
        <v>0.1204172683361609</v>
      </c>
      <c r="AU94" s="7" t="n">
        <v>0.6233481217747386</v>
      </c>
      <c r="AV94" s="7" t="n">
        <v>0.4117100694046703</v>
      </c>
      <c r="AW94" s="7" t="n">
        <v>0.698832894844183</v>
      </c>
      <c r="AX94" s="7" t="n">
        <v>0.005528346070887027</v>
      </c>
      <c r="AY94" s="7" t="n">
        <v>0.1057635818475443</v>
      </c>
      <c r="AZ94" s="7" t="n">
        <v>0.4745304891500341</v>
      </c>
      <c r="BA94" s="7" t="n">
        <v>0.2023627561231603</v>
      </c>
      <c r="BB94" s="7" t="n">
        <v>0.3423804904446607</v>
      </c>
      <c r="BC94" s="7" t="n">
        <v>0.5624871394142262</v>
      </c>
      <c r="BD94" s="7" t="n">
        <v>0.7590114068243895</v>
      </c>
      <c r="BE94" s="7" t="n">
        <v>0.338742641184427</v>
      </c>
      <c r="BF94" s="7" t="n">
        <v>0.4864289193991205</v>
      </c>
      <c r="BG94" s="7" t="n">
        <v>0.2249591071000547</v>
      </c>
      <c r="BH94" s="7" t="n">
        <v>0.6463088964861908</v>
      </c>
      <c r="BI94" s="7" t="n">
        <v>0.7704019619756042</v>
      </c>
      <c r="BJ94" s="7" t="n">
        <v>0.4703785144487331</v>
      </c>
      <c r="BK94" s="7" t="n">
        <v>0.373493761045554</v>
      </c>
      <c r="BL94" s="7" t="n">
        <v>0.681361692269449</v>
      </c>
      <c r="BM94" s="7" t="n">
        <v>0.1456829837253883</v>
      </c>
      <c r="BN94" s="7" t="n">
        <v>0.4018505558431834</v>
      </c>
      <c r="BO94" s="7" t="n">
        <v>0.3115117439590069</v>
      </c>
      <c r="BP94" s="7" t="n">
        <v>0.7106735859766184</v>
      </c>
      <c r="BQ94" s="7" t="n">
        <v>0.4472163327416631</v>
      </c>
      <c r="BR94" s="7" t="n">
        <v>0.3828117400453155</v>
      </c>
      <c r="BS94" s="7" t="n">
        <v>0.70090478920249</v>
      </c>
      <c r="BT94" s="7" t="n">
        <v>0.3952821227893865</v>
      </c>
      <c r="BU94" s="7" t="n">
        <v>0.4621013821490039</v>
      </c>
      <c r="BV94" s="7" t="n">
        <v>0.3385729282000063</v>
      </c>
      <c r="BW94" s="7" t="n">
        <v>0.1644176134638198</v>
      </c>
      <c r="BX94" s="7" t="n">
        <v>0.3269374153355255</v>
      </c>
      <c r="BY94" s="7" t="n">
        <v>0.05743122368822187</v>
      </c>
      <c r="BZ94" s="7" t="n">
        <v>0.3789879375778895</v>
      </c>
      <c r="CA94" s="7" t="n">
        <v>0.6978616261152313</v>
      </c>
      <c r="CB94" s="7" t="n">
        <v>0.4288288613682948</v>
      </c>
      <c r="CC94" s="7" t="n">
        <v>0.2661282675217354</v>
      </c>
      <c r="CD94" s="7" t="n">
        <v>0.6217943320103655</v>
      </c>
      <c r="CE94" s="7" t="n">
        <v>0.4311241827627736</v>
      </c>
      <c r="CF94" s="7" t="n">
        <v>0.567719327898453</v>
      </c>
      <c r="CG94" s="7" t="n">
        <v>0.6848088438323111</v>
      </c>
      <c r="CH94" s="7" t="n">
        <v>0.2592990139677676</v>
      </c>
      <c r="CI94" s="7" t="n">
        <v>0.3184063481689638</v>
      </c>
      <c r="CJ94" s="7" t="n">
        <v>0.5721276590602152</v>
      </c>
      <c r="CK94" s="7" t="n">
        <v>0.4189759250017299</v>
      </c>
      <c r="CL94" s="7" t="n">
        <v>0.4826792687096008</v>
      </c>
      <c r="CM94" s="7" t="n">
        <v>0.654417055616961</v>
      </c>
      <c r="CN94" s="7" t="n">
        <v>0.6788752736653338</v>
      </c>
      <c r="CO94" s="7" t="n">
        <v>0.4612421246805561</v>
      </c>
      <c r="CP94" s="7" t="n">
        <v>0.6516865776249208</v>
      </c>
      <c r="CQ94" s="7" t="n">
        <v>1</v>
      </c>
      <c r="CR94" s="7" t="n">
        <v>0.6145178745760167</v>
      </c>
      <c r="CS94" s="7" t="n">
        <v>0.328019218899883</v>
      </c>
      <c r="CT94" s="7" t="n">
        <v>0.7297546792673747</v>
      </c>
      <c r="CU94" s="7" t="n">
        <v>0.6746178015515832</v>
      </c>
      <c r="CV94" s="7" t="n">
        <v>0.7173792292824305</v>
      </c>
      <c r="CW94" s="7" t="n">
        <v>0.1280888078222714</v>
      </c>
      <c r="CX94" s="7" t="n">
        <v>0.7089754992389788</v>
      </c>
      <c r="CY94" s="7" t="n">
        <v>0.4866424762719359</v>
      </c>
      <c r="CZ94" s="7" t="n">
        <v>0.004825914649562838</v>
      </c>
      <c r="DA94" s="7" t="n">
        <v>0.3838552466969343</v>
      </c>
      <c r="DB94" s="7" t="n">
        <v>0.7091228240744545</v>
      </c>
      <c r="DC94" s="7" t="n">
        <v>0.1681085100245815</v>
      </c>
      <c r="DD94" s="7" t="n">
        <v>0.3396592716077335</v>
      </c>
      <c r="DE94" s="7" t="n">
        <v>0.4020255983524714</v>
      </c>
      <c r="DF94" s="7" t="n">
        <v>0.03426556024252493</v>
      </c>
      <c r="DG94" s="7" t="n">
        <v>0.5992690954753638</v>
      </c>
      <c r="DH94" s="7" t="n">
        <v>0.136347287361588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0.1876261769228679</v>
      </c>
      <c r="D95" s="7" t="n">
        <v>0.1790686547469162</v>
      </c>
      <c r="E95" s="7" t="n">
        <v>-0.1209277556008257</v>
      </c>
      <c r="F95" s="7" t="n">
        <v>0.2473578482778771</v>
      </c>
      <c r="G95" s="7" t="n">
        <v>-0.01927493932303155</v>
      </c>
      <c r="H95" s="7" t="n">
        <v>0.2930143415258851</v>
      </c>
      <c r="I95" s="7" t="n">
        <v>0.403559075860673</v>
      </c>
      <c r="J95" s="7" t="n">
        <v>0.2882129675580346</v>
      </c>
      <c r="K95" s="7" t="n">
        <v>0.1207121209939707</v>
      </c>
      <c r="L95" s="7" t="n">
        <v>0.709397806132856</v>
      </c>
      <c r="M95" s="7" t="n">
        <v>0.4141135748243604</v>
      </c>
      <c r="N95" s="7" t="n">
        <v>0.05000134598126478</v>
      </c>
      <c r="O95" s="7" t="n">
        <v>0.6351392914146109</v>
      </c>
      <c r="P95" s="7" t="n">
        <v>0.9679531891734999</v>
      </c>
      <c r="Q95" s="7" t="n">
        <v>0.3846709023451961</v>
      </c>
      <c r="R95" s="7" t="n">
        <v>-0.08144995332540916</v>
      </c>
      <c r="S95" s="7" t="n">
        <v>-0.1180307846762439</v>
      </c>
      <c r="T95" s="7" t="n">
        <v>0.4121762418975259</v>
      </c>
      <c r="U95" s="7" t="n">
        <v>0.368811696988755</v>
      </c>
      <c r="V95" s="7" t="n">
        <v>0.3170299255472673</v>
      </c>
      <c r="W95" s="7" t="n">
        <v>0.4320680311168293</v>
      </c>
      <c r="X95" s="7" t="n">
        <v>-0.05542237222078545</v>
      </c>
      <c r="Y95" s="7" t="n">
        <v>0.03460616676377978</v>
      </c>
      <c r="Z95" s="7" t="n">
        <v>0.04597895595265106</v>
      </c>
      <c r="AA95" s="7" t="n">
        <v>0.4034780146775976</v>
      </c>
      <c r="AB95" s="7" t="n">
        <v>-0.008177879699095664</v>
      </c>
      <c r="AC95" s="7" t="n">
        <v>0.1961395475701302</v>
      </c>
      <c r="AD95" s="7" t="n">
        <v>0.9681274536620353</v>
      </c>
      <c r="AE95" s="7" t="n">
        <v>0.4125610940755456</v>
      </c>
      <c r="AF95" s="7" t="n">
        <v>-0.08900353457879839</v>
      </c>
      <c r="AG95" s="7" t="n">
        <v>0.7362100990052399</v>
      </c>
      <c r="AH95" s="7" t="n">
        <v>0.8076265940776778</v>
      </c>
      <c r="AI95" s="7" t="n">
        <v>0.8586007172531142</v>
      </c>
      <c r="AJ95" s="7" t="n">
        <v>0.02440061430321946</v>
      </c>
      <c r="AK95" s="7" t="n">
        <v>0.5164749651894156</v>
      </c>
      <c r="AL95" s="7" t="n">
        <v>0.05410694746729638</v>
      </c>
      <c r="AM95" s="7" t="n">
        <v>-0.001246905192603259</v>
      </c>
      <c r="AN95" s="7" t="n">
        <v>0.355026002757527</v>
      </c>
      <c r="AO95" s="7" t="n">
        <v>0.5016216850534558</v>
      </c>
      <c r="AP95" s="7" t="n">
        <v>0.8397540882723644</v>
      </c>
      <c r="AQ95" s="7" t="n">
        <v>0.975213668490557</v>
      </c>
      <c r="AR95" s="7" t="n">
        <v>-0.008177619920080714</v>
      </c>
      <c r="AS95" s="7" t="n">
        <v>0.3629125229269177</v>
      </c>
      <c r="AT95" s="7" t="n">
        <v>-0.2004054649287446</v>
      </c>
      <c r="AU95" s="7" t="n">
        <v>0.5338772233966781</v>
      </c>
      <c r="AV95" s="7" t="n">
        <v>0.007551762209522144</v>
      </c>
      <c r="AW95" s="7" t="n">
        <v>0.9293777968737091</v>
      </c>
      <c r="AX95" s="7" t="n">
        <v>-0.1268034417764438</v>
      </c>
      <c r="AY95" s="7" t="n">
        <v>0.03678313079321291</v>
      </c>
      <c r="AZ95" s="7" t="n">
        <v>0.5234054693244089</v>
      </c>
      <c r="BA95" s="7" t="n">
        <v>-0.1619137371715233</v>
      </c>
      <c r="BB95" s="7" t="n">
        <v>0.2921164299211686</v>
      </c>
      <c r="BC95" s="7" t="n">
        <v>0.4591423511408999</v>
      </c>
      <c r="BD95" s="7" t="n">
        <v>0.6169087286407163</v>
      </c>
      <c r="BE95" s="7" t="n">
        <v>-0.254625792259175</v>
      </c>
      <c r="BF95" s="7" t="n">
        <v>0.3066402106699702</v>
      </c>
      <c r="BG95" s="7" t="n">
        <v>-0.1379522123750645</v>
      </c>
      <c r="BH95" s="7" t="n">
        <v>0.96881318649612</v>
      </c>
      <c r="BI95" s="7" t="n">
        <v>0.7807509963442969</v>
      </c>
      <c r="BJ95" s="7" t="n">
        <v>0.3296631152955071</v>
      </c>
      <c r="BK95" s="7" t="n">
        <v>-0.2367392878052586</v>
      </c>
      <c r="BL95" s="7" t="n">
        <v>-0.006954672629802905</v>
      </c>
      <c r="BM95" s="7" t="n">
        <v>0.06646040150244314</v>
      </c>
      <c r="BN95" s="7" t="n">
        <v>0.2488134757820899</v>
      </c>
      <c r="BO95" s="7" t="n">
        <v>0.1626689759188711</v>
      </c>
      <c r="BP95" s="7" t="n">
        <v>0.5954410256717459</v>
      </c>
      <c r="BQ95" s="7" t="n">
        <v>-0.2056892018191908</v>
      </c>
      <c r="BR95" s="7" t="n">
        <v>0.2586861736851945</v>
      </c>
      <c r="BS95" s="7" t="n">
        <v>0.2315602788071661</v>
      </c>
      <c r="BT95" s="7" t="n">
        <v>0.4318380286761683</v>
      </c>
      <c r="BU95" s="7" t="n">
        <v>0.4749367693320008</v>
      </c>
      <c r="BV95" s="7" t="n">
        <v>-0.230053502993427</v>
      </c>
      <c r="BW95" s="7" t="n">
        <v>-0.1833289865237282</v>
      </c>
      <c r="BX95" s="7" t="n">
        <v>-0.2557180585365154</v>
      </c>
      <c r="BY95" s="7" t="n">
        <v>-0.1803785826723592</v>
      </c>
      <c r="BZ95" s="7" t="n">
        <v>-0.214980602709331</v>
      </c>
      <c r="CA95" s="7" t="n">
        <v>0.9363596540896845</v>
      </c>
      <c r="CB95" s="7" t="n">
        <v>0.2722099439477274</v>
      </c>
      <c r="CC95" s="7" t="n">
        <v>0.08744342532283268</v>
      </c>
      <c r="CD95" s="7" t="n">
        <v>0.4924355412416644</v>
      </c>
      <c r="CE95" s="7" t="n">
        <v>-0.2187102208395332</v>
      </c>
      <c r="CF95" s="7" t="n">
        <v>-0.04556051198800341</v>
      </c>
      <c r="CG95" s="7" t="n">
        <v>-0.003012941589330018</v>
      </c>
      <c r="CH95" s="7" t="n">
        <v>0.1015042549644771</v>
      </c>
      <c r="CI95" s="7" t="n">
        <v>0.3645482727201908</v>
      </c>
      <c r="CJ95" s="7" t="n">
        <v>0.8722264877870747</v>
      </c>
      <c r="CK95" s="7" t="n">
        <v>0.4715281204670042</v>
      </c>
      <c r="CL95" s="7" t="n">
        <v>-0.05805616655548695</v>
      </c>
      <c r="CM95" s="7" t="n">
        <v>0.009820606143944746</v>
      </c>
      <c r="CN95" s="7" t="n">
        <v>0.0005062654721950482</v>
      </c>
      <c r="CO95" s="7" t="n">
        <v>0.5111219360989764</v>
      </c>
      <c r="CP95" s="7" t="n">
        <v>-0.04633933286063203</v>
      </c>
      <c r="CQ95" s="7" t="n">
        <v>0.6145178745760167</v>
      </c>
      <c r="CR95" s="7" t="n">
        <v>1</v>
      </c>
      <c r="CS95" s="7" t="n">
        <v>0.05367062801644226</v>
      </c>
      <c r="CT95" s="7" t="n">
        <v>0.03344841954607025</v>
      </c>
      <c r="CU95" s="7" t="n">
        <v>0.9474743050494103</v>
      </c>
      <c r="CV95" s="7" t="n">
        <v>0.002097077026481247</v>
      </c>
      <c r="CW95" s="7" t="n">
        <v>-0.1838740120690115</v>
      </c>
      <c r="CX95" s="7" t="n">
        <v>-0.008682937038545366</v>
      </c>
      <c r="CY95" s="7" t="n">
        <v>0.6136817035940337</v>
      </c>
      <c r="CZ95" s="7" t="n">
        <v>-0.1298856244545527</v>
      </c>
      <c r="DA95" s="7" t="n">
        <v>0.07083542318178888</v>
      </c>
      <c r="DB95" s="7" t="n">
        <v>-0.01543658593663852</v>
      </c>
      <c r="DC95" s="7" t="n">
        <v>0.2483121884522069</v>
      </c>
      <c r="DD95" s="7" t="n">
        <v>-0.2549593807344695</v>
      </c>
      <c r="DE95" s="7" t="n">
        <v>0.4925422492121453</v>
      </c>
      <c r="DF95" s="7" t="n">
        <v>-0.1601950868093433</v>
      </c>
      <c r="DG95" s="7" t="n">
        <v>0.2108188566859696</v>
      </c>
      <c r="DH95" s="7" t="n">
        <v>-0.2152750152990426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0.5098665321833714</v>
      </c>
      <c r="D96" s="7" t="n">
        <v>0.5084692634279925</v>
      </c>
      <c r="E96" s="7" t="n">
        <v>0.4457147052478272</v>
      </c>
      <c r="F96" s="7" t="n">
        <v>0.4773432127438565</v>
      </c>
      <c r="G96" s="7" t="n">
        <v>0.4826094246479578</v>
      </c>
      <c r="H96" s="7" t="n">
        <v>0.2838267956796578</v>
      </c>
      <c r="I96" s="7" t="n">
        <v>0.257719289215532</v>
      </c>
      <c r="J96" s="7" t="n">
        <v>0.5584667054906183</v>
      </c>
      <c r="K96" s="7" t="n">
        <v>0.3352719438568923</v>
      </c>
      <c r="L96" s="7" t="n">
        <v>0.3418567277105899</v>
      </c>
      <c r="M96" s="7" t="n">
        <v>0.2179908057918213</v>
      </c>
      <c r="N96" s="7" t="n">
        <v>0.1364617821538911</v>
      </c>
      <c r="O96" s="7" t="n">
        <v>0.2642125972816002</v>
      </c>
      <c r="P96" s="7" t="n">
        <v>0.08873958969338219</v>
      </c>
      <c r="Q96" s="7" t="n">
        <v>0.4748418013134832</v>
      </c>
      <c r="R96" s="7" t="n">
        <v>0.4898191680288234</v>
      </c>
      <c r="S96" s="7" t="n">
        <v>0.398899235719471</v>
      </c>
      <c r="T96" s="7" t="n">
        <v>0.5462093658433682</v>
      </c>
      <c r="U96" s="7" t="n">
        <v>0.544767075776096</v>
      </c>
      <c r="V96" s="7" t="n">
        <v>0.5703031481477285</v>
      </c>
      <c r="W96" s="7" t="n">
        <v>0.1918079491247952</v>
      </c>
      <c r="X96" s="7" t="n">
        <v>0.4988886361681416</v>
      </c>
      <c r="Y96" s="7" t="n">
        <v>0.1981367519423484</v>
      </c>
      <c r="Z96" s="7" t="n">
        <v>0.1545666639013088</v>
      </c>
      <c r="AA96" s="7" t="n">
        <v>0.1771843220254302</v>
      </c>
      <c r="AB96" s="7" t="n">
        <v>0.9708916701127798</v>
      </c>
      <c r="AC96" s="7" t="n">
        <v>0.2131803955061153</v>
      </c>
      <c r="AD96" s="7" t="n">
        <v>0.07913291918598113</v>
      </c>
      <c r="AE96" s="7" t="n">
        <v>0.1811290582734227</v>
      </c>
      <c r="AF96" s="7" t="n">
        <v>0.405423726938915</v>
      </c>
      <c r="AG96" s="7" t="n">
        <v>0.3517426955517854</v>
      </c>
      <c r="AH96" s="7" t="n">
        <v>0.3139667949098356</v>
      </c>
      <c r="AI96" s="7" t="n">
        <v>0.09763197497925394</v>
      </c>
      <c r="AJ96" s="7" t="n">
        <v>0.5456278665635542</v>
      </c>
      <c r="AK96" s="7" t="n">
        <v>0.5411073042344476</v>
      </c>
      <c r="AL96" s="7" t="n">
        <v>0.1334451430562027</v>
      </c>
      <c r="AM96" s="7" t="n">
        <v>0.6782834358102275</v>
      </c>
      <c r="AN96" s="7" t="n">
        <v>0.3152011966815297</v>
      </c>
      <c r="AO96" s="7" t="n">
        <v>0.2790401841472387</v>
      </c>
      <c r="AP96" s="7" t="n">
        <v>0.3091974583079277</v>
      </c>
      <c r="AQ96" s="7" t="n">
        <v>0.1094378804250647</v>
      </c>
      <c r="AR96" s="7" t="n">
        <v>0.9708917360199829</v>
      </c>
      <c r="AS96" s="7" t="n">
        <v>0.2955352817406083</v>
      </c>
      <c r="AT96" s="7" t="n">
        <v>0.3323355216636616</v>
      </c>
      <c r="AU96" s="7" t="n">
        <v>0.2280231590114346</v>
      </c>
      <c r="AV96" s="7" t="n">
        <v>0.6739139295924227</v>
      </c>
      <c r="AW96" s="7" t="n">
        <v>0.1951371417953054</v>
      </c>
      <c r="AX96" s="7" t="n">
        <v>0.365983390352662</v>
      </c>
      <c r="AY96" s="7" t="n">
        <v>0.09058934529961782</v>
      </c>
      <c r="AZ96" s="7" t="n">
        <v>0.1785139635217095</v>
      </c>
      <c r="BA96" s="7" t="n">
        <v>0.3282526157012956</v>
      </c>
      <c r="BB96" s="7" t="n">
        <v>0.247685706617441</v>
      </c>
      <c r="BC96" s="7" t="n">
        <v>0.4172541318873947</v>
      </c>
      <c r="BD96" s="7" t="n">
        <v>0.41099837081346</v>
      </c>
      <c r="BE96" s="7" t="n">
        <v>0.3415306756755924</v>
      </c>
      <c r="BF96" s="7" t="n">
        <v>0.4990356746444476</v>
      </c>
      <c r="BG96" s="7" t="n">
        <v>0.3309712641584447</v>
      </c>
      <c r="BH96" s="7" t="n">
        <v>0.07552538586106651</v>
      </c>
      <c r="BI96" s="7" t="n">
        <v>0.3010819679942477</v>
      </c>
      <c r="BJ96" s="7" t="n">
        <v>0.3247068165970178</v>
      </c>
      <c r="BK96" s="7" t="n">
        <v>0.3723386782040518</v>
      </c>
      <c r="BL96" s="7" t="n">
        <v>0.3914648918623203</v>
      </c>
      <c r="BM96" s="7" t="n">
        <v>0.1366105276093212</v>
      </c>
      <c r="BN96" s="7" t="n">
        <v>0.2766264979688072</v>
      </c>
      <c r="BO96" s="7" t="n">
        <v>0.1090173049350253</v>
      </c>
      <c r="BP96" s="7" t="n">
        <v>0.2700964710185862</v>
      </c>
      <c r="BQ96" s="7" t="n">
        <v>0.3642918338817343</v>
      </c>
      <c r="BR96" s="7" t="n">
        <v>0.4248922771276391</v>
      </c>
      <c r="BS96" s="7" t="n">
        <v>0.4146923244069052</v>
      </c>
      <c r="BT96" s="7" t="n">
        <v>0.1705414356590537</v>
      </c>
      <c r="BU96" s="7" t="n">
        <v>0.2242241430128176</v>
      </c>
      <c r="BV96" s="7" t="n">
        <v>0.3252170792797107</v>
      </c>
      <c r="BW96" s="7" t="n">
        <v>0.2756243189599427</v>
      </c>
      <c r="BX96" s="7" t="n">
        <v>0.3255104759728732</v>
      </c>
      <c r="BY96" s="7" t="n">
        <v>0.4545393379638169</v>
      </c>
      <c r="BZ96" s="7" t="n">
        <v>0.4699435529913105</v>
      </c>
      <c r="CA96" s="7" t="n">
        <v>0.1846365222772193</v>
      </c>
      <c r="CB96" s="7" t="n">
        <v>0.6419438794902697</v>
      </c>
      <c r="CC96" s="7" t="n">
        <v>0.6083937648993389</v>
      </c>
      <c r="CD96" s="7" t="n">
        <v>0.2745102118984835</v>
      </c>
      <c r="CE96" s="7" t="n">
        <v>0.3497425552990361</v>
      </c>
      <c r="CF96" s="7" t="n">
        <v>0.360537332769876</v>
      </c>
      <c r="CG96" s="7" t="n">
        <v>0.4274811172563641</v>
      </c>
      <c r="CH96" s="7" t="n">
        <v>0.2894758054569601</v>
      </c>
      <c r="CI96" s="7" t="n">
        <v>0.1200847129688287</v>
      </c>
      <c r="CJ96" s="7" t="n">
        <v>-0.01284501855387522</v>
      </c>
      <c r="CK96" s="7" t="n">
        <v>0.2148800679613824</v>
      </c>
      <c r="CL96" s="7" t="n">
        <v>0.2894305836031221</v>
      </c>
      <c r="CM96" s="7" t="n">
        <v>0.3925894850268449</v>
      </c>
      <c r="CN96" s="7" t="n">
        <v>0.4055605155001248</v>
      </c>
      <c r="CO96" s="7" t="n">
        <v>0.1883081026065455</v>
      </c>
      <c r="CP96" s="7" t="n">
        <v>0.4386259250078211</v>
      </c>
      <c r="CQ96" s="7" t="n">
        <v>0.328019218899883</v>
      </c>
      <c r="CR96" s="7" t="n">
        <v>0.05367062801644226</v>
      </c>
      <c r="CS96" s="7" t="n">
        <v>1</v>
      </c>
      <c r="CT96" s="7" t="n">
        <v>0.3343593401826934</v>
      </c>
      <c r="CU96" s="7" t="n">
        <v>0.1688454283852338</v>
      </c>
      <c r="CV96" s="7" t="n">
        <v>0.3208225589011923</v>
      </c>
      <c r="CW96" s="7" t="n">
        <v>0.26636534662135</v>
      </c>
      <c r="CX96" s="7" t="n">
        <v>0.3179026615979512</v>
      </c>
      <c r="CY96" s="7" t="n">
        <v>0.2297730526381239</v>
      </c>
      <c r="CZ96" s="7" t="n">
        <v>0.3620177185709763</v>
      </c>
      <c r="DA96" s="7" t="n">
        <v>0.5808676716081088</v>
      </c>
      <c r="DB96" s="7" t="n">
        <v>0.3162321086249983</v>
      </c>
      <c r="DC96" s="7" t="n">
        <v>0.2646886771379937</v>
      </c>
      <c r="DD96" s="7" t="n">
        <v>0.3620680929287124</v>
      </c>
      <c r="DE96" s="7" t="n">
        <v>0.06411760632904749</v>
      </c>
      <c r="DF96" s="7" t="n">
        <v>0.4239845881294437</v>
      </c>
      <c r="DG96" s="7" t="n">
        <v>0.3794080361650596</v>
      </c>
      <c r="DH96" s="7" t="n">
        <v>0.3900750564805125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0.4065100292890077</v>
      </c>
      <c r="D97" s="7" t="n">
        <v>0.3727492203949658</v>
      </c>
      <c r="E97" s="7" t="n">
        <v>0.02911730725742849</v>
      </c>
      <c r="F97" s="7" t="n">
        <v>0.2389985811555416</v>
      </c>
      <c r="G97" s="7" t="n">
        <v>0.1556828546088859</v>
      </c>
      <c r="H97" s="7" t="n">
        <v>0.3075958325058424</v>
      </c>
      <c r="I97" s="7" t="n">
        <v>0.04255725641493852</v>
      </c>
      <c r="J97" s="7" t="n">
        <v>0.47486009995062</v>
      </c>
      <c r="K97" s="7" t="n">
        <v>0.9169777958447632</v>
      </c>
      <c r="L97" s="7" t="n">
        <v>0.1818996754373236</v>
      </c>
      <c r="M97" s="7" t="n">
        <v>0.03127162872027394</v>
      </c>
      <c r="N97" s="7" t="n">
        <v>-0.06677404476416568</v>
      </c>
      <c r="O97" s="7" t="n">
        <v>0.4182072555287321</v>
      </c>
      <c r="P97" s="7" t="n">
        <v>0.07680263942137446</v>
      </c>
      <c r="Q97" s="7" t="n">
        <v>0.5723963131012989</v>
      </c>
      <c r="R97" s="7" t="n">
        <v>0.5496658938626285</v>
      </c>
      <c r="S97" s="7" t="n">
        <v>0.45037189404165</v>
      </c>
      <c r="T97" s="7" t="n">
        <v>0.4647585738945256</v>
      </c>
      <c r="U97" s="7" t="n">
        <v>0.519352465916108</v>
      </c>
      <c r="V97" s="7" t="n">
        <v>0.4994893897489215</v>
      </c>
      <c r="W97" s="7" t="n">
        <v>0.02593116410899897</v>
      </c>
      <c r="X97" s="7" t="n">
        <v>0.08990900833155728</v>
      </c>
      <c r="Y97" s="7" t="n">
        <v>0.09923217745363679</v>
      </c>
      <c r="Z97" s="7" t="n">
        <v>-0.02100177445879237</v>
      </c>
      <c r="AA97" s="7" t="n">
        <v>0.01149673048899266</v>
      </c>
      <c r="AB97" s="7" t="n">
        <v>0.2761349563185196</v>
      </c>
      <c r="AC97" s="7" t="n">
        <v>0.1347019869845401</v>
      </c>
      <c r="AD97" s="7" t="n">
        <v>0.0613236410222822</v>
      </c>
      <c r="AE97" s="7" t="n">
        <v>0.01640861048682653</v>
      </c>
      <c r="AF97" s="7" t="n">
        <v>0.8494628792741</v>
      </c>
      <c r="AG97" s="7" t="n">
        <v>0.4832797496820389</v>
      </c>
      <c r="AH97" s="7" t="n">
        <v>0.3886607372324051</v>
      </c>
      <c r="AI97" s="7" t="n">
        <v>0.2290218028984001</v>
      </c>
      <c r="AJ97" s="7" t="n">
        <v>0.2464475416476939</v>
      </c>
      <c r="AK97" s="7" t="n">
        <v>0.5090757975048791</v>
      </c>
      <c r="AL97" s="7" t="n">
        <v>-0.07076483071039603</v>
      </c>
      <c r="AM97" s="7" t="n">
        <v>0.4194657792299453</v>
      </c>
      <c r="AN97" s="7" t="n">
        <v>0.0947047088982565</v>
      </c>
      <c r="AO97" s="7" t="n">
        <v>0.1061633761393867</v>
      </c>
      <c r="AP97" s="7" t="n">
        <v>0.3688339800449653</v>
      </c>
      <c r="AQ97" s="7" t="n">
        <v>0.1003450794623118</v>
      </c>
      <c r="AR97" s="7" t="n">
        <v>0.2761352946360561</v>
      </c>
      <c r="AS97" s="7" t="n">
        <v>0.3947306837134941</v>
      </c>
      <c r="AT97" s="7" t="n">
        <v>0.2155793714201293</v>
      </c>
      <c r="AU97" s="7" t="n">
        <v>0.3302959956716711</v>
      </c>
      <c r="AV97" s="7" t="n">
        <v>0.4103483849146093</v>
      </c>
      <c r="AW97" s="7" t="n">
        <v>0.1587381197375703</v>
      </c>
      <c r="AX97" s="7" t="n">
        <v>0.04076098146349572</v>
      </c>
      <c r="AY97" s="7" t="n">
        <v>-0.07409874052269896</v>
      </c>
      <c r="AZ97" s="7" t="n">
        <v>0.06512076832742536</v>
      </c>
      <c r="BA97" s="7" t="n">
        <v>0.3126894407384858</v>
      </c>
      <c r="BB97" s="7" t="n">
        <v>0.1075746219447027</v>
      </c>
      <c r="BC97" s="7" t="n">
        <v>0.2304214913004423</v>
      </c>
      <c r="BD97" s="7" t="n">
        <v>0.4479410471896073</v>
      </c>
      <c r="BE97" s="7" t="n">
        <v>0.4761778995120207</v>
      </c>
      <c r="BF97" s="7" t="n">
        <v>0.327418163330724</v>
      </c>
      <c r="BG97" s="7" t="n">
        <v>0.3105006577894924</v>
      </c>
      <c r="BH97" s="7" t="n">
        <v>0.07356115935823217</v>
      </c>
      <c r="BI97" s="7" t="n">
        <v>0.3452231634200407</v>
      </c>
      <c r="BJ97" s="7" t="n">
        <v>0.1831632992635698</v>
      </c>
      <c r="BK97" s="7" t="n">
        <v>0.5273854672580015</v>
      </c>
      <c r="BL97" s="7" t="n">
        <v>0.920303967381632</v>
      </c>
      <c r="BM97" s="7" t="n">
        <v>-0.06721953368620874</v>
      </c>
      <c r="BN97" s="7" t="n">
        <v>0.2611804825737223</v>
      </c>
      <c r="BO97" s="7" t="n">
        <v>0.1960143400374177</v>
      </c>
      <c r="BP97" s="7" t="n">
        <v>0.4338121418156266</v>
      </c>
      <c r="BQ97" s="7" t="n">
        <v>0.663211384412567</v>
      </c>
      <c r="BR97" s="7" t="n">
        <v>0.1370578768515447</v>
      </c>
      <c r="BS97" s="7" t="n">
        <v>0.717306841826177</v>
      </c>
      <c r="BT97" s="7" t="n">
        <v>0.03943091857663808</v>
      </c>
      <c r="BU97" s="7" t="n">
        <v>0.08363984114768029</v>
      </c>
      <c r="BV97" s="7" t="n">
        <v>0.4671566351738821</v>
      </c>
      <c r="BW97" s="7" t="n">
        <v>0.2579107474545729</v>
      </c>
      <c r="BX97" s="7" t="n">
        <v>0.4639492588255013</v>
      </c>
      <c r="BY97" s="7" t="n">
        <v>0.1514335598141546</v>
      </c>
      <c r="BZ97" s="7" t="n">
        <v>0.5022193723903599</v>
      </c>
      <c r="CA97" s="7" t="n">
        <v>0.1544253983206954</v>
      </c>
      <c r="CB97" s="7" t="n">
        <v>0.2745938943063677</v>
      </c>
      <c r="CC97" s="7" t="n">
        <v>0.1714660724720798</v>
      </c>
      <c r="CD97" s="7" t="n">
        <v>0.3450087958813329</v>
      </c>
      <c r="CE97" s="7" t="n">
        <v>0.6468350965260783</v>
      </c>
      <c r="CF97" s="7" t="n">
        <v>0.7416673866723155</v>
      </c>
      <c r="CG97" s="7" t="n">
        <v>0.8075584654660291</v>
      </c>
      <c r="CH97" s="7" t="n">
        <v>0.06126875914700196</v>
      </c>
      <c r="CI97" s="7" t="n">
        <v>-0.01523403502033493</v>
      </c>
      <c r="CJ97" s="7" t="n">
        <v>0.05025138066549317</v>
      </c>
      <c r="CK97" s="7" t="n">
        <v>0.02913334386486428</v>
      </c>
      <c r="CL97" s="7" t="n">
        <v>0.6176717296454409</v>
      </c>
      <c r="CM97" s="7" t="n">
        <v>0.7405792394154179</v>
      </c>
      <c r="CN97" s="7" t="n">
        <v>0.9253333436048843</v>
      </c>
      <c r="CO97" s="7" t="n">
        <v>0.05272316152346686</v>
      </c>
      <c r="CP97" s="7" t="n">
        <v>0.8204981904495652</v>
      </c>
      <c r="CQ97" s="7" t="n">
        <v>0.7297546792673747</v>
      </c>
      <c r="CR97" s="7" t="n">
        <v>0.03344841954607025</v>
      </c>
      <c r="CS97" s="7" t="n">
        <v>0.3343593401826934</v>
      </c>
      <c r="CT97" s="7" t="n">
        <v>1</v>
      </c>
      <c r="CU97" s="7" t="n">
        <v>0.1200879499879474</v>
      </c>
      <c r="CV97" s="7" t="n">
        <v>0.9953615722386785</v>
      </c>
      <c r="CW97" s="7" t="n">
        <v>0.2101272598358117</v>
      </c>
      <c r="CX97" s="7" t="n">
        <v>0.9946517329990757</v>
      </c>
      <c r="CY97" s="7" t="n">
        <v>0.09498206348247344</v>
      </c>
      <c r="CZ97" s="7" t="n">
        <v>0.04201885788165408</v>
      </c>
      <c r="DA97" s="7" t="n">
        <v>0.315772608387071</v>
      </c>
      <c r="DB97" s="7" t="n">
        <v>0.9916824628940816</v>
      </c>
      <c r="DC97" s="7" t="n">
        <v>0.04075585702658127</v>
      </c>
      <c r="DD97" s="7" t="n">
        <v>0.4738977090353451</v>
      </c>
      <c r="DE97" s="7" t="n">
        <v>0.03686570755576271</v>
      </c>
      <c r="DF97" s="7" t="n">
        <v>0.09159614938821285</v>
      </c>
      <c r="DG97" s="7" t="n">
        <v>0.4801771499172419</v>
      </c>
      <c r="DH97" s="7" t="n">
        <v>0.2756945909604945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0.2860698703434812</v>
      </c>
      <c r="D98" s="7" t="n">
        <v>0.2934624286539873</v>
      </c>
      <c r="E98" s="7" t="n">
        <v>-0.06252422005593357</v>
      </c>
      <c r="F98" s="7" t="n">
        <v>0.3544869396672078</v>
      </c>
      <c r="G98" s="7" t="n">
        <v>0.07607793978041212</v>
      </c>
      <c r="H98" s="7" t="n">
        <v>0.338983957352185</v>
      </c>
      <c r="I98" s="7" t="n">
        <v>0.4891911250855264</v>
      </c>
      <c r="J98" s="7" t="n">
        <v>0.4070905402720641</v>
      </c>
      <c r="K98" s="7" t="n">
        <v>0.1930896499574332</v>
      </c>
      <c r="L98" s="7" t="n">
        <v>0.768437267288451</v>
      </c>
      <c r="M98" s="7" t="n">
        <v>0.4702497574850958</v>
      </c>
      <c r="N98" s="7" t="n">
        <v>0.1187921501644744</v>
      </c>
      <c r="O98" s="7" t="n">
        <v>0.6831941296540794</v>
      </c>
      <c r="P98" s="7" t="n">
        <v>0.9157844535356201</v>
      </c>
      <c r="Q98" s="7" t="n">
        <v>0.4587470542741283</v>
      </c>
      <c r="R98" s="7" t="n">
        <v>0.04111348719821861</v>
      </c>
      <c r="S98" s="7" t="n">
        <v>-0.003017504872392242</v>
      </c>
      <c r="T98" s="7" t="n">
        <v>0.5369800703943839</v>
      </c>
      <c r="U98" s="7" t="n">
        <v>0.4584140218457103</v>
      </c>
      <c r="V98" s="7" t="n">
        <v>0.4315461407780617</v>
      </c>
      <c r="W98" s="7" t="n">
        <v>0.4997808131412537</v>
      </c>
      <c r="X98" s="7" t="n">
        <v>0.02334147791275742</v>
      </c>
      <c r="Y98" s="7" t="n">
        <v>0.08341259418111138</v>
      </c>
      <c r="Z98" s="7" t="n">
        <v>0.1176708797185827</v>
      </c>
      <c r="AA98" s="7" t="n">
        <v>0.4605173313414065</v>
      </c>
      <c r="AB98" s="7" t="n">
        <v>0.09726744062157242</v>
      </c>
      <c r="AC98" s="7" t="n">
        <v>0.2353183827460098</v>
      </c>
      <c r="AD98" s="7" t="n">
        <v>0.9228462367482061</v>
      </c>
      <c r="AE98" s="7" t="n">
        <v>0.468263952832756</v>
      </c>
      <c r="AF98" s="7" t="n">
        <v>-0.0004812036071828574</v>
      </c>
      <c r="AG98" s="7" t="n">
        <v>0.7765038420338163</v>
      </c>
      <c r="AH98" s="7" t="n">
        <v>0.8319349399671915</v>
      </c>
      <c r="AI98" s="7" t="n">
        <v>0.8396899979518919</v>
      </c>
      <c r="AJ98" s="7" t="n">
        <v>0.1504702174417367</v>
      </c>
      <c r="AK98" s="7" t="n">
        <v>0.6200946489789368</v>
      </c>
      <c r="AL98" s="7" t="n">
        <v>0.1212596779947064</v>
      </c>
      <c r="AM98" s="7" t="n">
        <v>0.08097598192029637</v>
      </c>
      <c r="AN98" s="7" t="n">
        <v>0.4076922377157063</v>
      </c>
      <c r="AO98" s="7" t="n">
        <v>0.5675300768532288</v>
      </c>
      <c r="AP98" s="7" t="n">
        <v>0.8650484502050985</v>
      </c>
      <c r="AQ98" s="7" t="n">
        <v>0.9320906834630697</v>
      </c>
      <c r="AR98" s="7" t="n">
        <v>0.09726779476548846</v>
      </c>
      <c r="AS98" s="7" t="n">
        <v>0.4078004671819457</v>
      </c>
      <c r="AT98" s="7" t="n">
        <v>-0.160871881724987</v>
      </c>
      <c r="AU98" s="7" t="n">
        <v>0.5501561224211058</v>
      </c>
      <c r="AV98" s="7" t="n">
        <v>0.08665898987560829</v>
      </c>
      <c r="AW98" s="7" t="n">
        <v>0.9886381311907634</v>
      </c>
      <c r="AX98" s="7" t="n">
        <v>-0.06518584286864612</v>
      </c>
      <c r="AY98" s="7" t="n">
        <v>0.09133109731610362</v>
      </c>
      <c r="AZ98" s="7" t="n">
        <v>0.5705817621720712</v>
      </c>
      <c r="BA98" s="7" t="n">
        <v>-0.06590801965032177</v>
      </c>
      <c r="BB98" s="7" t="n">
        <v>0.3315700253534888</v>
      </c>
      <c r="BC98" s="7" t="n">
        <v>0.5494675180575793</v>
      </c>
      <c r="BD98" s="7" t="n">
        <v>0.6678606121295806</v>
      </c>
      <c r="BE98" s="7" t="n">
        <v>-0.1729940567899626</v>
      </c>
      <c r="BF98" s="7" t="n">
        <v>0.389428325599289</v>
      </c>
      <c r="BG98" s="7" t="n">
        <v>-0.04264775007116291</v>
      </c>
      <c r="BH98" s="7" t="n">
        <v>0.903395927882464</v>
      </c>
      <c r="BI98" s="7" t="n">
        <v>0.8419454246352169</v>
      </c>
      <c r="BJ98" s="7" t="n">
        <v>0.3771473774539738</v>
      </c>
      <c r="BK98" s="7" t="n">
        <v>-0.1571672609936283</v>
      </c>
      <c r="BL98" s="7" t="n">
        <v>0.07431223143741927</v>
      </c>
      <c r="BM98" s="7" t="n">
        <v>0.1311601989780603</v>
      </c>
      <c r="BN98" s="7" t="n">
        <v>0.3023981211870674</v>
      </c>
      <c r="BO98" s="7" t="n">
        <v>0.17097385793756</v>
      </c>
      <c r="BP98" s="7" t="n">
        <v>0.6455550559358</v>
      </c>
      <c r="BQ98" s="7" t="n">
        <v>-0.1255037282387817</v>
      </c>
      <c r="BR98" s="7" t="n">
        <v>0.3305624178724726</v>
      </c>
      <c r="BS98" s="7" t="n">
        <v>0.3314381191041567</v>
      </c>
      <c r="BT98" s="7" t="n">
        <v>0.4875746469452187</v>
      </c>
      <c r="BU98" s="7" t="n">
        <v>0.5281356815235814</v>
      </c>
      <c r="BV98" s="7" t="n">
        <v>-0.163947851246375</v>
      </c>
      <c r="BW98" s="7" t="n">
        <v>-0.1570698266722754</v>
      </c>
      <c r="BX98" s="7" t="n">
        <v>-0.1865771861935887</v>
      </c>
      <c r="BY98" s="7" t="n">
        <v>-0.1022601460407553</v>
      </c>
      <c r="BZ98" s="7" t="n">
        <v>-0.1253328825805163</v>
      </c>
      <c r="CA98" s="7" t="n">
        <v>0.9898758055017471</v>
      </c>
      <c r="CB98" s="7" t="n">
        <v>0.3614471819972569</v>
      </c>
      <c r="CC98" s="7" t="n">
        <v>0.1661098444898545</v>
      </c>
      <c r="CD98" s="7" t="n">
        <v>0.5162244477156561</v>
      </c>
      <c r="CE98" s="7" t="n">
        <v>-0.1371436453880641</v>
      </c>
      <c r="CF98" s="7" t="n">
        <v>0.0171479197904018</v>
      </c>
      <c r="CG98" s="7" t="n">
        <v>0.09671079254220688</v>
      </c>
      <c r="CH98" s="7" t="n">
        <v>0.2070020586513099</v>
      </c>
      <c r="CI98" s="7" t="n">
        <v>0.4246841362786625</v>
      </c>
      <c r="CJ98" s="7" t="n">
        <v>0.737586598085839</v>
      </c>
      <c r="CK98" s="7" t="n">
        <v>0.5216019524895186</v>
      </c>
      <c r="CL98" s="7" t="n">
        <v>-0.01016773543285302</v>
      </c>
      <c r="CM98" s="7" t="n">
        <v>0.09356430583392598</v>
      </c>
      <c r="CN98" s="7" t="n">
        <v>0.08113193901276723</v>
      </c>
      <c r="CO98" s="7" t="n">
        <v>0.5718534078239687</v>
      </c>
      <c r="CP98" s="7" t="n">
        <v>0.04409445094855109</v>
      </c>
      <c r="CQ98" s="7" t="n">
        <v>0.6746178015515832</v>
      </c>
      <c r="CR98" s="7" t="n">
        <v>0.9474743050494103</v>
      </c>
      <c r="CS98" s="7" t="n">
        <v>0.1688454283852338</v>
      </c>
      <c r="CT98" s="7" t="n">
        <v>0.1200879499879474</v>
      </c>
      <c r="CU98" s="7" t="n">
        <v>1</v>
      </c>
      <c r="CV98" s="7" t="n">
        <v>0.08454427209581133</v>
      </c>
      <c r="CW98" s="7" t="n">
        <v>-0.09695768881463193</v>
      </c>
      <c r="CX98" s="7" t="n">
        <v>0.07476327810499744</v>
      </c>
      <c r="CY98" s="7" t="n">
        <v>0.7468130094418098</v>
      </c>
      <c r="CZ98" s="7" t="n">
        <v>-0.06768206044316033</v>
      </c>
      <c r="DA98" s="7" t="n">
        <v>0.172909289279419</v>
      </c>
      <c r="DB98" s="7" t="n">
        <v>0.06962015085303105</v>
      </c>
      <c r="DC98" s="7" t="n">
        <v>0.3075829764262697</v>
      </c>
      <c r="DD98" s="7" t="n">
        <v>-0.1693544112279597</v>
      </c>
      <c r="DE98" s="7" t="n">
        <v>0.5034806302530213</v>
      </c>
      <c r="DF98" s="7" t="n">
        <v>-0.09233209497933441</v>
      </c>
      <c r="DG98" s="7" t="n">
        <v>0.2734604948163164</v>
      </c>
      <c r="DH98" s="7" t="n">
        <v>-0.1300138318403012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0.4078511097817857</v>
      </c>
      <c r="D99" s="7" t="n">
        <v>0.3668034067738702</v>
      </c>
      <c r="E99" s="7" t="n">
        <v>0.03332359018174879</v>
      </c>
      <c r="F99" s="7" t="n">
        <v>0.2267044475532103</v>
      </c>
      <c r="G99" s="7" t="n">
        <v>0.1521599669395264</v>
      </c>
      <c r="H99" s="7" t="n">
        <v>0.3076209543912918</v>
      </c>
      <c r="I99" s="7" t="n">
        <v>0.02210392849462777</v>
      </c>
      <c r="J99" s="7" t="n">
        <v>0.4677929137923786</v>
      </c>
      <c r="K99" s="7" t="n">
        <v>0.9305777477612986</v>
      </c>
      <c r="L99" s="7" t="n">
        <v>0.1516576622955552</v>
      </c>
      <c r="M99" s="7" t="n">
        <v>0.01589950528828753</v>
      </c>
      <c r="N99" s="7" t="n">
        <v>-0.08008545749411018</v>
      </c>
      <c r="O99" s="7" t="n">
        <v>0.3996010347888785</v>
      </c>
      <c r="P99" s="7" t="n">
        <v>0.04577098295365102</v>
      </c>
      <c r="Q99" s="7" t="n">
        <v>0.5875144342263502</v>
      </c>
      <c r="R99" s="7" t="n">
        <v>0.5709140001663868</v>
      </c>
      <c r="S99" s="7" t="n">
        <v>0.4704405483520066</v>
      </c>
      <c r="T99" s="7" t="n">
        <v>0.4544333558672294</v>
      </c>
      <c r="U99" s="7" t="n">
        <v>0.5284563093008744</v>
      </c>
      <c r="V99" s="7" t="n">
        <v>0.4964388930710112</v>
      </c>
      <c r="W99" s="7" t="n">
        <v>0.006759701292009814</v>
      </c>
      <c r="X99" s="7" t="n">
        <v>0.09433123552647447</v>
      </c>
      <c r="Y99" s="7" t="n">
        <v>0.1068954946909563</v>
      </c>
      <c r="Z99" s="7" t="n">
        <v>-0.03208453247972585</v>
      </c>
      <c r="AA99" s="7" t="n">
        <v>-0.006523152580715425</v>
      </c>
      <c r="AB99" s="7" t="n">
        <v>0.2600274362446238</v>
      </c>
      <c r="AC99" s="7" t="n">
        <v>0.1364226561684251</v>
      </c>
      <c r="AD99" s="7" t="n">
        <v>0.02868871051986588</v>
      </c>
      <c r="AE99" s="7" t="n">
        <v>-0.0007420572267171208</v>
      </c>
      <c r="AF99" s="7" t="n">
        <v>0.8751705135600372</v>
      </c>
      <c r="AG99" s="7" t="n">
        <v>0.4701210327335733</v>
      </c>
      <c r="AH99" s="7" t="n">
        <v>0.3628993141967981</v>
      </c>
      <c r="AI99" s="7" t="n">
        <v>0.2071338595898431</v>
      </c>
      <c r="AJ99" s="7" t="n">
        <v>0.2434515507231803</v>
      </c>
      <c r="AK99" s="7" t="n">
        <v>0.4964577924843231</v>
      </c>
      <c r="AL99" s="7" t="n">
        <v>-0.08459400364203869</v>
      </c>
      <c r="AM99" s="7" t="n">
        <v>0.4157271335044104</v>
      </c>
      <c r="AN99" s="7" t="n">
        <v>0.07602354471080051</v>
      </c>
      <c r="AO99" s="7" t="n">
        <v>0.08450478031211708</v>
      </c>
      <c r="AP99" s="7" t="n">
        <v>0.3411636186673291</v>
      </c>
      <c r="AQ99" s="7" t="n">
        <v>0.06869566861806134</v>
      </c>
      <c r="AR99" s="7" t="n">
        <v>0.2600277421099155</v>
      </c>
      <c r="AS99" s="7" t="n">
        <v>0.3876431273625937</v>
      </c>
      <c r="AT99" s="7" t="n">
        <v>0.2578264071974927</v>
      </c>
      <c r="AU99" s="7" t="n">
        <v>0.3089324280858464</v>
      </c>
      <c r="AV99" s="7" t="n">
        <v>0.4093873330734067</v>
      </c>
      <c r="AW99" s="7" t="n">
        <v>0.1210921413323421</v>
      </c>
      <c r="AX99" s="7" t="n">
        <v>0.03559058938516604</v>
      </c>
      <c r="AY99" s="7" t="n">
        <v>-0.0895347497399178</v>
      </c>
      <c r="AZ99" s="7" t="n">
        <v>0.04776141164552946</v>
      </c>
      <c r="BA99" s="7" t="n">
        <v>0.3206689696443109</v>
      </c>
      <c r="BB99" s="7" t="n">
        <v>0.1092366628491561</v>
      </c>
      <c r="BC99" s="7" t="n">
        <v>0.209109639428453</v>
      </c>
      <c r="BD99" s="7" t="n">
        <v>0.4367303033288927</v>
      </c>
      <c r="BE99" s="7" t="n">
        <v>0.5165810675696321</v>
      </c>
      <c r="BF99" s="7" t="n">
        <v>0.3241014666513923</v>
      </c>
      <c r="BG99" s="7" t="n">
        <v>0.3155042319252687</v>
      </c>
      <c r="BH99" s="7" t="n">
        <v>0.04369174748962049</v>
      </c>
      <c r="BI99" s="7" t="n">
        <v>0.3178652179006795</v>
      </c>
      <c r="BJ99" s="7" t="n">
        <v>0.1716395498141645</v>
      </c>
      <c r="BK99" s="7" t="n">
        <v>0.5696563378641233</v>
      </c>
      <c r="BL99" s="7" t="n">
        <v>0.9366791530714798</v>
      </c>
      <c r="BM99" s="7" t="n">
        <v>-0.08008138951315476</v>
      </c>
      <c r="BN99" s="7" t="n">
        <v>0.2583410570769064</v>
      </c>
      <c r="BO99" s="7" t="n">
        <v>0.2003070394861188</v>
      </c>
      <c r="BP99" s="7" t="n">
        <v>0.4174032571091961</v>
      </c>
      <c r="BQ99" s="7" t="n">
        <v>0.7046184049179909</v>
      </c>
      <c r="BR99" s="7" t="n">
        <v>0.1431386990406386</v>
      </c>
      <c r="BS99" s="7" t="n">
        <v>0.7329477722004349</v>
      </c>
      <c r="BT99" s="7" t="n">
        <v>0.02168688411994017</v>
      </c>
      <c r="BU99" s="7" t="n">
        <v>0.06716834794308543</v>
      </c>
      <c r="BV99" s="7" t="n">
        <v>0.5095614351178429</v>
      </c>
      <c r="BW99" s="7" t="n">
        <v>0.2980494117322834</v>
      </c>
      <c r="BX99" s="7" t="n">
        <v>0.5075535558359555</v>
      </c>
      <c r="BY99" s="7" t="n">
        <v>0.1646297182686345</v>
      </c>
      <c r="BZ99" s="7" t="n">
        <v>0.5391874154574557</v>
      </c>
      <c r="CA99" s="7" t="n">
        <v>0.1173203445889224</v>
      </c>
      <c r="CB99" s="7" t="n">
        <v>0.2567364986759735</v>
      </c>
      <c r="CC99" s="7" t="n">
        <v>0.1781944205633966</v>
      </c>
      <c r="CD99" s="7" t="n">
        <v>0.329309151349158</v>
      </c>
      <c r="CE99" s="7" t="n">
        <v>0.688779878568767</v>
      </c>
      <c r="CF99" s="7" t="n">
        <v>0.7692130492186536</v>
      </c>
      <c r="CG99" s="7" t="n">
        <v>0.8321993011950921</v>
      </c>
      <c r="CH99" s="7" t="n">
        <v>0.04501273423550943</v>
      </c>
      <c r="CI99" s="7" t="n">
        <v>-0.03624798340094507</v>
      </c>
      <c r="CJ99" s="7" t="n">
        <v>0.03030500031061183</v>
      </c>
      <c r="CK99" s="7" t="n">
        <v>0.01097290662046412</v>
      </c>
      <c r="CL99" s="7" t="n">
        <v>0.6532713993918824</v>
      </c>
      <c r="CM99" s="7" t="n">
        <v>0.7771497470366683</v>
      </c>
      <c r="CN99" s="7" t="n">
        <v>0.9362126225505862</v>
      </c>
      <c r="CO99" s="7" t="n">
        <v>0.02805807660519738</v>
      </c>
      <c r="CP99" s="7" t="n">
        <v>0.8400457658438093</v>
      </c>
      <c r="CQ99" s="7" t="n">
        <v>0.7173792292824305</v>
      </c>
      <c r="CR99" s="7" t="n">
        <v>0.002097077026481247</v>
      </c>
      <c r="CS99" s="7" t="n">
        <v>0.3208225589011923</v>
      </c>
      <c r="CT99" s="7" t="n">
        <v>0.9953615722386785</v>
      </c>
      <c r="CU99" s="7" t="n">
        <v>0.08454427209581133</v>
      </c>
      <c r="CV99" s="7" t="n">
        <v>1</v>
      </c>
      <c r="CW99" s="7" t="n">
        <v>0.2214320196366178</v>
      </c>
      <c r="CX99" s="7" t="n">
        <v>0.9994813835888444</v>
      </c>
      <c r="CY99" s="7" t="n">
        <v>0.07229823618405742</v>
      </c>
      <c r="CZ99" s="7" t="n">
        <v>0.03662877485329539</v>
      </c>
      <c r="DA99" s="7" t="n">
        <v>0.315216488899867</v>
      </c>
      <c r="DB99" s="7" t="n">
        <v>0.998337548164239</v>
      </c>
      <c r="DC99" s="7" t="n">
        <v>0.02066553205918673</v>
      </c>
      <c r="DD99" s="7" t="n">
        <v>0.5157101044497074</v>
      </c>
      <c r="DE99" s="7" t="n">
        <v>0.02224091754344237</v>
      </c>
      <c r="DF99" s="7" t="n">
        <v>0.1057991190232036</v>
      </c>
      <c r="DG99" s="7" t="n">
        <v>0.5072024785649617</v>
      </c>
      <c r="DH99" s="7" t="n">
        <v>0.2852060351831159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0.7807226005632487</v>
      </c>
      <c r="D100" s="7" t="n">
        <v>0.7433061010168803</v>
      </c>
      <c r="E100" s="7" t="n">
        <v>0.7796630900853048</v>
      </c>
      <c r="F100" s="7" t="n">
        <v>0.6287318533764811</v>
      </c>
      <c r="G100" s="7" t="n">
        <v>0.7191948233124312</v>
      </c>
      <c r="H100" s="7" t="n">
        <v>0.7289155363036607</v>
      </c>
      <c r="I100" s="7" t="n">
        <v>0.1391549434383314</v>
      </c>
      <c r="J100" s="7" t="n">
        <v>0.6299382448547111</v>
      </c>
      <c r="K100" s="7" t="n">
        <v>0.2833905597290732</v>
      </c>
      <c r="L100" s="7" t="n">
        <v>0.153279524685651</v>
      </c>
      <c r="M100" s="7" t="n">
        <v>0.05742464732467015</v>
      </c>
      <c r="N100" s="7" t="n">
        <v>0.1607276054908884</v>
      </c>
      <c r="O100" s="7" t="n">
        <v>0.3620224376883888</v>
      </c>
      <c r="P100" s="7" t="n">
        <v>-0.08649029479041526</v>
      </c>
      <c r="Q100" s="7" t="n">
        <v>0.3760354431158227</v>
      </c>
      <c r="R100" s="7" t="n">
        <v>0.8071387760385808</v>
      </c>
      <c r="S100" s="7" t="n">
        <v>0.8968780998596306</v>
      </c>
      <c r="T100" s="7" t="n">
        <v>0.5526927645160731</v>
      </c>
      <c r="U100" s="7" t="n">
        <v>0.4869079576957409</v>
      </c>
      <c r="V100" s="7" t="n">
        <v>0.6099740217662107</v>
      </c>
      <c r="W100" s="7" t="n">
        <v>0.01509097241200235</v>
      </c>
      <c r="X100" s="7" t="n">
        <v>0.8050370574387105</v>
      </c>
      <c r="Y100" s="7" t="n">
        <v>0.8137855031689489</v>
      </c>
      <c r="Z100" s="7" t="n">
        <v>0.1948086216523404</v>
      </c>
      <c r="AA100" s="7" t="n">
        <v>0.04044336171547381</v>
      </c>
      <c r="AB100" s="7" t="n">
        <v>0.2457728910867824</v>
      </c>
      <c r="AC100" s="7" t="n">
        <v>0.220847512236389</v>
      </c>
      <c r="AD100" s="7" t="n">
        <v>-0.0998708032702901</v>
      </c>
      <c r="AE100" s="7" t="n">
        <v>0.03471278214062391</v>
      </c>
      <c r="AF100" s="7" t="n">
        <v>0.3336835633328051</v>
      </c>
      <c r="AG100" s="7" t="n">
        <v>0.03423236104189789</v>
      </c>
      <c r="AH100" s="7" t="n">
        <v>-0.02518355117025687</v>
      </c>
      <c r="AI100" s="7" t="n">
        <v>-0.1097230607972847</v>
      </c>
      <c r="AJ100" s="7" t="n">
        <v>0.5098718153723009</v>
      </c>
      <c r="AK100" s="7" t="n">
        <v>0.290687386777456</v>
      </c>
      <c r="AL100" s="7" t="n">
        <v>0.1679729502900972</v>
      </c>
      <c r="AM100" s="7" t="n">
        <v>0.5522864545710333</v>
      </c>
      <c r="AN100" s="7" t="n">
        <v>0.4668781378802062</v>
      </c>
      <c r="AO100" s="7" t="n">
        <v>-0.04527168419502282</v>
      </c>
      <c r="AP100" s="7" t="n">
        <v>-0.05992275348753872</v>
      </c>
      <c r="AQ100" s="7" t="n">
        <v>-0.1073098788369761</v>
      </c>
      <c r="AR100" s="7" t="n">
        <v>0.2457729802281867</v>
      </c>
      <c r="AS100" s="7" t="n">
        <v>0.4317252380337124</v>
      </c>
      <c r="AT100" s="7" t="n">
        <v>0.2529824177551377</v>
      </c>
      <c r="AU100" s="7" t="n">
        <v>0.2179795953012523</v>
      </c>
      <c r="AV100" s="7" t="n">
        <v>0.5443605005892062</v>
      </c>
      <c r="AW100" s="7" t="n">
        <v>-0.0800830577489697</v>
      </c>
      <c r="AX100" s="7" t="n">
        <v>0.6820487021089872</v>
      </c>
      <c r="AY100" s="7" t="n">
        <v>0.1191516089296321</v>
      </c>
      <c r="AZ100" s="7" t="n">
        <v>-0.1175317679997713</v>
      </c>
      <c r="BA100" s="7" t="n">
        <v>0.8683204024689992</v>
      </c>
      <c r="BB100" s="7" t="n">
        <v>0.510356594838649</v>
      </c>
      <c r="BC100" s="7" t="n">
        <v>0.4723085224113969</v>
      </c>
      <c r="BD100" s="7" t="n">
        <v>0.2576337810807342</v>
      </c>
      <c r="BE100" s="7" t="n">
        <v>0.3442774184941681</v>
      </c>
      <c r="BF100" s="7" t="n">
        <v>0.6019605626787481</v>
      </c>
      <c r="BG100" s="7" t="n">
        <v>0.8779606748100947</v>
      </c>
      <c r="BH100" s="7" t="n">
        <v>-0.09428270701861446</v>
      </c>
      <c r="BI100" s="7" t="n">
        <v>0.108267817862829</v>
      </c>
      <c r="BJ100" s="7" t="n">
        <v>0.131372261265178</v>
      </c>
      <c r="BK100" s="7" t="n">
        <v>0.3977785491387881</v>
      </c>
      <c r="BL100" s="7" t="n">
        <v>0.2920495087400692</v>
      </c>
      <c r="BM100" s="7" t="n">
        <v>0.1793530983286229</v>
      </c>
      <c r="BN100" s="7" t="n">
        <v>0.262415538860884</v>
      </c>
      <c r="BO100" s="7" t="n">
        <v>0.1551105033811806</v>
      </c>
      <c r="BP100" s="7" t="n">
        <v>0.3908788294853432</v>
      </c>
      <c r="BQ100" s="7" t="n">
        <v>0.3814983326502095</v>
      </c>
      <c r="BR100" s="7" t="n">
        <v>0.5999997157153811</v>
      </c>
      <c r="BS100" s="7" t="n">
        <v>0.2278582223744741</v>
      </c>
      <c r="BT100" s="7" t="n">
        <v>-0.1038266317182675</v>
      </c>
      <c r="BU100" s="7" t="n">
        <v>-0.07108718210209314</v>
      </c>
      <c r="BV100" s="7" t="n">
        <v>0.3438194965771986</v>
      </c>
      <c r="BW100" s="7" t="n">
        <v>0.2284391297120276</v>
      </c>
      <c r="BX100" s="7" t="n">
        <v>0.371622469613781</v>
      </c>
      <c r="BY100" s="7" t="n">
        <v>0.8119364049077447</v>
      </c>
      <c r="BZ100" s="7" t="n">
        <v>0.3101693510810783</v>
      </c>
      <c r="CA100" s="7" t="n">
        <v>-0.08405298520923399</v>
      </c>
      <c r="CB100" s="7" t="n">
        <v>0.4493499665355624</v>
      </c>
      <c r="CC100" s="7" t="n">
        <v>0.6936807574082479</v>
      </c>
      <c r="CD100" s="7" t="n">
        <v>0.2910475571242276</v>
      </c>
      <c r="CE100" s="7" t="n">
        <v>0.3824899937303809</v>
      </c>
      <c r="CF100" s="7" t="n">
        <v>0.2834203834166602</v>
      </c>
      <c r="CG100" s="7" t="n">
        <v>0.276740438611625</v>
      </c>
      <c r="CH100" s="7" t="n">
        <v>0.2327301210454449</v>
      </c>
      <c r="CI100" s="7" t="n">
        <v>0.02289807769545555</v>
      </c>
      <c r="CJ100" s="7" t="n">
        <v>-0.1169508191843045</v>
      </c>
      <c r="CK100" s="7" t="n">
        <v>-0.03878429839848029</v>
      </c>
      <c r="CL100" s="7" t="n">
        <v>0.3044556464823444</v>
      </c>
      <c r="CM100" s="7" t="n">
        <v>0.3447859707871279</v>
      </c>
      <c r="CN100" s="7" t="n">
        <v>0.3058149830605855</v>
      </c>
      <c r="CO100" s="7" t="n">
        <v>-0.1253356667000075</v>
      </c>
      <c r="CP100" s="7" t="n">
        <v>0.3240158241695845</v>
      </c>
      <c r="CQ100" s="7" t="n">
        <v>0.1280888078222714</v>
      </c>
      <c r="CR100" s="7" t="n">
        <v>-0.1838740120690115</v>
      </c>
      <c r="CS100" s="7" t="n">
        <v>0.26636534662135</v>
      </c>
      <c r="CT100" s="7" t="n">
        <v>0.2101272598358117</v>
      </c>
      <c r="CU100" s="7" t="n">
        <v>-0.09695768881463193</v>
      </c>
      <c r="CV100" s="7" t="n">
        <v>0.2214320196366178</v>
      </c>
      <c r="CW100" s="7" t="n">
        <v>1</v>
      </c>
      <c r="CX100" s="7" t="n">
        <v>0.2258984175289438</v>
      </c>
      <c r="CY100" s="7" t="n">
        <v>0.09782673830930796</v>
      </c>
      <c r="CZ100" s="7" t="n">
        <v>0.6827116220715584</v>
      </c>
      <c r="DA100" s="7" t="n">
        <v>0.6209883354139566</v>
      </c>
      <c r="DB100" s="7" t="n">
        <v>0.2308747649411421</v>
      </c>
      <c r="DC100" s="7" t="n">
        <v>0.4363541050246864</v>
      </c>
      <c r="DD100" s="7" t="n">
        <v>0.3485541514848183</v>
      </c>
      <c r="DE100" s="7" t="n">
        <v>-0.1698377021964824</v>
      </c>
      <c r="DF100" s="7" t="n">
        <v>0.8219309006465934</v>
      </c>
      <c r="DG100" s="7" t="n">
        <v>0.3101386405307922</v>
      </c>
      <c r="DH100" s="7" t="n">
        <v>0.9118276329179104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0.4059675926122822</v>
      </c>
      <c r="D101" s="7" t="n">
        <v>0.3654171261029665</v>
      </c>
      <c r="E101" s="7" t="n">
        <v>0.03490551260600659</v>
      </c>
      <c r="F101" s="7" t="n">
        <v>0.2239668646281558</v>
      </c>
      <c r="G101" s="7" t="n">
        <v>0.1534592215706815</v>
      </c>
      <c r="H101" s="7" t="n">
        <v>0.3058435663535609</v>
      </c>
      <c r="I101" s="7" t="n">
        <v>0.01215281713534607</v>
      </c>
      <c r="J101" s="7" t="n">
        <v>0.4641460016988243</v>
      </c>
      <c r="K101" s="7" t="n">
        <v>0.9286538071979926</v>
      </c>
      <c r="L101" s="7" t="n">
        <v>0.1431948505403917</v>
      </c>
      <c r="M101" s="7" t="n">
        <v>0.007907034570373133</v>
      </c>
      <c r="N101" s="7" t="n">
        <v>-0.08507626513988269</v>
      </c>
      <c r="O101" s="7" t="n">
        <v>0.3924193507099568</v>
      </c>
      <c r="P101" s="7" t="n">
        <v>0.03712260412503691</v>
      </c>
      <c r="Q101" s="7" t="n">
        <v>0.5819451528738864</v>
      </c>
      <c r="R101" s="7" t="n">
        <v>0.5709921249550306</v>
      </c>
      <c r="S101" s="7" t="n">
        <v>0.4728294094144743</v>
      </c>
      <c r="T101" s="7" t="n">
        <v>0.4492415186635461</v>
      </c>
      <c r="U101" s="7" t="n">
        <v>0.5232512056665833</v>
      </c>
      <c r="V101" s="7" t="n">
        <v>0.4922880417228141</v>
      </c>
      <c r="W101" s="7" t="n">
        <v>-0.001544057197391959</v>
      </c>
      <c r="X101" s="7" t="n">
        <v>0.09581355369289998</v>
      </c>
      <c r="Y101" s="7" t="n">
        <v>0.1087302691204804</v>
      </c>
      <c r="Z101" s="7" t="n">
        <v>-0.03437387369601257</v>
      </c>
      <c r="AA101" s="7" t="n">
        <v>-0.01474094478975975</v>
      </c>
      <c r="AB101" s="7" t="n">
        <v>0.2576143726566896</v>
      </c>
      <c r="AC101" s="7" t="n">
        <v>0.1415902491704543</v>
      </c>
      <c r="AD101" s="7" t="n">
        <v>0.01998652926940241</v>
      </c>
      <c r="AE101" s="7" t="n">
        <v>-0.009071481180446057</v>
      </c>
      <c r="AF101" s="7" t="n">
        <v>0.8749749518591426</v>
      </c>
      <c r="AG101" s="7" t="n">
        <v>0.4622126817397489</v>
      </c>
      <c r="AH101" s="7" t="n">
        <v>0.3533842443160619</v>
      </c>
      <c r="AI101" s="7" t="n">
        <v>0.1967190553933919</v>
      </c>
      <c r="AJ101" s="7" t="n">
        <v>0.2405790453970224</v>
      </c>
      <c r="AK101" s="7" t="n">
        <v>0.4884007195179453</v>
      </c>
      <c r="AL101" s="7" t="n">
        <v>-0.0894669991326425</v>
      </c>
      <c r="AM101" s="7" t="n">
        <v>0.4186035997566446</v>
      </c>
      <c r="AN101" s="7" t="n">
        <v>0.07826819227812624</v>
      </c>
      <c r="AO101" s="7" t="n">
        <v>0.07628434949379276</v>
      </c>
      <c r="AP101" s="7" t="n">
        <v>0.3315703280943464</v>
      </c>
      <c r="AQ101" s="7" t="n">
        <v>0.05922932998149684</v>
      </c>
      <c r="AR101" s="7" t="n">
        <v>0.2576146687774002</v>
      </c>
      <c r="AS101" s="7" t="n">
        <v>0.3846461218636554</v>
      </c>
      <c r="AT101" s="7" t="n">
        <v>0.2579109575984206</v>
      </c>
      <c r="AU101" s="7" t="n">
        <v>0.304261346413335</v>
      </c>
      <c r="AV101" s="7" t="n">
        <v>0.411452294667366</v>
      </c>
      <c r="AW101" s="7" t="n">
        <v>0.1116472540223159</v>
      </c>
      <c r="AX101" s="7" t="n">
        <v>0.03691152132750936</v>
      </c>
      <c r="AY101" s="7" t="n">
        <v>-0.09481407024450704</v>
      </c>
      <c r="AZ101" s="7" t="n">
        <v>0.03767316558336781</v>
      </c>
      <c r="BA101" s="7" t="n">
        <v>0.3248750095593504</v>
      </c>
      <c r="BB101" s="7" t="n">
        <v>0.1079695773283594</v>
      </c>
      <c r="BC101" s="7" t="n">
        <v>0.2031246099653299</v>
      </c>
      <c r="BD101" s="7" t="n">
        <v>0.430347809770678</v>
      </c>
      <c r="BE101" s="7" t="n">
        <v>0.5186142111066627</v>
      </c>
      <c r="BF101" s="7" t="n">
        <v>0.3225456041662521</v>
      </c>
      <c r="BG101" s="7" t="n">
        <v>0.3200430464838231</v>
      </c>
      <c r="BH101" s="7" t="n">
        <v>0.03467393835247123</v>
      </c>
      <c r="BI101" s="7" t="n">
        <v>0.310010352959112</v>
      </c>
      <c r="BJ101" s="7" t="n">
        <v>0.1684756006812807</v>
      </c>
      <c r="BK101" s="7" t="n">
        <v>0.5711120730095872</v>
      </c>
      <c r="BL101" s="7" t="n">
        <v>0.935341607733301</v>
      </c>
      <c r="BM101" s="7" t="n">
        <v>-0.08515972994802222</v>
      </c>
      <c r="BN101" s="7" t="n">
        <v>0.2558660934991554</v>
      </c>
      <c r="BO101" s="7" t="n">
        <v>0.2071375818276859</v>
      </c>
      <c r="BP101" s="7" t="n">
        <v>0.4106456725237918</v>
      </c>
      <c r="BQ101" s="7" t="n">
        <v>0.7050610044475857</v>
      </c>
      <c r="BR101" s="7" t="n">
        <v>0.1414983394274558</v>
      </c>
      <c r="BS101" s="7" t="n">
        <v>0.7278170835456677</v>
      </c>
      <c r="BT101" s="7" t="n">
        <v>0.01392122185411836</v>
      </c>
      <c r="BU101" s="7" t="n">
        <v>0.05910294660737038</v>
      </c>
      <c r="BV101" s="7" t="n">
        <v>0.5112175812842532</v>
      </c>
      <c r="BW101" s="7" t="n">
        <v>0.2976801754903415</v>
      </c>
      <c r="BX101" s="7" t="n">
        <v>0.5095499579615398</v>
      </c>
      <c r="BY101" s="7" t="n">
        <v>0.1678700738414205</v>
      </c>
      <c r="BZ101" s="7" t="n">
        <v>0.539826031069672</v>
      </c>
      <c r="CA101" s="7" t="n">
        <v>0.1076771717964543</v>
      </c>
      <c r="CB101" s="7" t="n">
        <v>0.2515174682484215</v>
      </c>
      <c r="CC101" s="7" t="n">
        <v>0.177675963078139</v>
      </c>
      <c r="CD101" s="7" t="n">
        <v>0.3244237005339998</v>
      </c>
      <c r="CE101" s="7" t="n">
        <v>0.6896758467827927</v>
      </c>
      <c r="CF101" s="7" t="n">
        <v>0.7693469812084403</v>
      </c>
      <c r="CG101" s="7" t="n">
        <v>0.8299035537645165</v>
      </c>
      <c r="CH101" s="7" t="n">
        <v>0.04084607255839749</v>
      </c>
      <c r="CI101" s="7" t="n">
        <v>-0.04420602501391834</v>
      </c>
      <c r="CJ101" s="7" t="n">
        <v>0.02199109048176107</v>
      </c>
      <c r="CK101" s="7" t="n">
        <v>0.002734363776497448</v>
      </c>
      <c r="CL101" s="7" t="n">
        <v>0.6532552952511685</v>
      </c>
      <c r="CM101" s="7" t="n">
        <v>0.7762176664027334</v>
      </c>
      <c r="CN101" s="7" t="n">
        <v>0.93406450843482</v>
      </c>
      <c r="CO101" s="7" t="n">
        <v>0.01859257358023213</v>
      </c>
      <c r="CP101" s="7" t="n">
        <v>0.8397510570197457</v>
      </c>
      <c r="CQ101" s="7" t="n">
        <v>0.7089754992389788</v>
      </c>
      <c r="CR101" s="7" t="n">
        <v>-0.008682937038545366</v>
      </c>
      <c r="CS101" s="7" t="n">
        <v>0.3179026615979512</v>
      </c>
      <c r="CT101" s="7" t="n">
        <v>0.9946517329990757</v>
      </c>
      <c r="CU101" s="7" t="n">
        <v>0.07476327810499744</v>
      </c>
      <c r="CV101" s="7" t="n">
        <v>0.9994813835888444</v>
      </c>
      <c r="CW101" s="7" t="n">
        <v>0.2258984175289438</v>
      </c>
      <c r="CX101" s="7" t="n">
        <v>1</v>
      </c>
      <c r="CY101" s="7" t="n">
        <v>0.06150969702313848</v>
      </c>
      <c r="CZ101" s="7" t="n">
        <v>0.03789272533700157</v>
      </c>
      <c r="DA101" s="7" t="n">
        <v>0.3167569690124822</v>
      </c>
      <c r="DB101" s="7" t="n">
        <v>0.9979440811213718</v>
      </c>
      <c r="DC101" s="7" t="n">
        <v>0.02442568373635389</v>
      </c>
      <c r="DD101" s="7" t="n">
        <v>0.5173193590307552</v>
      </c>
      <c r="DE101" s="7" t="n">
        <v>0.01406335980751846</v>
      </c>
      <c r="DF101" s="7" t="n">
        <v>0.1088515476943444</v>
      </c>
      <c r="DG101" s="7" t="n">
        <v>0.502516718112369</v>
      </c>
      <c r="DH101" s="7" t="n">
        <v>0.2891290534278858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0.4358585584371152</v>
      </c>
      <c r="D102" s="7" t="n">
        <v>0.444983658448601</v>
      </c>
      <c r="E102" s="7" t="n">
        <v>0.09123860881491475</v>
      </c>
      <c r="F102" s="7" t="n">
        <v>0.4852391792880245</v>
      </c>
      <c r="G102" s="7" t="n">
        <v>0.2162025335931809</v>
      </c>
      <c r="H102" s="7" t="n">
        <v>0.3714359653305537</v>
      </c>
      <c r="I102" s="7" t="n">
        <v>0.6077747996890797</v>
      </c>
      <c r="J102" s="7" t="n">
        <v>0.5181444060978742</v>
      </c>
      <c r="K102" s="7" t="n">
        <v>0.1825972535369761</v>
      </c>
      <c r="L102" s="7" t="n">
        <v>0.7893659999328564</v>
      </c>
      <c r="M102" s="7" t="n">
        <v>0.4198820657015099</v>
      </c>
      <c r="N102" s="7" t="n">
        <v>0.2985841091155142</v>
      </c>
      <c r="O102" s="7" t="n">
        <v>0.5694550470595686</v>
      </c>
      <c r="P102" s="7" t="n">
        <v>0.599406299149312</v>
      </c>
      <c r="Q102" s="7" t="n">
        <v>0.5395721205835506</v>
      </c>
      <c r="R102" s="7" t="n">
        <v>0.2529874020121674</v>
      </c>
      <c r="S102" s="7" t="n">
        <v>0.2204968093120515</v>
      </c>
      <c r="T102" s="7" t="n">
        <v>0.6041360194351794</v>
      </c>
      <c r="U102" s="7" t="n">
        <v>0.5698766943786254</v>
      </c>
      <c r="V102" s="7" t="n">
        <v>0.5456755380384108</v>
      </c>
      <c r="W102" s="7" t="n">
        <v>0.4479266746866066</v>
      </c>
      <c r="X102" s="7" t="n">
        <v>0.2137869093183926</v>
      </c>
      <c r="Y102" s="7" t="n">
        <v>0.196188911358027</v>
      </c>
      <c r="Z102" s="7" t="n">
        <v>0.2851115054692091</v>
      </c>
      <c r="AA102" s="7" t="n">
        <v>0.4290667028864218</v>
      </c>
      <c r="AB102" s="7" t="n">
        <v>0.1478111126577204</v>
      </c>
      <c r="AC102" s="7" t="n">
        <v>0.289203891507842</v>
      </c>
      <c r="AD102" s="7" t="n">
        <v>0.5880239407724409</v>
      </c>
      <c r="AE102" s="7" t="n">
        <v>0.4328371873310208</v>
      </c>
      <c r="AF102" s="7" t="n">
        <v>0.0987535964118697</v>
      </c>
      <c r="AG102" s="7" t="n">
        <v>0.5812755472907563</v>
      </c>
      <c r="AH102" s="7" t="n">
        <v>0.5895766321374422</v>
      </c>
      <c r="AI102" s="7" t="n">
        <v>0.5743444237062098</v>
      </c>
      <c r="AJ102" s="7" t="n">
        <v>0.4095415255467</v>
      </c>
      <c r="AK102" s="7" t="n">
        <v>0.6299841589256971</v>
      </c>
      <c r="AL102" s="7" t="n">
        <v>0.3042022186481995</v>
      </c>
      <c r="AM102" s="7" t="n">
        <v>0.1818333196033085</v>
      </c>
      <c r="AN102" s="7" t="n">
        <v>0.429084158304592</v>
      </c>
      <c r="AO102" s="7" t="n">
        <v>0.4467995375316261</v>
      </c>
      <c r="AP102" s="7" t="n">
        <v>0.60057728448488</v>
      </c>
      <c r="AQ102" s="7" t="n">
        <v>0.6161892968040789</v>
      </c>
      <c r="AR102" s="7" t="n">
        <v>0.1478114793359261</v>
      </c>
      <c r="AS102" s="7" t="n">
        <v>0.3526273581533366</v>
      </c>
      <c r="AT102" s="7" t="n">
        <v>0.0284293787796248</v>
      </c>
      <c r="AU102" s="7" t="n">
        <v>0.4228099172826495</v>
      </c>
      <c r="AV102" s="7" t="n">
        <v>0.1978888997092127</v>
      </c>
      <c r="AW102" s="7" t="n">
        <v>0.7587347303236789</v>
      </c>
      <c r="AX102" s="7" t="n">
        <v>0.06797003969059724</v>
      </c>
      <c r="AY102" s="7" t="n">
        <v>0.2538021601066429</v>
      </c>
      <c r="AZ102" s="7" t="n">
        <v>0.4639132255713394</v>
      </c>
      <c r="BA102" s="7" t="n">
        <v>0.1151735178522408</v>
      </c>
      <c r="BB102" s="7" t="n">
        <v>0.3894698414161567</v>
      </c>
      <c r="BC102" s="7" t="n">
        <v>0.5830939130704185</v>
      </c>
      <c r="BD102" s="7" t="n">
        <v>0.6181034357802234</v>
      </c>
      <c r="BE102" s="7" t="n">
        <v>0.0291754032342828</v>
      </c>
      <c r="BF102" s="7" t="n">
        <v>0.4758983729292102</v>
      </c>
      <c r="BG102" s="7" t="n">
        <v>0.1329694320366954</v>
      </c>
      <c r="BH102" s="7" t="n">
        <v>0.57760160497436</v>
      </c>
      <c r="BI102" s="7" t="n">
        <v>0.6855501148293058</v>
      </c>
      <c r="BJ102" s="7" t="n">
        <v>0.346215058458567</v>
      </c>
      <c r="BK102" s="7" t="n">
        <v>0.04705822346316096</v>
      </c>
      <c r="BL102" s="7" t="n">
        <v>0.1250452922020203</v>
      </c>
      <c r="BM102" s="7" t="n">
        <v>0.3147906391088187</v>
      </c>
      <c r="BN102" s="7" t="n">
        <v>0.5147673854578524</v>
      </c>
      <c r="BO102" s="7" t="n">
        <v>0.164548327164051</v>
      </c>
      <c r="BP102" s="7" t="n">
        <v>0.5488757667934991</v>
      </c>
      <c r="BQ102" s="7" t="n">
        <v>0.07313945485249099</v>
      </c>
      <c r="BR102" s="7" t="n">
        <v>0.4242685619915058</v>
      </c>
      <c r="BS102" s="7" t="n">
        <v>0.4826114694922529</v>
      </c>
      <c r="BT102" s="7" t="n">
        <v>0.3909287504546273</v>
      </c>
      <c r="BU102" s="7" t="n">
        <v>0.4136737487989915</v>
      </c>
      <c r="BV102" s="7" t="n">
        <v>0.03395446116319011</v>
      </c>
      <c r="BW102" s="7" t="n">
        <v>0.01417509540351874</v>
      </c>
      <c r="BX102" s="7" t="n">
        <v>0.03075327288384613</v>
      </c>
      <c r="BY102" s="7" t="n">
        <v>0.1215292475112583</v>
      </c>
      <c r="BZ102" s="7" t="n">
        <v>0.05469044506988818</v>
      </c>
      <c r="CA102" s="7" t="n">
        <v>0.7623761512352676</v>
      </c>
      <c r="CB102" s="7" t="n">
        <v>0.4876895998007998</v>
      </c>
      <c r="CC102" s="7" t="n">
        <v>0.3525936574303734</v>
      </c>
      <c r="CD102" s="7" t="n">
        <v>0.410710634076791</v>
      </c>
      <c r="CE102" s="7" t="n">
        <v>0.07087992535874801</v>
      </c>
      <c r="CF102" s="7" t="n">
        <v>0.09663583992463674</v>
      </c>
      <c r="CG102" s="7" t="n">
        <v>0.1917326604220156</v>
      </c>
      <c r="CH102" s="7" t="n">
        <v>0.4151646934468348</v>
      </c>
      <c r="CI102" s="7" t="n">
        <v>0.4089994879386155</v>
      </c>
      <c r="CJ102" s="7" t="n">
        <v>0.4360611847854027</v>
      </c>
      <c r="CK102" s="7" t="n">
        <v>0.4162381248868374</v>
      </c>
      <c r="CL102" s="7" t="n">
        <v>0.08033296934446303</v>
      </c>
      <c r="CM102" s="7" t="n">
        <v>0.1783913527706864</v>
      </c>
      <c r="CN102" s="7" t="n">
        <v>0.1270493428717927</v>
      </c>
      <c r="CO102" s="7" t="n">
        <v>0.45343652214776</v>
      </c>
      <c r="CP102" s="7" t="n">
        <v>0.1431615528685777</v>
      </c>
      <c r="CQ102" s="7" t="n">
        <v>0.4866424762719359</v>
      </c>
      <c r="CR102" s="7" t="n">
        <v>0.6136817035940337</v>
      </c>
      <c r="CS102" s="7" t="n">
        <v>0.2297730526381239</v>
      </c>
      <c r="CT102" s="7" t="n">
        <v>0.09498206348247344</v>
      </c>
      <c r="CU102" s="7" t="n">
        <v>0.7468130094418098</v>
      </c>
      <c r="CV102" s="7" t="n">
        <v>0.07229823618405742</v>
      </c>
      <c r="CW102" s="7" t="n">
        <v>0.09782673830930796</v>
      </c>
      <c r="CX102" s="7" t="n">
        <v>0.06150969702313848</v>
      </c>
      <c r="CY102" s="7" t="n">
        <v>1</v>
      </c>
      <c r="CZ102" s="7" t="n">
        <v>0.06702314739673544</v>
      </c>
      <c r="DA102" s="7" t="n">
        <v>0.2917799765811793</v>
      </c>
      <c r="DB102" s="7" t="n">
        <v>0.06839045844825009</v>
      </c>
      <c r="DC102" s="7" t="n">
        <v>0.3174160460865532</v>
      </c>
      <c r="DD102" s="7" t="n">
        <v>0.04403028091787568</v>
      </c>
      <c r="DE102" s="7" t="n">
        <v>0.4065649685553389</v>
      </c>
      <c r="DF102" s="7" t="n">
        <v>0.103320589372773</v>
      </c>
      <c r="DG102" s="7" t="n">
        <v>0.4398583999637869</v>
      </c>
      <c r="DH102" s="7" t="n">
        <v>0.07914179259365887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0.7126889221854822</v>
      </c>
      <c r="D103" s="7" t="n">
        <v>0.7268074920631662</v>
      </c>
      <c r="E103" s="7" t="n">
        <v>0.8621636618421529</v>
      </c>
      <c r="F103" s="7" t="n">
        <v>0.7029730594218538</v>
      </c>
      <c r="G103" s="7" t="n">
        <v>0.9190896529945257</v>
      </c>
      <c r="H103" s="7" t="n">
        <v>0.5970990395102284</v>
      </c>
      <c r="I103" s="7" t="n">
        <v>0.1894727506671195</v>
      </c>
      <c r="J103" s="7" t="n">
        <v>0.5807709842386967</v>
      </c>
      <c r="K103" s="7" t="n">
        <v>0.07474358231108791</v>
      </c>
      <c r="L103" s="7" t="n">
        <v>0.1242956418888684</v>
      </c>
      <c r="M103" s="7" t="n">
        <v>0.09576644688471019</v>
      </c>
      <c r="N103" s="7" t="n">
        <v>0.2533434268688585</v>
      </c>
      <c r="O103" s="7" t="n">
        <v>0.239257984399616</v>
      </c>
      <c r="P103" s="7" t="n">
        <v>-0.07587336086508412</v>
      </c>
      <c r="Q103" s="7" t="n">
        <v>0.1808373970977268</v>
      </c>
      <c r="R103" s="7" t="n">
        <v>0.5207474464363055</v>
      </c>
      <c r="S103" s="7" t="n">
        <v>0.5766548714744514</v>
      </c>
      <c r="T103" s="7" t="n">
        <v>0.4500280911967172</v>
      </c>
      <c r="U103" s="7" t="n">
        <v>0.3371300992939458</v>
      </c>
      <c r="V103" s="7" t="n">
        <v>0.5334050024210449</v>
      </c>
      <c r="W103" s="7" t="n">
        <v>0.1170124593479945</v>
      </c>
      <c r="X103" s="7" t="n">
        <v>0.8374888879481829</v>
      </c>
      <c r="Y103" s="7" t="n">
        <v>0.7114667484526034</v>
      </c>
      <c r="Z103" s="7" t="n">
        <v>0.2311589919548605</v>
      </c>
      <c r="AA103" s="7" t="n">
        <v>0.08104674091407958</v>
      </c>
      <c r="AB103" s="7" t="n">
        <v>0.3769270348487655</v>
      </c>
      <c r="AC103" s="7" t="n">
        <v>0.05121187619961871</v>
      </c>
      <c r="AD103" s="7" t="n">
        <v>-0.08084744565538285</v>
      </c>
      <c r="AE103" s="7" t="n">
        <v>0.05765555685082289</v>
      </c>
      <c r="AF103" s="7" t="n">
        <v>0.1157528185731214</v>
      </c>
      <c r="AG103" s="7" t="n">
        <v>-0.004909612467352659</v>
      </c>
      <c r="AH103" s="7" t="n">
        <v>-0.0214528692773814</v>
      </c>
      <c r="AI103" s="7" t="n">
        <v>-0.1087277258313234</v>
      </c>
      <c r="AJ103" s="7" t="n">
        <v>0.4579200797836852</v>
      </c>
      <c r="AK103" s="7" t="n">
        <v>0.2205732036018108</v>
      </c>
      <c r="AL103" s="7" t="n">
        <v>0.2566259987659371</v>
      </c>
      <c r="AM103" s="7" t="n">
        <v>0.593828197159713</v>
      </c>
      <c r="AN103" s="7" t="n">
        <v>0.4529458985739172</v>
      </c>
      <c r="AO103" s="7" t="n">
        <v>0.0009458133631093475</v>
      </c>
      <c r="AP103" s="7" t="n">
        <v>-0.03889619905467961</v>
      </c>
      <c r="AQ103" s="7" t="n">
        <v>-0.09527806237815194</v>
      </c>
      <c r="AR103" s="7" t="n">
        <v>0.3769268926490297</v>
      </c>
      <c r="AS103" s="7" t="n">
        <v>0.2845242860962465</v>
      </c>
      <c r="AT103" s="7" t="n">
        <v>0.1783891029531288</v>
      </c>
      <c r="AU103" s="7" t="n">
        <v>0.1321622095131812</v>
      </c>
      <c r="AV103" s="7" t="n">
        <v>0.5845201789094664</v>
      </c>
      <c r="AW103" s="7" t="n">
        <v>-0.06583086777456564</v>
      </c>
      <c r="AX103" s="7" t="n">
        <v>0.9998172036661327</v>
      </c>
      <c r="AY103" s="7" t="n">
        <v>0.2188691903495641</v>
      </c>
      <c r="AZ103" s="7" t="n">
        <v>-0.05353215334652568</v>
      </c>
      <c r="BA103" s="7" t="n">
        <v>0.5594677909589187</v>
      </c>
      <c r="BB103" s="7" t="n">
        <v>0.5479546393595706</v>
      </c>
      <c r="BC103" s="7" t="n">
        <v>0.5333848876364623</v>
      </c>
      <c r="BD103" s="7" t="n">
        <v>0.1511464125967669</v>
      </c>
      <c r="BE103" s="7" t="n">
        <v>0.1627784290870752</v>
      </c>
      <c r="BF103" s="7" t="n">
        <v>0.4337995871784791</v>
      </c>
      <c r="BG103" s="7" t="n">
        <v>0.5776955746832021</v>
      </c>
      <c r="BH103" s="7" t="n">
        <v>-0.0936138865413014</v>
      </c>
      <c r="BI103" s="7" t="n">
        <v>0.05694159700519787</v>
      </c>
      <c r="BJ103" s="7" t="n">
        <v>0.009306158898080412</v>
      </c>
      <c r="BK103" s="7" t="n">
        <v>0.195019199369417</v>
      </c>
      <c r="BL103" s="7" t="n">
        <v>0.08897938076468619</v>
      </c>
      <c r="BM103" s="7" t="n">
        <v>0.2590408390428273</v>
      </c>
      <c r="BN103" s="7" t="n">
        <v>0.1230508752449711</v>
      </c>
      <c r="BO103" s="7" t="n">
        <v>-0.04497070593678747</v>
      </c>
      <c r="BP103" s="7" t="n">
        <v>0.2662718397620194</v>
      </c>
      <c r="BQ103" s="7" t="n">
        <v>0.1813873667335086</v>
      </c>
      <c r="BR103" s="7" t="n">
        <v>0.3954494703793567</v>
      </c>
      <c r="BS103" s="7" t="n">
        <v>0.06977491911416486</v>
      </c>
      <c r="BT103" s="7" t="n">
        <v>-0.06142981041582907</v>
      </c>
      <c r="BU103" s="7" t="n">
        <v>-0.03430649642540016</v>
      </c>
      <c r="BV103" s="7" t="n">
        <v>0.1841286807355421</v>
      </c>
      <c r="BW103" s="7" t="n">
        <v>0.1587626710078324</v>
      </c>
      <c r="BX103" s="7" t="n">
        <v>0.1857958247101658</v>
      </c>
      <c r="BY103" s="7" t="n">
        <v>0.8108595961976809</v>
      </c>
      <c r="BZ103" s="7" t="n">
        <v>0.1658536827691335</v>
      </c>
      <c r="CA103" s="7" t="n">
        <v>-0.07165491074657004</v>
      </c>
      <c r="CB103" s="7" t="n">
        <v>0.2974696283253309</v>
      </c>
      <c r="CC103" s="7" t="n">
        <v>0.703981527779775</v>
      </c>
      <c r="CD103" s="7" t="n">
        <v>0.1960304565835849</v>
      </c>
      <c r="CE103" s="7" t="n">
        <v>0.1813537112761509</v>
      </c>
      <c r="CF103" s="7" t="n">
        <v>0.08722917179779859</v>
      </c>
      <c r="CG103" s="7" t="n">
        <v>0.1058580774174976</v>
      </c>
      <c r="CH103" s="7" t="n">
        <v>0.2372391615043566</v>
      </c>
      <c r="CI103" s="7" t="n">
        <v>0.06961056970676405</v>
      </c>
      <c r="CJ103" s="7" t="n">
        <v>-0.1512402719699182</v>
      </c>
      <c r="CK103" s="7" t="n">
        <v>-0.009319121540427751</v>
      </c>
      <c r="CL103" s="7" t="n">
        <v>0.08949176802221445</v>
      </c>
      <c r="CM103" s="7" t="n">
        <v>0.1054646885158138</v>
      </c>
      <c r="CN103" s="7" t="n">
        <v>0.1045701977992178</v>
      </c>
      <c r="CO103" s="7" t="n">
        <v>-0.03988543692653253</v>
      </c>
      <c r="CP103" s="7" t="n">
        <v>0.1208392695909116</v>
      </c>
      <c r="CQ103" s="7" t="n">
        <v>0.004825914649562838</v>
      </c>
      <c r="CR103" s="7" t="n">
        <v>-0.1298856244545527</v>
      </c>
      <c r="CS103" s="7" t="n">
        <v>0.3620177185709763</v>
      </c>
      <c r="CT103" s="7" t="n">
        <v>0.04201885788165408</v>
      </c>
      <c r="CU103" s="7" t="n">
        <v>-0.06768206044316033</v>
      </c>
      <c r="CV103" s="7" t="n">
        <v>0.03662877485329539</v>
      </c>
      <c r="CW103" s="7" t="n">
        <v>0.6827116220715584</v>
      </c>
      <c r="CX103" s="7" t="n">
        <v>0.03789272533700157</v>
      </c>
      <c r="CY103" s="7" t="n">
        <v>0.06702314739673544</v>
      </c>
      <c r="CZ103" s="7" t="n">
        <v>1</v>
      </c>
      <c r="DA103" s="7" t="n">
        <v>0.6793514510252788</v>
      </c>
      <c r="DB103" s="7" t="n">
        <v>0.041766714521608</v>
      </c>
      <c r="DC103" s="7" t="n">
        <v>0.4320109111672273</v>
      </c>
      <c r="DD103" s="7" t="n">
        <v>0.1706926293397503</v>
      </c>
      <c r="DE103" s="7" t="n">
        <v>-0.1706500042380863</v>
      </c>
      <c r="DF103" s="7" t="n">
        <v>0.8109684017307983</v>
      </c>
      <c r="DG103" s="7" t="n">
        <v>0.1813174699478324</v>
      </c>
      <c r="DH103" s="7" t="n">
        <v>0.818590628425253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0.844986585378376</v>
      </c>
      <c r="D104" s="7" t="n">
        <v>0.8709246989169684</v>
      </c>
      <c r="E104" s="7" t="n">
        <v>0.6936759051012779</v>
      </c>
      <c r="F104" s="7" t="n">
        <v>0.8405814660652042</v>
      </c>
      <c r="G104" s="7" t="n">
        <v>0.9015170617794221</v>
      </c>
      <c r="H104" s="7" t="n">
        <v>0.6317630742802139</v>
      </c>
      <c r="I104" s="7" t="n">
        <v>0.3627551641031462</v>
      </c>
      <c r="J104" s="7" t="n">
        <v>0.8382379365021677</v>
      </c>
      <c r="K104" s="7" t="n">
        <v>0.415221932664709</v>
      </c>
      <c r="L104" s="7" t="n">
        <v>0.4437070808949566</v>
      </c>
      <c r="M104" s="7" t="n">
        <v>0.2115766153044244</v>
      </c>
      <c r="N104" s="7" t="n">
        <v>0.3151915391722377</v>
      </c>
      <c r="O104" s="7" t="n">
        <v>0.464116362562055</v>
      </c>
      <c r="P104" s="7" t="n">
        <v>0.1330696273689563</v>
      </c>
      <c r="Q104" s="7" t="n">
        <v>0.5392743239814362</v>
      </c>
      <c r="R104" s="7" t="n">
        <v>0.7054496114152901</v>
      </c>
      <c r="S104" s="7" t="n">
        <v>0.6999262250956283</v>
      </c>
      <c r="T104" s="7" t="n">
        <v>0.7671837789620041</v>
      </c>
      <c r="U104" s="7" t="n">
        <v>0.6816500982745326</v>
      </c>
      <c r="V104" s="7" t="n">
        <v>0.8205638243415903</v>
      </c>
      <c r="W104" s="7" t="n">
        <v>0.2335443216104193</v>
      </c>
      <c r="X104" s="7" t="n">
        <v>0.7478563069645743</v>
      </c>
      <c r="Y104" s="7" t="n">
        <v>0.5900202581996029</v>
      </c>
      <c r="Z104" s="7" t="n">
        <v>0.3262451921078159</v>
      </c>
      <c r="AA104" s="7" t="n">
        <v>0.212171397498614</v>
      </c>
      <c r="AB104" s="7" t="n">
        <v>0.5408784040048389</v>
      </c>
      <c r="AC104" s="7" t="n">
        <v>0.2734785436394956</v>
      </c>
      <c r="AD104" s="7" t="n">
        <v>0.1159072336829092</v>
      </c>
      <c r="AE104" s="7" t="n">
        <v>0.1882118254560276</v>
      </c>
      <c r="AF104" s="7" t="n">
        <v>0.4404049661874103</v>
      </c>
      <c r="AG104" s="7" t="n">
        <v>0.4224436906979355</v>
      </c>
      <c r="AH104" s="7" t="n">
        <v>0.3806694656702303</v>
      </c>
      <c r="AI104" s="7" t="n">
        <v>0.1808789832865698</v>
      </c>
      <c r="AJ104" s="7" t="n">
        <v>0.6559505884602306</v>
      </c>
      <c r="AK104" s="7" t="n">
        <v>0.6312925329865922</v>
      </c>
      <c r="AL104" s="7" t="n">
        <v>0.3155738964153279</v>
      </c>
      <c r="AM104" s="7" t="n">
        <v>0.9024944356090775</v>
      </c>
      <c r="AN104" s="7" t="n">
        <v>0.4728922539209266</v>
      </c>
      <c r="AO104" s="7" t="n">
        <v>0.1444293469257068</v>
      </c>
      <c r="AP104" s="7" t="n">
        <v>0.3348910940736964</v>
      </c>
      <c r="AQ104" s="7" t="n">
        <v>0.129309049500576</v>
      </c>
      <c r="AR104" s="7" t="n">
        <v>0.5408785304630098</v>
      </c>
      <c r="AS104" s="7" t="n">
        <v>0.4963347821222509</v>
      </c>
      <c r="AT104" s="7" t="n">
        <v>0.3102342393467801</v>
      </c>
      <c r="AU104" s="7" t="n">
        <v>0.3440635567007864</v>
      </c>
      <c r="AV104" s="7" t="n">
        <v>0.9032713025246926</v>
      </c>
      <c r="AW104" s="7" t="n">
        <v>0.2062839781460021</v>
      </c>
      <c r="AX104" s="7" t="n">
        <v>0.6824515935503769</v>
      </c>
      <c r="AY104" s="7" t="n">
        <v>0.2527110541114836</v>
      </c>
      <c r="AZ104" s="7" t="n">
        <v>0.1312955439128135</v>
      </c>
      <c r="BA104" s="7" t="n">
        <v>0.6225806860985159</v>
      </c>
      <c r="BB104" s="7" t="n">
        <v>0.5679079358945309</v>
      </c>
      <c r="BC104" s="7" t="n">
        <v>0.6928450708465842</v>
      </c>
      <c r="BD104" s="7" t="n">
        <v>0.4867100829179978</v>
      </c>
      <c r="BE104" s="7" t="n">
        <v>0.450225117351845</v>
      </c>
      <c r="BF104" s="7" t="n">
        <v>0.5808616856253355</v>
      </c>
      <c r="BG104" s="7" t="n">
        <v>0.6482860838091399</v>
      </c>
      <c r="BH104" s="7" t="n">
        <v>0.1184739052540286</v>
      </c>
      <c r="BI104" s="7" t="n">
        <v>0.3700909614846079</v>
      </c>
      <c r="BJ104" s="7" t="n">
        <v>0.2911872529980176</v>
      </c>
      <c r="BK104" s="7" t="n">
        <v>0.4770663626980058</v>
      </c>
      <c r="BL104" s="7" t="n">
        <v>0.3912275235010562</v>
      </c>
      <c r="BM104" s="7" t="n">
        <v>0.3229484255342226</v>
      </c>
      <c r="BN104" s="7" t="n">
        <v>0.4115954237689382</v>
      </c>
      <c r="BO104" s="7" t="n">
        <v>0.1606395370211918</v>
      </c>
      <c r="BP104" s="7" t="n">
        <v>0.4741696786495485</v>
      </c>
      <c r="BQ104" s="7" t="n">
        <v>0.4584668927700993</v>
      </c>
      <c r="BR104" s="7" t="n">
        <v>0.5565909001482379</v>
      </c>
      <c r="BS104" s="7" t="n">
        <v>0.4240802978039299</v>
      </c>
      <c r="BT104" s="7" t="n">
        <v>0.09076159433538876</v>
      </c>
      <c r="BU104" s="7" t="n">
        <v>0.1312908030982824</v>
      </c>
      <c r="BV104" s="7" t="n">
        <v>0.41951235571046</v>
      </c>
      <c r="BW104" s="7" t="n">
        <v>0.2657021093742565</v>
      </c>
      <c r="BX104" s="7" t="n">
        <v>0.4260510947393999</v>
      </c>
      <c r="BY104" s="7" t="n">
        <v>0.7412145350968987</v>
      </c>
      <c r="BZ104" s="7" t="n">
        <v>0.5016465840111696</v>
      </c>
      <c r="CA104" s="7" t="n">
        <v>0.2005412301911575</v>
      </c>
      <c r="CB104" s="7" t="n">
        <v>0.5736595333076119</v>
      </c>
      <c r="CC104" s="7" t="n">
        <v>0.7331466857832324</v>
      </c>
      <c r="CD104" s="7" t="n">
        <v>0.4046365369974462</v>
      </c>
      <c r="CE104" s="7" t="n">
        <v>0.4593609786848234</v>
      </c>
      <c r="CF104" s="7" t="n">
        <v>0.342985113205062</v>
      </c>
      <c r="CG104" s="7" t="n">
        <v>0.4485422576833734</v>
      </c>
      <c r="CH104" s="7" t="n">
        <v>0.4136353466364261</v>
      </c>
      <c r="CI104" s="7" t="n">
        <v>0.1719304284455346</v>
      </c>
      <c r="CJ104" s="7" t="n">
        <v>0.03874978217178729</v>
      </c>
      <c r="CK104" s="7" t="n">
        <v>0.1292488421937533</v>
      </c>
      <c r="CL104" s="7" t="n">
        <v>0.3157246194938233</v>
      </c>
      <c r="CM104" s="7" t="n">
        <v>0.455818614586748</v>
      </c>
      <c r="CN104" s="7" t="n">
        <v>0.3965509574681214</v>
      </c>
      <c r="CO104" s="7" t="n">
        <v>0.1032509019751874</v>
      </c>
      <c r="CP104" s="7" t="n">
        <v>0.5090547318565467</v>
      </c>
      <c r="CQ104" s="7" t="n">
        <v>0.3838552466969343</v>
      </c>
      <c r="CR104" s="7" t="n">
        <v>0.07083542318178888</v>
      </c>
      <c r="CS104" s="7" t="n">
        <v>0.5808676716081088</v>
      </c>
      <c r="CT104" s="7" t="n">
        <v>0.315772608387071</v>
      </c>
      <c r="CU104" s="7" t="n">
        <v>0.172909289279419</v>
      </c>
      <c r="CV104" s="7" t="n">
        <v>0.315216488899867</v>
      </c>
      <c r="CW104" s="7" t="n">
        <v>0.6209883354139566</v>
      </c>
      <c r="CX104" s="7" t="n">
        <v>0.3167569690124822</v>
      </c>
      <c r="CY104" s="7" t="n">
        <v>0.2917799765811793</v>
      </c>
      <c r="CZ104" s="7" t="n">
        <v>0.6793514510252788</v>
      </c>
      <c r="DA104" s="7" t="n">
        <v>1</v>
      </c>
      <c r="DB104" s="7" t="n">
        <v>0.317285720375433</v>
      </c>
      <c r="DC104" s="7" t="n">
        <v>0.363055984004491</v>
      </c>
      <c r="DD104" s="7" t="n">
        <v>0.4565037557659817</v>
      </c>
      <c r="DE104" s="7" t="n">
        <v>0.03816296972841365</v>
      </c>
      <c r="DF104" s="7" t="n">
        <v>0.6949582157250548</v>
      </c>
      <c r="DG104" s="7" t="n">
        <v>0.5354221089954057</v>
      </c>
      <c r="DH104" s="7" t="n">
        <v>0.7136527080517633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0.4122721185642384</v>
      </c>
      <c r="D105" s="7" t="n">
        <v>0.3708078942989047</v>
      </c>
      <c r="E105" s="7" t="n">
        <v>0.03620761165344829</v>
      </c>
      <c r="F105" s="7" t="n">
        <v>0.2291737703318361</v>
      </c>
      <c r="G105" s="7" t="n">
        <v>0.1564379168876167</v>
      </c>
      <c r="H105" s="7" t="n">
        <v>0.3058368152696491</v>
      </c>
      <c r="I105" s="7" t="n">
        <v>0.02593552072654845</v>
      </c>
      <c r="J105" s="7" t="n">
        <v>0.4677045904674658</v>
      </c>
      <c r="K105" s="7" t="n">
        <v>0.9302262239223741</v>
      </c>
      <c r="L105" s="7" t="n">
        <v>0.1497492386670126</v>
      </c>
      <c r="M105" s="7" t="n">
        <v>0.01771012442528165</v>
      </c>
      <c r="N105" s="7" t="n">
        <v>-0.07260764210426203</v>
      </c>
      <c r="O105" s="7" t="n">
        <v>0.389581224688836</v>
      </c>
      <c r="P105" s="7" t="n">
        <v>0.02878702399156842</v>
      </c>
      <c r="Q105" s="7" t="n">
        <v>0.5880883563383251</v>
      </c>
      <c r="R105" s="7" t="n">
        <v>0.5767049674113014</v>
      </c>
      <c r="S105" s="7" t="n">
        <v>0.4783415014083019</v>
      </c>
      <c r="T105" s="7" t="n">
        <v>0.4534894339257401</v>
      </c>
      <c r="U105" s="7" t="n">
        <v>0.528742093533546</v>
      </c>
      <c r="V105" s="7" t="n">
        <v>0.496440864946197</v>
      </c>
      <c r="W105" s="7" t="n">
        <v>0.007579197150339653</v>
      </c>
      <c r="X105" s="7" t="n">
        <v>0.09859249325816853</v>
      </c>
      <c r="Y105" s="7" t="n">
        <v>0.1072813312573546</v>
      </c>
      <c r="Z105" s="7" t="n">
        <v>-0.02446918076578181</v>
      </c>
      <c r="AA105" s="7" t="n">
        <v>-0.003209728966306071</v>
      </c>
      <c r="AB105" s="7" t="n">
        <v>0.255553265290009</v>
      </c>
      <c r="AC105" s="7" t="n">
        <v>0.1413343645775432</v>
      </c>
      <c r="AD105" s="7" t="n">
        <v>0.01143016024917765</v>
      </c>
      <c r="AE105" s="7" t="n">
        <v>0.002721109490881154</v>
      </c>
      <c r="AF105" s="7" t="n">
        <v>0.8751009475251288</v>
      </c>
      <c r="AG105" s="7" t="n">
        <v>0.4602699518520216</v>
      </c>
      <c r="AH105" s="7" t="n">
        <v>0.3528949529601492</v>
      </c>
      <c r="AI105" s="7" t="n">
        <v>0.1985547827061765</v>
      </c>
      <c r="AJ105" s="7" t="n">
        <v>0.2457854989266964</v>
      </c>
      <c r="AK105" s="7" t="n">
        <v>0.4901236499276847</v>
      </c>
      <c r="AL105" s="7" t="n">
        <v>-0.07677815264559318</v>
      </c>
      <c r="AM105" s="7" t="n">
        <v>0.4159591390277221</v>
      </c>
      <c r="AN105" s="7" t="n">
        <v>0.07393445863581997</v>
      </c>
      <c r="AO105" s="7" t="n">
        <v>0.08443720120515306</v>
      </c>
      <c r="AP105" s="7" t="n">
        <v>0.3288302950289702</v>
      </c>
      <c r="AQ105" s="7" t="n">
        <v>0.05184805712799655</v>
      </c>
      <c r="AR105" s="7" t="n">
        <v>0.2555535694954111</v>
      </c>
      <c r="AS105" s="7" t="n">
        <v>0.3899992297932686</v>
      </c>
      <c r="AT105" s="7" t="n">
        <v>0.2552464950121538</v>
      </c>
      <c r="AU105" s="7" t="n">
        <v>0.3089695415009646</v>
      </c>
      <c r="AV105" s="7" t="n">
        <v>0.41013047190026</v>
      </c>
      <c r="AW105" s="7" t="n">
        <v>0.106340856310438</v>
      </c>
      <c r="AX105" s="7" t="n">
        <v>0.04068583874236825</v>
      </c>
      <c r="AY105" s="7" t="n">
        <v>-0.08174124835177247</v>
      </c>
      <c r="AZ105" s="7" t="n">
        <v>0.05037660392035222</v>
      </c>
      <c r="BA105" s="7" t="n">
        <v>0.3290182991791218</v>
      </c>
      <c r="BB105" s="7" t="n">
        <v>0.1012976458365747</v>
      </c>
      <c r="BC105" s="7" t="n">
        <v>0.2080540110234126</v>
      </c>
      <c r="BD105" s="7" t="n">
        <v>0.4280121438864682</v>
      </c>
      <c r="BE105" s="7" t="n">
        <v>0.523273282474754</v>
      </c>
      <c r="BF105" s="7" t="n">
        <v>0.3278932446805729</v>
      </c>
      <c r="BG105" s="7" t="n">
        <v>0.3227746392012334</v>
      </c>
      <c r="BH105" s="7" t="n">
        <v>0.02662833558581184</v>
      </c>
      <c r="BI105" s="7" t="n">
        <v>0.3049372715010127</v>
      </c>
      <c r="BJ105" s="7" t="n">
        <v>0.1766470322891416</v>
      </c>
      <c r="BK105" s="7" t="n">
        <v>0.5730844337205366</v>
      </c>
      <c r="BL105" s="7" t="n">
        <v>0.9328693183899553</v>
      </c>
      <c r="BM105" s="7" t="n">
        <v>-0.07222814354026293</v>
      </c>
      <c r="BN105" s="7" t="n">
        <v>0.2602400430795329</v>
      </c>
      <c r="BO105" s="7" t="n">
        <v>0.2003838119392549</v>
      </c>
      <c r="BP105" s="7" t="n">
        <v>0.4085141968281807</v>
      </c>
      <c r="BQ105" s="7" t="n">
        <v>0.7065229635703879</v>
      </c>
      <c r="BR105" s="7" t="n">
        <v>0.1532592740176026</v>
      </c>
      <c r="BS105" s="7" t="n">
        <v>0.7273802425366395</v>
      </c>
      <c r="BT105" s="7" t="n">
        <v>0.02213029267674039</v>
      </c>
      <c r="BU105" s="7" t="n">
        <v>0.0677874762843637</v>
      </c>
      <c r="BV105" s="7" t="n">
        <v>0.5111944233814094</v>
      </c>
      <c r="BW105" s="7" t="n">
        <v>0.2943894083854167</v>
      </c>
      <c r="BX105" s="7" t="n">
        <v>0.5116065721572475</v>
      </c>
      <c r="BY105" s="7" t="n">
        <v>0.1688589779885549</v>
      </c>
      <c r="BZ105" s="7" t="n">
        <v>0.5415641711549658</v>
      </c>
      <c r="CA105" s="7" t="n">
        <v>0.1025908747568648</v>
      </c>
      <c r="CB105" s="7" t="n">
        <v>0.2550739785537388</v>
      </c>
      <c r="CC105" s="7" t="n">
        <v>0.1801882236852137</v>
      </c>
      <c r="CD105" s="7" t="n">
        <v>0.3284107292488071</v>
      </c>
      <c r="CE105" s="7" t="n">
        <v>0.6922908769818038</v>
      </c>
      <c r="CF105" s="7" t="n">
        <v>0.7628058340975896</v>
      </c>
      <c r="CG105" s="7" t="n">
        <v>0.8321879552123462</v>
      </c>
      <c r="CH105" s="7" t="n">
        <v>0.05267758965114312</v>
      </c>
      <c r="CI105" s="7" t="n">
        <v>-0.03314295153032921</v>
      </c>
      <c r="CJ105" s="7" t="n">
        <v>0.01464322802588668</v>
      </c>
      <c r="CK105" s="7" t="n">
        <v>0.01254513380203276</v>
      </c>
      <c r="CL105" s="7" t="n">
        <v>0.6496831893645508</v>
      </c>
      <c r="CM105" s="7" t="n">
        <v>0.7780410741357958</v>
      </c>
      <c r="CN105" s="7" t="n">
        <v>0.9306369233411391</v>
      </c>
      <c r="CO105" s="7" t="n">
        <v>0.02847370555710688</v>
      </c>
      <c r="CP105" s="7" t="n">
        <v>0.8407076085297351</v>
      </c>
      <c r="CQ105" s="7" t="n">
        <v>0.7091228240744545</v>
      </c>
      <c r="CR105" s="7" t="n">
        <v>-0.01543658593663852</v>
      </c>
      <c r="CS105" s="7" t="n">
        <v>0.3162321086249983</v>
      </c>
      <c r="CT105" s="7" t="n">
        <v>0.9916824628940816</v>
      </c>
      <c r="CU105" s="7" t="n">
        <v>0.06962015085303105</v>
      </c>
      <c r="CV105" s="7" t="n">
        <v>0.998337548164239</v>
      </c>
      <c r="CW105" s="7" t="n">
        <v>0.2308747649411421</v>
      </c>
      <c r="CX105" s="7" t="n">
        <v>0.9979440811213718</v>
      </c>
      <c r="CY105" s="7" t="n">
        <v>0.06839045844825009</v>
      </c>
      <c r="CZ105" s="7" t="n">
        <v>0.041766714521608</v>
      </c>
      <c r="DA105" s="7" t="n">
        <v>0.317285720375433</v>
      </c>
      <c r="DB105" s="7" t="n">
        <v>1</v>
      </c>
      <c r="DC105" s="7" t="n">
        <v>0.02295459526734688</v>
      </c>
      <c r="DD105" s="7" t="n">
        <v>0.5216848016726241</v>
      </c>
      <c r="DE105" s="7" t="n">
        <v>0.02538545009560319</v>
      </c>
      <c r="DF105" s="7" t="n">
        <v>0.1119855093760386</v>
      </c>
      <c r="DG105" s="7" t="n">
        <v>0.5104622784203374</v>
      </c>
      <c r="DH105" s="7" t="n">
        <v>0.290643737423087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0.4985437643309866</v>
      </c>
      <c r="D106" s="7" t="n">
        <v>0.4619429741541685</v>
      </c>
      <c r="E106" s="7" t="n">
        <v>0.4757015647912933</v>
      </c>
      <c r="F106" s="7" t="n">
        <v>0.4534990039672412</v>
      </c>
      <c r="G106" s="7" t="n">
        <v>0.4470965781548231</v>
      </c>
      <c r="H106" s="7" t="n">
        <v>0.2877065045864825</v>
      </c>
      <c r="I106" s="7" t="n">
        <v>0.2552002638000015</v>
      </c>
      <c r="J106" s="7" t="n">
        <v>0.3938386013631947</v>
      </c>
      <c r="K106" s="7" t="n">
        <v>0.04498409861595877</v>
      </c>
      <c r="L106" s="7" t="n">
        <v>0.26474704486936</v>
      </c>
      <c r="M106" s="7" t="n">
        <v>0.2354613542094366</v>
      </c>
      <c r="N106" s="7" t="n">
        <v>0.1294153640025852</v>
      </c>
      <c r="O106" s="7" t="n">
        <v>0.2233728924137649</v>
      </c>
      <c r="P106" s="7" t="n">
        <v>0.3416002954513562</v>
      </c>
      <c r="Q106" s="7" t="n">
        <v>0.2615124341715094</v>
      </c>
      <c r="R106" s="7" t="n">
        <v>0.3151076858568136</v>
      </c>
      <c r="S106" s="7" t="n">
        <v>0.3783800252526603</v>
      </c>
      <c r="T106" s="7" t="n">
        <v>0.3911978625613603</v>
      </c>
      <c r="U106" s="7" t="n">
        <v>0.3358723649347954</v>
      </c>
      <c r="V106" s="7" t="n">
        <v>0.3894906197784833</v>
      </c>
      <c r="W106" s="7" t="n">
        <v>0.2324007754044606</v>
      </c>
      <c r="X106" s="7" t="n">
        <v>0.5535750213449434</v>
      </c>
      <c r="Y106" s="7" t="n">
        <v>0.2822856928551635</v>
      </c>
      <c r="Z106" s="7" t="n">
        <v>0.1641560480262186</v>
      </c>
      <c r="AA106" s="7" t="n">
        <v>0.2442803796820625</v>
      </c>
      <c r="AB106" s="7" t="n">
        <v>0.1910330874889186</v>
      </c>
      <c r="AC106" s="7" t="n">
        <v>0.2563738997736958</v>
      </c>
      <c r="AD106" s="7" t="n">
        <v>0.3259243417461573</v>
      </c>
      <c r="AE106" s="7" t="n">
        <v>0.2409451495294673</v>
      </c>
      <c r="AF106" s="7" t="n">
        <v>-0.06246858763798214</v>
      </c>
      <c r="AG106" s="7" t="n">
        <v>0.175263138361276</v>
      </c>
      <c r="AH106" s="7" t="n">
        <v>0.2183794779133229</v>
      </c>
      <c r="AI106" s="7" t="n">
        <v>0.1899055675021008</v>
      </c>
      <c r="AJ106" s="7" t="n">
        <v>0.2725098626381169</v>
      </c>
      <c r="AK106" s="7" t="n">
        <v>0.2369964902929262</v>
      </c>
      <c r="AL106" s="7" t="n">
        <v>0.1415656742964159</v>
      </c>
      <c r="AM106" s="7" t="n">
        <v>0.2760525811761176</v>
      </c>
      <c r="AN106" s="7" t="n">
        <v>0.9567369760361518</v>
      </c>
      <c r="AO106" s="7" t="n">
        <v>0.2057902581989775</v>
      </c>
      <c r="AP106" s="7" t="n">
        <v>0.2133599970287206</v>
      </c>
      <c r="AQ106" s="7" t="n">
        <v>0.2772526823291461</v>
      </c>
      <c r="AR106" s="7" t="n">
        <v>0.1910329995812289</v>
      </c>
      <c r="AS106" s="7" t="n">
        <v>0.2695036407642026</v>
      </c>
      <c r="AT106" s="7" t="n">
        <v>0.004466527131445768</v>
      </c>
      <c r="AU106" s="7" t="n">
        <v>0.2617498703317203</v>
      </c>
      <c r="AV106" s="7" t="n">
        <v>0.2810584723684255</v>
      </c>
      <c r="AW106" s="7" t="n">
        <v>0.2860147730808686</v>
      </c>
      <c r="AX106" s="7" t="n">
        <v>0.4357526311882078</v>
      </c>
      <c r="AY106" s="7" t="n">
        <v>0.09194521676437444</v>
      </c>
      <c r="AZ106" s="7" t="n">
        <v>0.138222769221092</v>
      </c>
      <c r="BA106" s="7" t="n">
        <v>0.4193083789922422</v>
      </c>
      <c r="BB106" s="7" t="n">
        <v>0.1486758543073943</v>
      </c>
      <c r="BC106" s="7" t="n">
        <v>0.4130226007025904</v>
      </c>
      <c r="BD106" s="7" t="n">
        <v>0.2261363514854593</v>
      </c>
      <c r="BE106" s="7" t="n">
        <v>-0.1643893301827898</v>
      </c>
      <c r="BF106" s="7" t="n">
        <v>0.4792387269487508</v>
      </c>
      <c r="BG106" s="7" t="n">
        <v>0.4203932372375149</v>
      </c>
      <c r="BH106" s="7" t="n">
        <v>0.3079781544200619</v>
      </c>
      <c r="BI106" s="7" t="n">
        <v>0.2095284603550988</v>
      </c>
      <c r="BJ106" s="7" t="n">
        <v>0.1485615580790924</v>
      </c>
      <c r="BK106" s="7" t="n">
        <v>-0.1116034292060892</v>
      </c>
      <c r="BL106" s="7" t="n">
        <v>-0.01043930620084506</v>
      </c>
      <c r="BM106" s="7" t="n">
        <v>0.1439738110060742</v>
      </c>
      <c r="BN106" s="7" t="n">
        <v>0.1970739195668644</v>
      </c>
      <c r="BO106" s="7" t="n">
        <v>0.1695821137567572</v>
      </c>
      <c r="BP106" s="7" t="n">
        <v>0.2280234246134775</v>
      </c>
      <c r="BQ106" s="7" t="n">
        <v>-0.08310080713712119</v>
      </c>
      <c r="BR106" s="7" t="n">
        <v>0.4710361710693306</v>
      </c>
      <c r="BS106" s="7" t="n">
        <v>0.05857254458541909</v>
      </c>
      <c r="BT106" s="7" t="n">
        <v>0.1482692031788013</v>
      </c>
      <c r="BU106" s="7" t="n">
        <v>0.1732573844444942</v>
      </c>
      <c r="BV106" s="7" t="n">
        <v>-0.1430032641365342</v>
      </c>
      <c r="BW106" s="7" t="n">
        <v>-0.06193126441542168</v>
      </c>
      <c r="BX106" s="7" t="n">
        <v>-0.1179388826421666</v>
      </c>
      <c r="BY106" s="7" t="n">
        <v>0.5029179756680252</v>
      </c>
      <c r="BZ106" s="7" t="n">
        <v>-0.09708230436054321</v>
      </c>
      <c r="CA106" s="7" t="n">
        <v>0.2869107138426724</v>
      </c>
      <c r="CB106" s="7" t="n">
        <v>0.3229286027436618</v>
      </c>
      <c r="CC106" s="7" t="n">
        <v>0.4140164793297522</v>
      </c>
      <c r="CD106" s="7" t="n">
        <v>0.2591228542466538</v>
      </c>
      <c r="CE106" s="7" t="n">
        <v>-0.0839632161574414</v>
      </c>
      <c r="CF106" s="7" t="n">
        <v>-0.07599181960524164</v>
      </c>
      <c r="CG106" s="7" t="n">
        <v>-0.04451712864792069</v>
      </c>
      <c r="CH106" s="7" t="n">
        <v>0.1902222743332848</v>
      </c>
      <c r="CI106" s="7" t="n">
        <v>0.2230576326771055</v>
      </c>
      <c r="CJ106" s="7" t="n">
        <v>0.1826068859493023</v>
      </c>
      <c r="CK106" s="7" t="n">
        <v>0.1995948013776428</v>
      </c>
      <c r="CL106" s="7" t="n">
        <v>-0.1054297068529371</v>
      </c>
      <c r="CM106" s="7" t="n">
        <v>-0.02564779791949326</v>
      </c>
      <c r="CN106" s="7" t="n">
        <v>0.0148348257029016</v>
      </c>
      <c r="CO106" s="7" t="n">
        <v>0.1490947921035999</v>
      </c>
      <c r="CP106" s="7" t="n">
        <v>-0.03654844452359107</v>
      </c>
      <c r="CQ106" s="7" t="n">
        <v>0.1681085100245815</v>
      </c>
      <c r="CR106" s="7" t="n">
        <v>0.2483121884522069</v>
      </c>
      <c r="CS106" s="7" t="n">
        <v>0.2646886771379937</v>
      </c>
      <c r="CT106" s="7" t="n">
        <v>0.04075585702658127</v>
      </c>
      <c r="CU106" s="7" t="n">
        <v>0.3075829764262697</v>
      </c>
      <c r="CV106" s="7" t="n">
        <v>0.02066553205918673</v>
      </c>
      <c r="CW106" s="7" t="n">
        <v>0.4363541050246864</v>
      </c>
      <c r="CX106" s="7" t="n">
        <v>0.02442568373635389</v>
      </c>
      <c r="CY106" s="7" t="n">
        <v>0.3174160460865532</v>
      </c>
      <c r="CZ106" s="7" t="n">
        <v>0.4320109111672273</v>
      </c>
      <c r="DA106" s="7" t="n">
        <v>0.363055984004491</v>
      </c>
      <c r="DB106" s="7" t="n">
        <v>0.02295459526734688</v>
      </c>
      <c r="DC106" s="7" t="n">
        <v>1</v>
      </c>
      <c r="DD106" s="7" t="n">
        <v>-0.1620454126620918</v>
      </c>
      <c r="DE106" s="7" t="n">
        <v>0.13273538549129</v>
      </c>
      <c r="DF106" s="7" t="n">
        <v>0.4899287058011256</v>
      </c>
      <c r="DG106" s="7" t="n">
        <v>0.1206353668506091</v>
      </c>
      <c r="DH106" s="7" t="n">
        <v>0.4452090129342312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0.4742887112447613</v>
      </c>
      <c r="D107" s="7" t="n">
        <v>0.4300418227251805</v>
      </c>
      <c r="E107" s="7" t="n">
        <v>0.2944493870210022</v>
      </c>
      <c r="F107" s="7" t="n">
        <v>0.2731653832082478</v>
      </c>
      <c r="G107" s="7" t="n">
        <v>0.2981626802438533</v>
      </c>
      <c r="H107" s="7" t="n">
        <v>0.3123875088472614</v>
      </c>
      <c r="I107" s="7" t="n">
        <v>0.03951267754616328</v>
      </c>
      <c r="J107" s="7" t="n">
        <v>0.4975419018960334</v>
      </c>
      <c r="K107" s="7" t="n">
        <v>0.6394580086944881</v>
      </c>
      <c r="L107" s="7" t="n">
        <v>0.07972294058799745</v>
      </c>
      <c r="M107" s="7" t="n">
        <v>-0.1266676477138614</v>
      </c>
      <c r="N107" s="7" t="n">
        <v>0.145348306252194</v>
      </c>
      <c r="O107" s="7" t="n">
        <v>0.2233620076920445</v>
      </c>
      <c r="P107" s="7" t="n">
        <v>-0.2394118435188734</v>
      </c>
      <c r="Q107" s="7" t="n">
        <v>0.6015073309398921</v>
      </c>
      <c r="R107" s="7" t="n">
        <v>0.7080554869140169</v>
      </c>
      <c r="S107" s="7" t="n">
        <v>0.6123015299792317</v>
      </c>
      <c r="T107" s="7" t="n">
        <v>0.4403503408755557</v>
      </c>
      <c r="U107" s="7" t="n">
        <v>0.5943075220867107</v>
      </c>
      <c r="V107" s="7" t="n">
        <v>0.5363949713690772</v>
      </c>
      <c r="W107" s="7" t="n">
        <v>-0.1327810264412408</v>
      </c>
      <c r="X107" s="7" t="n">
        <v>0.3234315798845477</v>
      </c>
      <c r="Y107" s="7" t="n">
        <v>0.2626650485841204</v>
      </c>
      <c r="Z107" s="7" t="n">
        <v>0.1707229741782346</v>
      </c>
      <c r="AA107" s="7" t="n">
        <v>-0.1507050333256095</v>
      </c>
      <c r="AB107" s="7" t="n">
        <v>0.2895468703994392</v>
      </c>
      <c r="AC107" s="7" t="n">
        <v>0.2045094671847212</v>
      </c>
      <c r="AD107" s="7" t="n">
        <v>-0.262886331832045</v>
      </c>
      <c r="AE107" s="7" t="n">
        <v>-0.1447818121980018</v>
      </c>
      <c r="AF107" s="7" t="n">
        <v>0.8193445382863896</v>
      </c>
      <c r="AG107" s="7" t="n">
        <v>0.3015547978204644</v>
      </c>
      <c r="AH107" s="7" t="n">
        <v>0.1263168966917528</v>
      </c>
      <c r="AI107" s="7" t="n">
        <v>-0.04292998581550482</v>
      </c>
      <c r="AJ107" s="7" t="n">
        <v>0.4508456212089891</v>
      </c>
      <c r="AK107" s="7" t="n">
        <v>0.4564073581266514</v>
      </c>
      <c r="AL107" s="7" t="n">
        <v>0.1357223299061373</v>
      </c>
      <c r="AM107" s="7" t="n">
        <v>0.5584507500246481</v>
      </c>
      <c r="AN107" s="7" t="n">
        <v>-0.06126174416614091</v>
      </c>
      <c r="AO107" s="7" t="n">
        <v>-0.1373161439572975</v>
      </c>
      <c r="AP107" s="7" t="n">
        <v>0.09906094715103747</v>
      </c>
      <c r="AQ107" s="7" t="n">
        <v>-0.1971506475778083</v>
      </c>
      <c r="AR107" s="7" t="n">
        <v>0.2895470469089549</v>
      </c>
      <c r="AS107" s="7" t="n">
        <v>0.2905524007611112</v>
      </c>
      <c r="AT107" s="7" t="n">
        <v>0.6671610702642249</v>
      </c>
      <c r="AU107" s="7" t="n">
        <v>0.07276591745440614</v>
      </c>
      <c r="AV107" s="7" t="n">
        <v>0.5657893815483421</v>
      </c>
      <c r="AW107" s="7" t="n">
        <v>-0.114692806883997</v>
      </c>
      <c r="AX107" s="7" t="n">
        <v>0.1721982794550595</v>
      </c>
      <c r="AY107" s="7" t="n">
        <v>0.1111539088083475</v>
      </c>
      <c r="AZ107" s="7" t="n">
        <v>-0.1196084496268757</v>
      </c>
      <c r="BA107" s="7" t="n">
        <v>0.3093850864279273</v>
      </c>
      <c r="BB107" s="7" t="n">
        <v>0.2696282403405932</v>
      </c>
      <c r="BC107" s="7" t="n">
        <v>0.1836553204416125</v>
      </c>
      <c r="BD107" s="7" t="n">
        <v>0.3146645584195134</v>
      </c>
      <c r="BE107" s="7" t="n">
        <v>0.9952122417414443</v>
      </c>
      <c r="BF107" s="7" t="n">
        <v>0.3298551669199373</v>
      </c>
      <c r="BG107" s="7" t="n">
        <v>0.3039291701712741</v>
      </c>
      <c r="BH107" s="7" t="n">
        <v>-0.2348425193861928</v>
      </c>
      <c r="BI107" s="7" t="n">
        <v>0.1437225458164491</v>
      </c>
      <c r="BJ107" s="7" t="n">
        <v>0.1514167933911309</v>
      </c>
      <c r="BK107" s="7" t="n">
        <v>0.9750457951061169</v>
      </c>
      <c r="BL107" s="7" t="n">
        <v>0.6478584280706099</v>
      </c>
      <c r="BM107" s="7" t="n">
        <v>0.1495122490335741</v>
      </c>
      <c r="BN107" s="7" t="n">
        <v>0.2713068907657493</v>
      </c>
      <c r="BO107" s="7" t="n">
        <v>0.2486917645676038</v>
      </c>
      <c r="BP107" s="7" t="n">
        <v>0.2277230848621533</v>
      </c>
      <c r="BQ107" s="7" t="n">
        <v>0.8957912755653989</v>
      </c>
      <c r="BR107" s="7" t="n">
        <v>0.2265384418611029</v>
      </c>
      <c r="BS107" s="7" t="n">
        <v>0.6815543590056479</v>
      </c>
      <c r="BT107" s="7" t="n">
        <v>-0.194487914686695</v>
      </c>
      <c r="BU107" s="7" t="n">
        <v>-0.1543246540213435</v>
      </c>
      <c r="BV107" s="7" t="n">
        <v>0.9619121851853084</v>
      </c>
      <c r="BW107" s="7" t="n">
        <v>0.6479781761152441</v>
      </c>
      <c r="BX107" s="7" t="n">
        <v>0.9662158398646163</v>
      </c>
      <c r="BY107" s="7" t="n">
        <v>0.3820423977815494</v>
      </c>
      <c r="BZ107" s="7" t="n">
        <v>0.9508892479784975</v>
      </c>
      <c r="CA107" s="7" t="n">
        <v>-0.1189889079924686</v>
      </c>
      <c r="CB107" s="7" t="n">
        <v>0.2546617813109863</v>
      </c>
      <c r="CC107" s="7" t="n">
        <v>0.4232772564266687</v>
      </c>
      <c r="CD107" s="7" t="n">
        <v>0.167843783634954</v>
      </c>
      <c r="CE107" s="7" t="n">
        <v>0.9078271844027103</v>
      </c>
      <c r="CF107" s="7" t="n">
        <v>0.7411370767803317</v>
      </c>
      <c r="CG107" s="7" t="n">
        <v>0.7864882283667044</v>
      </c>
      <c r="CH107" s="7" t="n">
        <v>0.2077473594743553</v>
      </c>
      <c r="CI107" s="7" t="n">
        <v>-0.1733816757202338</v>
      </c>
      <c r="CJ107" s="7" t="n">
        <v>-0.1922380760351602</v>
      </c>
      <c r="CK107" s="7" t="n">
        <v>-0.1980175934367547</v>
      </c>
      <c r="CL107" s="7" t="n">
        <v>0.7135024420788023</v>
      </c>
      <c r="CM107" s="7" t="n">
        <v>0.8191271878246301</v>
      </c>
      <c r="CN107" s="7" t="n">
        <v>0.61663516450286</v>
      </c>
      <c r="CO107" s="7" t="n">
        <v>-0.1916955878333495</v>
      </c>
      <c r="CP107" s="7" t="n">
        <v>0.8498423611621533</v>
      </c>
      <c r="CQ107" s="7" t="n">
        <v>0.3396592716077335</v>
      </c>
      <c r="CR107" s="7" t="n">
        <v>-0.2549593807344695</v>
      </c>
      <c r="CS107" s="7" t="n">
        <v>0.3620680929287124</v>
      </c>
      <c r="CT107" s="7" t="n">
        <v>0.4738977090353451</v>
      </c>
      <c r="CU107" s="7" t="n">
        <v>-0.1693544112279597</v>
      </c>
      <c r="CV107" s="7" t="n">
        <v>0.5157101044497074</v>
      </c>
      <c r="CW107" s="7" t="n">
        <v>0.3485541514848183</v>
      </c>
      <c r="CX107" s="7" t="n">
        <v>0.5173193590307552</v>
      </c>
      <c r="CY107" s="7" t="n">
        <v>0.04403028091787568</v>
      </c>
      <c r="CZ107" s="7" t="n">
        <v>0.1706926293397503</v>
      </c>
      <c r="DA107" s="7" t="n">
        <v>0.4565037557659817</v>
      </c>
      <c r="DB107" s="7" t="n">
        <v>0.5216848016726241</v>
      </c>
      <c r="DC107" s="7" t="n">
        <v>-0.1620454126620918</v>
      </c>
      <c r="DD107" s="7" t="n">
        <v>1</v>
      </c>
      <c r="DE107" s="7" t="n">
        <v>-0.1853310199656245</v>
      </c>
      <c r="DF107" s="7" t="n">
        <v>0.3572828633925446</v>
      </c>
      <c r="DG107" s="7" t="n">
        <v>0.7479029448601188</v>
      </c>
      <c r="DH107" s="7" t="n">
        <v>0.4231044176328643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0.1594328496551433</v>
      </c>
      <c r="D108" s="7" t="n">
        <v>0.1704295264406396</v>
      </c>
      <c r="E108" s="7" t="n">
        <v>-0.2232968327142197</v>
      </c>
      <c r="F108" s="7" t="n">
        <v>0.2739855555372043</v>
      </c>
      <c r="G108" s="7" t="n">
        <v>-0.0604167367288764</v>
      </c>
      <c r="H108" s="7" t="n">
        <v>0.05587960623991314</v>
      </c>
      <c r="I108" s="7" t="n">
        <v>0.7202996094804148</v>
      </c>
      <c r="J108" s="7" t="n">
        <v>0.2555396893710627</v>
      </c>
      <c r="K108" s="7" t="n">
        <v>0.01939802972039275</v>
      </c>
      <c r="L108" s="7" t="n">
        <v>0.4797164134293637</v>
      </c>
      <c r="M108" s="7" t="n">
        <v>0.8423962919684724</v>
      </c>
      <c r="N108" s="7" t="n">
        <v>0.3377136468173189</v>
      </c>
      <c r="O108" s="7" t="n">
        <v>0.2643780998562871</v>
      </c>
      <c r="P108" s="7" t="n">
        <v>0.484015628161331</v>
      </c>
      <c r="Q108" s="7" t="n">
        <v>0.3409863811248446</v>
      </c>
      <c r="R108" s="7" t="n">
        <v>-0.05460705249871246</v>
      </c>
      <c r="S108" s="7" t="n">
        <v>-0.1030806033512261</v>
      </c>
      <c r="T108" s="7" t="n">
        <v>0.3483377577156409</v>
      </c>
      <c r="U108" s="7" t="n">
        <v>0.3387846241613204</v>
      </c>
      <c r="V108" s="7" t="n">
        <v>0.2842035234981266</v>
      </c>
      <c r="W108" s="7" t="n">
        <v>0.8480859372729347</v>
      </c>
      <c r="X108" s="7" t="n">
        <v>-0.128135432390567</v>
      </c>
      <c r="Y108" s="7" t="n">
        <v>-0.1631585371357313</v>
      </c>
      <c r="Z108" s="7" t="n">
        <v>0.3568877486431774</v>
      </c>
      <c r="AA108" s="7" t="n">
        <v>0.9033903421015854</v>
      </c>
      <c r="AB108" s="7" t="n">
        <v>0.007099802057450052</v>
      </c>
      <c r="AC108" s="7" t="n">
        <v>0.3063749972596456</v>
      </c>
      <c r="AD108" s="7" t="n">
        <v>0.4935752823934244</v>
      </c>
      <c r="AE108" s="7" t="n">
        <v>0.9132797487324595</v>
      </c>
      <c r="AF108" s="7" t="n">
        <v>-0.08076432520737951</v>
      </c>
      <c r="AG108" s="7" t="n">
        <v>0.5741673914153907</v>
      </c>
      <c r="AH108" s="7" t="n">
        <v>0.6179036709624735</v>
      </c>
      <c r="AI108" s="7" t="n">
        <v>0.7225999519621735</v>
      </c>
      <c r="AJ108" s="7" t="n">
        <v>0.2002353991805888</v>
      </c>
      <c r="AK108" s="7" t="n">
        <v>0.4246048120415172</v>
      </c>
      <c r="AL108" s="7" t="n">
        <v>0.3364877222572453</v>
      </c>
      <c r="AM108" s="7" t="n">
        <v>-0.06167385956662631</v>
      </c>
      <c r="AN108" s="7" t="n">
        <v>0.1518720075269915</v>
      </c>
      <c r="AO108" s="7" t="n">
        <v>0.7849327917321184</v>
      </c>
      <c r="AP108" s="7" t="n">
        <v>0.5823534794159605</v>
      </c>
      <c r="AQ108" s="7" t="n">
        <v>0.48012954720859</v>
      </c>
      <c r="AR108" s="7" t="n">
        <v>0.007099807608484441</v>
      </c>
      <c r="AS108" s="7" t="n">
        <v>0.2994444056190548</v>
      </c>
      <c r="AT108" s="7" t="n">
        <v>-0.2700472092904649</v>
      </c>
      <c r="AU108" s="7" t="n">
        <v>0.4513486898336449</v>
      </c>
      <c r="AV108" s="7" t="n">
        <v>-0.05126893227159672</v>
      </c>
      <c r="AW108" s="7" t="n">
        <v>0.4929155191757025</v>
      </c>
      <c r="AX108" s="7" t="n">
        <v>-0.173405996620967</v>
      </c>
      <c r="AY108" s="7" t="n">
        <v>0.3036946403614337</v>
      </c>
      <c r="AZ108" s="7" t="n">
        <v>0.9112560722971814</v>
      </c>
      <c r="BA108" s="7" t="n">
        <v>-0.07415132896220823</v>
      </c>
      <c r="BB108" s="7" t="n">
        <v>-0.006148407317435065</v>
      </c>
      <c r="BC108" s="7" t="n">
        <v>0.3980095952775836</v>
      </c>
      <c r="BD108" s="7" t="n">
        <v>0.2899719120744309</v>
      </c>
      <c r="BE108" s="7" t="n">
        <v>-0.1874246034878037</v>
      </c>
      <c r="BF108" s="7" t="n">
        <v>0.1307481897794439</v>
      </c>
      <c r="BG108" s="7" t="n">
        <v>-0.06770555622992784</v>
      </c>
      <c r="BH108" s="7" t="n">
        <v>0.4743556012438893</v>
      </c>
      <c r="BI108" s="7" t="n">
        <v>0.3578694242128827</v>
      </c>
      <c r="BJ108" s="7" t="n">
        <v>0.4691953586987034</v>
      </c>
      <c r="BK108" s="7" t="n">
        <v>-0.197700656015423</v>
      </c>
      <c r="BL108" s="7" t="n">
        <v>-0.02648674181296438</v>
      </c>
      <c r="BM108" s="7" t="n">
        <v>0.3582593005725463</v>
      </c>
      <c r="BN108" s="7" t="n">
        <v>0.3494054797600144</v>
      </c>
      <c r="BO108" s="7" t="n">
        <v>0.3319902911771981</v>
      </c>
      <c r="BP108" s="7" t="n">
        <v>0.2572733377823857</v>
      </c>
      <c r="BQ108" s="7" t="n">
        <v>-0.1673559072760619</v>
      </c>
      <c r="BR108" s="7" t="n">
        <v>0.3494300807484569</v>
      </c>
      <c r="BS108" s="7" t="n">
        <v>0.1024970525750691</v>
      </c>
      <c r="BT108" s="7" t="n">
        <v>0.8583393644525277</v>
      </c>
      <c r="BU108" s="7" t="n">
        <v>0.8414657535150096</v>
      </c>
      <c r="BV108" s="7" t="n">
        <v>-0.2326782301351651</v>
      </c>
      <c r="BW108" s="7" t="n">
        <v>-0.267924701873494</v>
      </c>
      <c r="BX108" s="7" t="n">
        <v>-0.207813487753899</v>
      </c>
      <c r="BY108" s="7" t="n">
        <v>-0.2111225604528137</v>
      </c>
      <c r="BZ108" s="7" t="n">
        <v>-0.1087346546404847</v>
      </c>
      <c r="CA108" s="7" t="n">
        <v>0.4947510550824176</v>
      </c>
      <c r="CB108" s="7" t="n">
        <v>0.1758619107643832</v>
      </c>
      <c r="CC108" s="7" t="n">
        <v>-0.02093370510984367</v>
      </c>
      <c r="CD108" s="7" t="n">
        <v>0.3704446941774425</v>
      </c>
      <c r="CE108" s="7" t="n">
        <v>-0.1835297688722626</v>
      </c>
      <c r="CF108" s="7" t="n">
        <v>-0.1138856327045807</v>
      </c>
      <c r="CG108" s="7" t="n">
        <v>0.08033653349332356</v>
      </c>
      <c r="CH108" s="7" t="n">
        <v>0.38553968943321</v>
      </c>
      <c r="CI108" s="7" t="n">
        <v>0.8875603709189507</v>
      </c>
      <c r="CJ108" s="7" t="n">
        <v>0.386917330534687</v>
      </c>
      <c r="CK108" s="7" t="n">
        <v>0.8305618475719143</v>
      </c>
      <c r="CL108" s="7" t="n">
        <v>-0.130357337148387</v>
      </c>
      <c r="CM108" s="7" t="n">
        <v>0.02019802000653461</v>
      </c>
      <c r="CN108" s="7" t="n">
        <v>-0.02984841415092433</v>
      </c>
      <c r="CO108" s="7" t="n">
        <v>0.8425518415761625</v>
      </c>
      <c r="CP108" s="7" t="n">
        <v>-0.034455688032018</v>
      </c>
      <c r="CQ108" s="7" t="n">
        <v>0.4020255983524714</v>
      </c>
      <c r="CR108" s="7" t="n">
        <v>0.4925422492121453</v>
      </c>
      <c r="CS108" s="7" t="n">
        <v>0.06411760632904749</v>
      </c>
      <c r="CT108" s="7" t="n">
        <v>0.03686570755576271</v>
      </c>
      <c r="CU108" s="7" t="n">
        <v>0.5034806302530213</v>
      </c>
      <c r="CV108" s="7" t="n">
        <v>0.02224091754344237</v>
      </c>
      <c r="CW108" s="7" t="n">
        <v>-0.1698377021964824</v>
      </c>
      <c r="CX108" s="7" t="n">
        <v>0.01406335980751846</v>
      </c>
      <c r="CY108" s="7" t="n">
        <v>0.4065649685553389</v>
      </c>
      <c r="CZ108" s="7" t="n">
        <v>-0.1706500042380863</v>
      </c>
      <c r="DA108" s="7" t="n">
        <v>0.03816296972841365</v>
      </c>
      <c r="DB108" s="7" t="n">
        <v>0.02538545009560319</v>
      </c>
      <c r="DC108" s="7" t="n">
        <v>0.13273538549129</v>
      </c>
      <c r="DD108" s="7" t="n">
        <v>-0.1853310199656245</v>
      </c>
      <c r="DE108" s="7" t="n">
        <v>1</v>
      </c>
      <c r="DF108" s="7" t="n">
        <v>-0.2429083536460927</v>
      </c>
      <c r="DG108" s="7" t="n">
        <v>0.1306077028728674</v>
      </c>
      <c r="DH108" s="7" t="n">
        <v>-0.2137938304064205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0.7700970925761944</v>
      </c>
      <c r="D109" s="7" t="n">
        <v>0.6950949800793231</v>
      </c>
      <c r="E109" s="7" t="n">
        <v>0.9570949588915342</v>
      </c>
      <c r="F109" s="7" t="n">
        <v>0.5958001412487817</v>
      </c>
      <c r="G109" s="7" t="n">
        <v>0.8181845469659887</v>
      </c>
      <c r="H109" s="7" t="n">
        <v>0.659363560986313</v>
      </c>
      <c r="I109" s="7" t="n">
        <v>0.05034291591308875</v>
      </c>
      <c r="J109" s="7" t="n">
        <v>0.574294486061304</v>
      </c>
      <c r="K109" s="7" t="n">
        <v>0.1979044332255107</v>
      </c>
      <c r="L109" s="7" t="n">
        <v>0.1139297676955177</v>
      </c>
      <c r="M109" s="7" t="n">
        <v>0.001719629452938139</v>
      </c>
      <c r="N109" s="7" t="n">
        <v>0.07624676451405163</v>
      </c>
      <c r="O109" s="7" t="n">
        <v>0.2964831399786703</v>
      </c>
      <c r="P109" s="7" t="n">
        <v>-0.0796409855334177</v>
      </c>
      <c r="Q109" s="7" t="n">
        <v>0.4128807282009369</v>
      </c>
      <c r="R109" s="7" t="n">
        <v>0.6907315312787752</v>
      </c>
      <c r="S109" s="7" t="n">
        <v>0.7586301575900783</v>
      </c>
      <c r="T109" s="7" t="n">
        <v>0.465887347978742</v>
      </c>
      <c r="U109" s="7" t="n">
        <v>0.5284267375953247</v>
      </c>
      <c r="V109" s="7" t="n">
        <v>0.5781362592392555</v>
      </c>
      <c r="W109" s="7" t="n">
        <v>-0.05530551682731495</v>
      </c>
      <c r="X109" s="7" t="n">
        <v>0.9667121708182239</v>
      </c>
      <c r="Y109" s="7" t="n">
        <v>0.7490682840705832</v>
      </c>
      <c r="Z109" s="7" t="n">
        <v>0.09579529450190927</v>
      </c>
      <c r="AA109" s="7" t="n">
        <v>-0.03382807414742419</v>
      </c>
      <c r="AB109" s="7" t="n">
        <v>0.3691270635758812</v>
      </c>
      <c r="AC109" s="7" t="n">
        <v>0.1694411911652729</v>
      </c>
      <c r="AD109" s="7" t="n">
        <v>-0.1020982789510084</v>
      </c>
      <c r="AE109" s="7" t="n">
        <v>-0.04125442153674883</v>
      </c>
      <c r="AF109" s="7" t="n">
        <v>0.2641259236496615</v>
      </c>
      <c r="AG109" s="7" t="n">
        <v>0.01483209265464483</v>
      </c>
      <c r="AH109" s="7" t="n">
        <v>-0.05931929204110618</v>
      </c>
      <c r="AI109" s="7" t="n">
        <v>-0.165980518257186</v>
      </c>
      <c r="AJ109" s="7" t="n">
        <v>0.4476992645562016</v>
      </c>
      <c r="AK109" s="7" t="n">
        <v>0.2382866994742172</v>
      </c>
      <c r="AL109" s="7" t="n">
        <v>0.07966001283745223</v>
      </c>
      <c r="AM109" s="7" t="n">
        <v>0.6433145725731444</v>
      </c>
      <c r="AN109" s="7" t="n">
        <v>0.5466722105628198</v>
      </c>
      <c r="AO109" s="7" t="n">
        <v>-0.1008215659437897</v>
      </c>
      <c r="AP109" s="7" t="n">
        <v>-0.07491177709323187</v>
      </c>
      <c r="AQ109" s="7" t="n">
        <v>-0.1002228275386972</v>
      </c>
      <c r="AR109" s="7" t="n">
        <v>0.3691270477825805</v>
      </c>
      <c r="AS109" s="7" t="n">
        <v>0.3513804994278648</v>
      </c>
      <c r="AT109" s="7" t="n">
        <v>0.4987242371597365</v>
      </c>
      <c r="AU109" s="7" t="n">
        <v>0.1270415846152406</v>
      </c>
      <c r="AV109" s="7" t="n">
        <v>0.6476174377403116</v>
      </c>
      <c r="AW109" s="7" t="n">
        <v>-0.08369596856573151</v>
      </c>
      <c r="AX109" s="7" t="n">
        <v>0.8145760508202419</v>
      </c>
      <c r="AY109" s="7" t="n">
        <v>0.03742395924569489</v>
      </c>
      <c r="AZ109" s="7" t="n">
        <v>-0.1845793817312265</v>
      </c>
      <c r="BA109" s="7" t="n">
        <v>0.7208884918501076</v>
      </c>
      <c r="BB109" s="7" t="n">
        <v>0.533445163695663</v>
      </c>
      <c r="BC109" s="7" t="n">
        <v>0.4078569172159941</v>
      </c>
      <c r="BD109" s="7" t="n">
        <v>0.2818384151425475</v>
      </c>
      <c r="BE109" s="7" t="n">
        <v>0.3434379376467763</v>
      </c>
      <c r="BF109" s="7" t="n">
        <v>0.6017970089721629</v>
      </c>
      <c r="BG109" s="7" t="n">
        <v>0.7228821532583608</v>
      </c>
      <c r="BH109" s="7" t="n">
        <v>-0.09270593041662459</v>
      </c>
      <c r="BI109" s="7" t="n">
        <v>0.1097338402477084</v>
      </c>
      <c r="BJ109" s="7" t="n">
        <v>0.03827803818266931</v>
      </c>
      <c r="BK109" s="7" t="n">
        <v>0.3856038152241968</v>
      </c>
      <c r="BL109" s="7" t="n">
        <v>0.2045146433652831</v>
      </c>
      <c r="BM109" s="7" t="n">
        <v>0.09618959535816871</v>
      </c>
      <c r="BN109" s="7" t="n">
        <v>0.1958584726565737</v>
      </c>
      <c r="BO109" s="7" t="n">
        <v>0.09364043969864919</v>
      </c>
      <c r="BP109" s="7" t="n">
        <v>0.3258448785845265</v>
      </c>
      <c r="BQ109" s="7" t="n">
        <v>0.3435626020007638</v>
      </c>
      <c r="BR109" s="7" t="n">
        <v>0.5007842055688374</v>
      </c>
      <c r="BS109" s="7" t="n">
        <v>0.2115421319160363</v>
      </c>
      <c r="BT109" s="7" t="n">
        <v>-0.1691616840185273</v>
      </c>
      <c r="BU109" s="7" t="n">
        <v>-0.1330369844224791</v>
      </c>
      <c r="BV109" s="7" t="n">
        <v>0.368431228504407</v>
      </c>
      <c r="BW109" s="7" t="n">
        <v>0.4421429520141372</v>
      </c>
      <c r="BX109" s="7" t="n">
        <v>0.3826745802265368</v>
      </c>
      <c r="BY109" s="7" t="n">
        <v>0.9695405844427244</v>
      </c>
      <c r="BZ109" s="7" t="n">
        <v>0.3797584538387545</v>
      </c>
      <c r="CA109" s="7" t="n">
        <v>-0.08631591234799031</v>
      </c>
      <c r="CB109" s="7" t="n">
        <v>0.4208038699851531</v>
      </c>
      <c r="CC109" s="7" t="n">
        <v>0.8553519368872958</v>
      </c>
      <c r="CD109" s="7" t="n">
        <v>0.2131131032267397</v>
      </c>
      <c r="CE109" s="7" t="n">
        <v>0.3478131702126499</v>
      </c>
      <c r="CF109" s="7" t="n">
        <v>0.2435552567598833</v>
      </c>
      <c r="CG109" s="7" t="n">
        <v>0.2154699907426834</v>
      </c>
      <c r="CH109" s="7" t="n">
        <v>0.1093666065034309</v>
      </c>
      <c r="CI109" s="7" t="n">
        <v>-0.0784530917643894</v>
      </c>
      <c r="CJ109" s="7" t="n">
        <v>-0.1033047640018888</v>
      </c>
      <c r="CK109" s="7" t="n">
        <v>-0.0979593607460206</v>
      </c>
      <c r="CL109" s="7" t="n">
        <v>0.2602675317195597</v>
      </c>
      <c r="CM109" s="7" t="n">
        <v>0.2882155494975206</v>
      </c>
      <c r="CN109" s="7" t="n">
        <v>0.2098361466438908</v>
      </c>
      <c r="CO109" s="7" t="n">
        <v>-0.2117485605145914</v>
      </c>
      <c r="CP109" s="7" t="n">
        <v>0.2645189129601476</v>
      </c>
      <c r="CQ109" s="7" t="n">
        <v>0.03426556024252493</v>
      </c>
      <c r="CR109" s="7" t="n">
        <v>-0.1601950868093433</v>
      </c>
      <c r="CS109" s="7" t="n">
        <v>0.4239845881294437</v>
      </c>
      <c r="CT109" s="7" t="n">
        <v>0.09159614938821285</v>
      </c>
      <c r="CU109" s="7" t="n">
        <v>-0.09233209497933441</v>
      </c>
      <c r="CV109" s="7" t="n">
        <v>0.1057991190232036</v>
      </c>
      <c r="CW109" s="7" t="n">
        <v>0.8219309006465934</v>
      </c>
      <c r="CX109" s="7" t="n">
        <v>0.1088515476943444</v>
      </c>
      <c r="CY109" s="7" t="n">
        <v>0.103320589372773</v>
      </c>
      <c r="CZ109" s="7" t="n">
        <v>0.8109684017307983</v>
      </c>
      <c r="DA109" s="7" t="n">
        <v>0.6949582157250548</v>
      </c>
      <c r="DB109" s="7" t="n">
        <v>0.1119855093760386</v>
      </c>
      <c r="DC109" s="7" t="n">
        <v>0.4899287058011256</v>
      </c>
      <c r="DD109" s="7" t="n">
        <v>0.3572828633925446</v>
      </c>
      <c r="DE109" s="7" t="n">
        <v>-0.2429083536460927</v>
      </c>
      <c r="DF109" s="7" t="n">
        <v>1</v>
      </c>
      <c r="DG109" s="7" t="n">
        <v>0.3570994859977036</v>
      </c>
      <c r="DH109" s="7" t="n">
        <v>0.8823146660330717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0.6402594292293916</v>
      </c>
      <c r="D110" s="7" t="n">
        <v>0.5690829590882712</v>
      </c>
      <c r="E110" s="7" t="n">
        <v>0.2781631100455113</v>
      </c>
      <c r="F110" s="7" t="n">
        <v>0.4714284069032236</v>
      </c>
      <c r="G110" s="7" t="n">
        <v>0.3577209837416827</v>
      </c>
      <c r="H110" s="7" t="n">
        <v>0.4722351513781488</v>
      </c>
      <c r="I110" s="7" t="n">
        <v>0.3125838344668441</v>
      </c>
      <c r="J110" s="7" t="n">
        <v>0.6679591438298476</v>
      </c>
      <c r="K110" s="7" t="n">
        <v>0.6528528830632138</v>
      </c>
      <c r="L110" s="7" t="n">
        <v>0.4781114931859805</v>
      </c>
      <c r="M110" s="7" t="n">
        <v>0.2139840200365016</v>
      </c>
      <c r="N110" s="7" t="n">
        <v>0.1275857538861665</v>
      </c>
      <c r="O110" s="7" t="n">
        <v>0.5290468863414498</v>
      </c>
      <c r="P110" s="7" t="n">
        <v>0.2340917428386706</v>
      </c>
      <c r="Q110" s="7" t="n">
        <v>0.8554434109204336</v>
      </c>
      <c r="R110" s="7" t="n">
        <v>0.7012851619968989</v>
      </c>
      <c r="S110" s="7" t="n">
        <v>0.6073760305715916</v>
      </c>
      <c r="T110" s="7" t="n">
        <v>0.6731529119598995</v>
      </c>
      <c r="U110" s="7" t="n">
        <v>0.8435015665987042</v>
      </c>
      <c r="V110" s="7" t="n">
        <v>0.7319279241198496</v>
      </c>
      <c r="W110" s="7" t="n">
        <v>0.1954607544398989</v>
      </c>
      <c r="X110" s="7" t="n">
        <v>0.3747124655725606</v>
      </c>
      <c r="Y110" s="7" t="n">
        <v>0.3005862416929642</v>
      </c>
      <c r="Z110" s="7" t="n">
        <v>0.1336121193796977</v>
      </c>
      <c r="AA110" s="7" t="n">
        <v>0.1805485087954947</v>
      </c>
      <c r="AB110" s="7" t="n">
        <v>0.2651427164516927</v>
      </c>
      <c r="AC110" s="7" t="n">
        <v>0.2075813770255015</v>
      </c>
      <c r="AD110" s="7" t="n">
        <v>0.1922507456505549</v>
      </c>
      <c r="AE110" s="7" t="n">
        <v>0.1752900817149891</v>
      </c>
      <c r="AF110" s="7" t="n">
        <v>0.7465806934120193</v>
      </c>
      <c r="AG110" s="7" t="n">
        <v>0.6314649997800954</v>
      </c>
      <c r="AH110" s="7" t="n">
        <v>0.4943660487801938</v>
      </c>
      <c r="AI110" s="7" t="n">
        <v>0.3600128909682618</v>
      </c>
      <c r="AJ110" s="7" t="n">
        <v>0.4683902541078583</v>
      </c>
      <c r="AK110" s="7" t="n">
        <v>0.6956086749889874</v>
      </c>
      <c r="AL110" s="7" t="n">
        <v>0.1283877671723953</v>
      </c>
      <c r="AM110" s="7" t="n">
        <v>0.5329540916805049</v>
      </c>
      <c r="AN110" s="7" t="n">
        <v>0.288912714192706</v>
      </c>
      <c r="AO110" s="7" t="n">
        <v>0.2174296898501272</v>
      </c>
      <c r="AP110" s="7" t="n">
        <v>0.4741088255769003</v>
      </c>
      <c r="AQ110" s="7" t="n">
        <v>0.2554449558674367</v>
      </c>
      <c r="AR110" s="7" t="n">
        <v>0.2651430414358131</v>
      </c>
      <c r="AS110" s="7" t="n">
        <v>0.5053618599508944</v>
      </c>
      <c r="AT110" s="7" t="n">
        <v>0.5877553724361145</v>
      </c>
      <c r="AU110" s="7" t="n">
        <v>0.3811033907908981</v>
      </c>
      <c r="AV110" s="7" t="n">
        <v>0.5576779947236884</v>
      </c>
      <c r="AW110" s="7" t="n">
        <v>0.3352532992686748</v>
      </c>
      <c r="AX110" s="7" t="n">
        <v>0.1825222567741925</v>
      </c>
      <c r="AY110" s="7" t="n">
        <v>0.0617380463628365</v>
      </c>
      <c r="AZ110" s="7" t="n">
        <v>0.2137362572202808</v>
      </c>
      <c r="BA110" s="7" t="n">
        <v>0.3141380463751662</v>
      </c>
      <c r="BB110" s="7" t="n">
        <v>0.3974135308009048</v>
      </c>
      <c r="BC110" s="7" t="n">
        <v>0.4540222911610584</v>
      </c>
      <c r="BD110" s="7" t="n">
        <v>0.6442284907381491</v>
      </c>
      <c r="BE110" s="7" t="n">
        <v>0.7357202137134828</v>
      </c>
      <c r="BF110" s="7" t="n">
        <v>0.5293694499218644</v>
      </c>
      <c r="BG110" s="7" t="n">
        <v>0.319640628692358</v>
      </c>
      <c r="BH110" s="7" t="n">
        <v>0.2256001320527112</v>
      </c>
      <c r="BI110" s="7" t="n">
        <v>0.5071544233340847</v>
      </c>
      <c r="BJ110" s="7" t="n">
        <v>0.2328383614013082</v>
      </c>
      <c r="BK110" s="7" t="n">
        <v>0.7638517649480774</v>
      </c>
      <c r="BL110" s="7" t="n">
        <v>0.6678522523072616</v>
      </c>
      <c r="BM110" s="7" t="n">
        <v>0.1509717057621851</v>
      </c>
      <c r="BN110" s="7" t="n">
        <v>0.5326369000434378</v>
      </c>
      <c r="BO110" s="7" t="n">
        <v>0.1880137988104693</v>
      </c>
      <c r="BP110" s="7" t="n">
        <v>0.5276006702631797</v>
      </c>
      <c r="BQ110" s="7" t="n">
        <v>0.7606455802735854</v>
      </c>
      <c r="BR110" s="7" t="n">
        <v>0.4073313846094765</v>
      </c>
      <c r="BS110" s="7" t="n">
        <v>0.838170034679575</v>
      </c>
      <c r="BT110" s="7" t="n">
        <v>0.1403875856350168</v>
      </c>
      <c r="BU110" s="7" t="n">
        <v>0.2009083762132024</v>
      </c>
      <c r="BV110" s="7" t="n">
        <v>0.7472290372175528</v>
      </c>
      <c r="BW110" s="7" t="n">
        <v>0.5800533846787688</v>
      </c>
      <c r="BX110" s="7" t="n">
        <v>0.745978490270068</v>
      </c>
      <c r="BY110" s="7" t="n">
        <v>0.3846805752991896</v>
      </c>
      <c r="BZ110" s="7" t="n">
        <v>0.7409951443650225</v>
      </c>
      <c r="CA110" s="7" t="n">
        <v>0.3405950142827397</v>
      </c>
      <c r="CB110" s="7" t="n">
        <v>0.4874811857151067</v>
      </c>
      <c r="CC110" s="7" t="n">
        <v>0.5159061180598494</v>
      </c>
      <c r="CD110" s="7" t="n">
        <v>0.4461827529083232</v>
      </c>
      <c r="CE110" s="7" t="n">
        <v>0.7658581054825279</v>
      </c>
      <c r="CF110" s="7" t="n">
        <v>0.729540514335956</v>
      </c>
      <c r="CG110" s="7" t="n">
        <v>0.7761437200474496</v>
      </c>
      <c r="CH110" s="7" t="n">
        <v>0.2742426844626758</v>
      </c>
      <c r="CI110" s="7" t="n">
        <v>0.1284874945046971</v>
      </c>
      <c r="CJ110" s="7" t="n">
        <v>0.2211786716028816</v>
      </c>
      <c r="CK110" s="7" t="n">
        <v>0.1681928508658093</v>
      </c>
      <c r="CL110" s="7" t="n">
        <v>0.6995406070637619</v>
      </c>
      <c r="CM110" s="7" t="n">
        <v>0.8096398079735788</v>
      </c>
      <c r="CN110" s="7" t="n">
        <v>0.6448901177129585</v>
      </c>
      <c r="CO110" s="7" t="n">
        <v>0.1507497593062199</v>
      </c>
      <c r="CP110" s="7" t="n">
        <v>0.7704513518325495</v>
      </c>
      <c r="CQ110" s="7" t="n">
        <v>0.5992690954753638</v>
      </c>
      <c r="CR110" s="7" t="n">
        <v>0.2108188566859696</v>
      </c>
      <c r="CS110" s="7" t="n">
        <v>0.3794080361650596</v>
      </c>
      <c r="CT110" s="7" t="n">
        <v>0.4801771499172419</v>
      </c>
      <c r="CU110" s="7" t="n">
        <v>0.2734604948163164</v>
      </c>
      <c r="CV110" s="7" t="n">
        <v>0.5072024785649617</v>
      </c>
      <c r="CW110" s="7" t="n">
        <v>0.3101386405307922</v>
      </c>
      <c r="CX110" s="7" t="n">
        <v>0.502516718112369</v>
      </c>
      <c r="CY110" s="7" t="n">
        <v>0.4398583999637869</v>
      </c>
      <c r="CZ110" s="7" t="n">
        <v>0.1813174699478324</v>
      </c>
      <c r="DA110" s="7" t="n">
        <v>0.5354221089954057</v>
      </c>
      <c r="DB110" s="7" t="n">
        <v>0.5104622784203374</v>
      </c>
      <c r="DC110" s="7" t="n">
        <v>0.1206353668506091</v>
      </c>
      <c r="DD110" s="7" t="n">
        <v>0.7479029448601188</v>
      </c>
      <c r="DE110" s="7" t="n">
        <v>0.1306077028728674</v>
      </c>
      <c r="DF110" s="7" t="n">
        <v>0.3570994859977036</v>
      </c>
      <c r="DG110" s="7" t="n">
        <v>1</v>
      </c>
      <c r="DH110" s="7" t="n">
        <v>0.3839651876662193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0.8320467807984129</v>
      </c>
      <c r="D111" s="7" t="n">
        <v>0.7896505472005124</v>
      </c>
      <c r="E111" s="7" t="n">
        <v>0.8595120609442387</v>
      </c>
      <c r="F111" s="7" t="n">
        <v>0.6763073801264176</v>
      </c>
      <c r="G111" s="7" t="n">
        <v>0.8369153532006147</v>
      </c>
      <c r="H111" s="7" t="n">
        <v>0.6801172718244327</v>
      </c>
      <c r="I111" s="7" t="n">
        <v>0.1231055174977261</v>
      </c>
      <c r="J111" s="7" t="n">
        <v>0.6873608099057666</v>
      </c>
      <c r="K111" s="7" t="n">
        <v>0.3344616951023497</v>
      </c>
      <c r="L111" s="7" t="n">
        <v>0.1225864910237901</v>
      </c>
      <c r="M111" s="7" t="n">
        <v>0.01996332844910233</v>
      </c>
      <c r="N111" s="7" t="n">
        <v>0.1714537041919619</v>
      </c>
      <c r="O111" s="7" t="n">
        <v>0.3102868705032383</v>
      </c>
      <c r="P111" s="7" t="n">
        <v>-0.1266694594499707</v>
      </c>
      <c r="Q111" s="7" t="n">
        <v>0.4105791774034803</v>
      </c>
      <c r="R111" s="7" t="n">
        <v>0.8155199899880686</v>
      </c>
      <c r="S111" s="7" t="n">
        <v>0.865857858481663</v>
      </c>
      <c r="T111" s="7" t="n">
        <v>0.5708241717807765</v>
      </c>
      <c r="U111" s="7" t="n">
        <v>0.5369273492733182</v>
      </c>
      <c r="V111" s="7" t="n">
        <v>0.6671134567957864</v>
      </c>
      <c r="W111" s="7" t="n">
        <v>-0.01032885394422929</v>
      </c>
      <c r="X111" s="7" t="n">
        <v>0.8806891536569653</v>
      </c>
      <c r="Y111" s="7" t="n">
        <v>0.7745203258418352</v>
      </c>
      <c r="Z111" s="7" t="n">
        <v>0.194050064475751</v>
      </c>
      <c r="AA111" s="7" t="n">
        <v>0.001559401479957583</v>
      </c>
      <c r="AB111" s="7" t="n">
        <v>0.3712877218535579</v>
      </c>
      <c r="AC111" s="7" t="n">
        <v>0.1598165723719055</v>
      </c>
      <c r="AD111" s="7" t="n">
        <v>-0.1426710273599009</v>
      </c>
      <c r="AE111" s="7" t="n">
        <v>-0.006450245320683802</v>
      </c>
      <c r="AF111" s="7" t="n">
        <v>0.4302678780571828</v>
      </c>
      <c r="AG111" s="7" t="n">
        <v>0.05491678445511307</v>
      </c>
      <c r="AH111" s="7" t="n">
        <v>-0.03079268299204713</v>
      </c>
      <c r="AI111" s="7" t="n">
        <v>-0.1411875502488103</v>
      </c>
      <c r="AJ111" s="7" t="n">
        <v>0.5658460405389671</v>
      </c>
      <c r="AK111" s="7" t="n">
        <v>0.3392441127333478</v>
      </c>
      <c r="AL111" s="7" t="n">
        <v>0.1769275903104767</v>
      </c>
      <c r="AM111" s="7" t="n">
        <v>0.6482750964024107</v>
      </c>
      <c r="AN111" s="7" t="n">
        <v>0.4859447417906174</v>
      </c>
      <c r="AO111" s="7" t="n">
        <v>-0.07845961678961898</v>
      </c>
      <c r="AP111" s="7" t="n">
        <v>-0.06131915196177568</v>
      </c>
      <c r="AQ111" s="7" t="n">
        <v>-0.1498645258647341</v>
      </c>
      <c r="AR111" s="7" t="n">
        <v>0.3712877345113075</v>
      </c>
      <c r="AS111" s="7" t="n">
        <v>0.4410181912552004</v>
      </c>
      <c r="AT111" s="7" t="n">
        <v>0.3531583264598966</v>
      </c>
      <c r="AU111" s="7" t="n">
        <v>0.2278009560665783</v>
      </c>
      <c r="AV111" s="7" t="n">
        <v>0.6416240892573514</v>
      </c>
      <c r="AW111" s="7" t="n">
        <v>-0.1098357623812671</v>
      </c>
      <c r="AX111" s="7" t="n">
        <v>0.8190631382933221</v>
      </c>
      <c r="AY111" s="7" t="n">
        <v>0.1271560923740666</v>
      </c>
      <c r="AZ111" s="7" t="n">
        <v>-0.1575538429610197</v>
      </c>
      <c r="BA111" s="7" t="n">
        <v>0.7964045177783338</v>
      </c>
      <c r="BB111" s="7" t="n">
        <v>0.5216921360199233</v>
      </c>
      <c r="BC111" s="7" t="n">
        <v>0.4948326617126707</v>
      </c>
      <c r="BD111" s="7" t="n">
        <v>0.2568835016484717</v>
      </c>
      <c r="BE111" s="7" t="n">
        <v>0.4186969718465112</v>
      </c>
      <c r="BF111" s="7" t="n">
        <v>0.5538146583134625</v>
      </c>
      <c r="BG111" s="7" t="n">
        <v>0.8086966706259596</v>
      </c>
      <c r="BH111" s="7" t="n">
        <v>-0.1383380641926839</v>
      </c>
      <c r="BI111" s="7" t="n">
        <v>0.08604392474341534</v>
      </c>
      <c r="BJ111" s="7" t="n">
        <v>0.07740730452889578</v>
      </c>
      <c r="BK111" s="7" t="n">
        <v>0.4826007656717078</v>
      </c>
      <c r="BL111" s="7" t="n">
        <v>0.3879534585207139</v>
      </c>
      <c r="BM111" s="7" t="n">
        <v>0.1879134251067888</v>
      </c>
      <c r="BN111" s="7" t="n">
        <v>0.313296468257779</v>
      </c>
      <c r="BO111" s="7" t="n">
        <v>0.09503926358898199</v>
      </c>
      <c r="BP111" s="7" t="n">
        <v>0.3472231977309317</v>
      </c>
      <c r="BQ111" s="7" t="n">
        <v>0.4872379700163889</v>
      </c>
      <c r="BR111" s="7" t="n">
        <v>0.5461772515931983</v>
      </c>
      <c r="BS111" s="7" t="n">
        <v>0.3181593740743058</v>
      </c>
      <c r="BT111" s="7" t="n">
        <v>-0.1477125468010635</v>
      </c>
      <c r="BU111" s="7" t="n">
        <v>-0.1137159508062591</v>
      </c>
      <c r="BV111" s="7" t="n">
        <v>0.4430083209899234</v>
      </c>
      <c r="BW111" s="7" t="n">
        <v>0.3319043409824489</v>
      </c>
      <c r="BX111" s="7" t="n">
        <v>0.4582868885648725</v>
      </c>
      <c r="BY111" s="7" t="n">
        <v>0.914485388960561</v>
      </c>
      <c r="BZ111" s="7" t="n">
        <v>0.3878758996251547</v>
      </c>
      <c r="CA111" s="7" t="n">
        <v>-0.1134468127986567</v>
      </c>
      <c r="CB111" s="7" t="n">
        <v>0.4475010541610249</v>
      </c>
      <c r="CC111" s="7" t="n">
        <v>0.7722070955953435</v>
      </c>
      <c r="CD111" s="7" t="n">
        <v>0.3061165524844228</v>
      </c>
      <c r="CE111" s="7" t="n">
        <v>0.488599049124401</v>
      </c>
      <c r="CF111" s="7" t="n">
        <v>0.4084550001590756</v>
      </c>
      <c r="CG111" s="7" t="n">
        <v>0.3714011388940547</v>
      </c>
      <c r="CH111" s="7" t="n">
        <v>0.2449228736146885</v>
      </c>
      <c r="CI111" s="7" t="n">
        <v>-0.02340892261370886</v>
      </c>
      <c r="CJ111" s="7" t="n">
        <v>-0.1682694155131074</v>
      </c>
      <c r="CK111" s="7" t="n">
        <v>-0.09756113170783283</v>
      </c>
      <c r="CL111" s="7" t="n">
        <v>0.4204699976719249</v>
      </c>
      <c r="CM111" s="7" t="n">
        <v>0.4079284664149624</v>
      </c>
      <c r="CN111" s="7" t="n">
        <v>0.4018840137960808</v>
      </c>
      <c r="CO111" s="7" t="n">
        <v>-0.162338699846971</v>
      </c>
      <c r="CP111" s="7" t="n">
        <v>0.3953403227305791</v>
      </c>
      <c r="CQ111" s="7" t="n">
        <v>0.136347287361588</v>
      </c>
      <c r="CR111" s="7" t="n">
        <v>-0.2152750152990426</v>
      </c>
      <c r="CS111" s="7" t="n">
        <v>0.3900750564805125</v>
      </c>
      <c r="CT111" s="7" t="n">
        <v>0.2756945909604945</v>
      </c>
      <c r="CU111" s="7" t="n">
        <v>-0.1300138318403012</v>
      </c>
      <c r="CV111" s="7" t="n">
        <v>0.2852060351831159</v>
      </c>
      <c r="CW111" s="7" t="n">
        <v>0.9118276329179104</v>
      </c>
      <c r="CX111" s="7" t="n">
        <v>0.2891290534278858</v>
      </c>
      <c r="CY111" s="7" t="n">
        <v>0.07914179259365887</v>
      </c>
      <c r="CZ111" s="7" t="n">
        <v>0.818590628425253</v>
      </c>
      <c r="DA111" s="7" t="n">
        <v>0.7136527080517633</v>
      </c>
      <c r="DB111" s="7" t="n">
        <v>0.290643737423087</v>
      </c>
      <c r="DC111" s="7" t="n">
        <v>0.4452090129342312</v>
      </c>
      <c r="DD111" s="7" t="n">
        <v>0.4231044176328643</v>
      </c>
      <c r="DE111" s="7" t="n">
        <v>-0.2137938304064205</v>
      </c>
      <c r="DF111" s="7" t="n">
        <v>0.8823146660330717</v>
      </c>
      <c r="DG111" s="7" t="n">
        <v>0.3839651876662193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185996052.15</v>
      </c>
      <c r="I2" s="11" t="n">
        <v>1</v>
      </c>
      <c r="J2" s="11" t="n">
        <v>0.970903249235216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125328789.55</v>
      </c>
      <c r="I3" s="5" t="n">
        <v>0.970903249235216</v>
      </c>
      <c r="J3" s="5" t="n">
        <v>0.970903249235216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363793060.4</v>
      </c>
      <c r="I4" s="11" t="n">
        <v>1</v>
      </c>
      <c r="J4" s="11" t="n">
        <v>0.927196951085674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82465240.45</v>
      </c>
      <c r="I5" s="5" t="n">
        <v>0.957094958891534</v>
      </c>
      <c r="J5" s="5" t="n">
        <v>0.927196951085674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515100.SH</t>
        </is>
      </c>
      <c r="D6" s="3" t="inlineStr">
        <is>
          <t>景顺长城中证红利低波动100ETF</t>
        </is>
      </c>
      <c r="E6" s="3" t="inlineStr">
        <is>
          <t>股票型ETF</t>
        </is>
      </c>
      <c r="F6" s="3" t="inlineStr">
        <is>
          <t>930955.CSI</t>
        </is>
      </c>
      <c r="G6" s="3" t="inlineStr">
        <is>
          <t>中证红利低波动100指数</t>
        </is>
      </c>
      <c r="H6" s="4" t="n">
        <v>52365728.1</v>
      </c>
      <c r="I6" s="5" t="n">
        <v>0.927196951085674</v>
      </c>
      <c r="J6" s="5" t="n">
        <v>0.927196951085674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50882631.5</v>
      </c>
      <c r="I7" s="5" t="n">
        <v>0.97349845335757</v>
      </c>
      <c r="J7" s="5" t="n">
        <v>0.927196951085674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1828916172.95</v>
      </c>
      <c r="I8" s="11" t="n">
        <v>1</v>
      </c>
      <c r="J8" s="11" t="n">
        <v>0.938557969640245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195992711.2</v>
      </c>
      <c r="I9" s="5" t="n">
        <v>0.938557969640245</v>
      </c>
      <c r="J9" s="5" t="n">
        <v>0.938557969640245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426889393.7</v>
      </c>
      <c r="I10" s="11" t="n">
        <v>1</v>
      </c>
      <c r="J10" s="11" t="n">
        <v>0.9190896529945261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84776614.81999999</v>
      </c>
      <c r="I11" s="5" t="n">
        <v>0.999817203666133</v>
      </c>
      <c r="J11" s="5" t="n">
        <v>0.9190896529945261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79885762.45</v>
      </c>
      <c r="I12" s="5" t="n">
        <v>0.920375250865535</v>
      </c>
      <c r="J12" s="5" t="n">
        <v>0.9190896529945261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22287140.55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30678381.25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2328514797.3</v>
      </c>
      <c r="I15" s="11" t="n">
        <v>1</v>
      </c>
      <c r="J15" s="11" t="n">
        <v>0.975046808489783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49137148.55</v>
      </c>
      <c r="I16" s="5" t="n">
        <v>0.991198125567725</v>
      </c>
      <c r="J16" s="5" t="n">
        <v>0.975046808489783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23053400.5</v>
      </c>
      <c r="I17" s="5" t="n">
        <v>0.977095772439632</v>
      </c>
      <c r="J17" s="5" t="n">
        <v>0.975046808489783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2576259599.85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67814146.2315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159992.SZ</t>
        </is>
      </c>
      <c r="D20" s="8" t="inlineStr">
        <is>
          <t>创新药</t>
        </is>
      </c>
      <c r="E20" s="8" t="inlineStr">
        <is>
          <t>股票型ETF</t>
        </is>
      </c>
      <c r="F20" s="8" t="inlineStr">
        <is>
          <t>931152.CSI</t>
        </is>
      </c>
      <c r="G20" s="8" t="inlineStr">
        <is>
          <t>中证创新药产业指数</t>
        </is>
      </c>
      <c r="H20" s="10" t="n">
        <v>336396767.2435</v>
      </c>
      <c r="I20" s="11" t="n">
        <v>1</v>
      </c>
      <c r="J20" s="11" t="n">
        <v>0.9349589367628069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157667042</v>
      </c>
      <c r="I21" s="5" t="n">
        <v>0.971800876279334</v>
      </c>
      <c r="J21" s="5" t="n">
        <v>0.9349589367628069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159859.SZ</t>
        </is>
      </c>
      <c r="D22" s="3" t="inlineStr">
        <is>
          <t>天弘国证生物医药ETF</t>
        </is>
      </c>
      <c r="E22" s="3" t="inlineStr">
        <is>
          <t>股票型ETF</t>
        </is>
      </c>
      <c r="F22" s="3" t="inlineStr">
        <is>
          <t>399441.SZ</t>
        </is>
      </c>
      <c r="G22" s="3" t="inlineStr">
        <is>
          <t>国证生物医药指数</t>
        </is>
      </c>
      <c r="H22" s="4" t="n">
        <v>80862474.67550001</v>
      </c>
      <c r="I22" s="5" t="n">
        <v>0.969694032300193</v>
      </c>
      <c r="J22" s="5" t="n">
        <v>0.9349589367628069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33883114.6935</v>
      </c>
      <c r="I23" s="5" t="n">
        <v>0.9858594492527391</v>
      </c>
      <c r="J23" s="5" t="n">
        <v>0.9349589367628069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512120.SH</t>
        </is>
      </c>
      <c r="D24" s="3" t="inlineStr">
        <is>
          <t>华安中证细分医药ETF</t>
        </is>
      </c>
      <c r="E24" s="3" t="inlineStr">
        <is>
          <t>股票型ETF</t>
        </is>
      </c>
      <c r="F24" s="3" t="inlineStr">
        <is>
          <t>000814.SH</t>
        </is>
      </c>
      <c r="G24" s="3" t="inlineStr">
        <is>
          <t>中证细分医药产业主题指数</t>
        </is>
      </c>
      <c r="H24" s="4" t="n">
        <v>21152919.05</v>
      </c>
      <c r="I24" s="5" t="n">
        <v>0.974036921299884</v>
      </c>
      <c r="J24" s="5" t="n">
        <v>0.9349589367628069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521907631.15</v>
      </c>
      <c r="I25" s="11" t="n">
        <v>1</v>
      </c>
      <c r="J25" s="11" t="n">
        <v>0.9492859782615291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156690853.882</v>
      </c>
      <c r="I26" s="5" t="n">
        <v>0.9492859782615291</v>
      </c>
      <c r="J26" s="5" t="n">
        <v>0.9492859782615291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90116898.2</v>
      </c>
      <c r="I27" s="5" t="n">
        <v>0.9865479143197901</v>
      </c>
      <c r="J27" s="5" t="n">
        <v>0.9492859782615291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29804932.514</v>
      </c>
      <c r="I28" s="5" t="n">
        <v>0.979696712732295</v>
      </c>
      <c r="J28" s="5" t="n">
        <v>0.9492859782615291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24994750.342</v>
      </c>
      <c r="I29" s="5" t="n">
        <v>0.9852023478352711</v>
      </c>
      <c r="J29" s="5" t="n">
        <v>0.9492859782615291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110771375.8</v>
      </c>
      <c r="I30" s="11" t="n">
        <v>1</v>
      </c>
      <c r="J30" s="11" t="n">
        <v>0.993149105432968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39687223.695</v>
      </c>
      <c r="I31" s="5" t="n">
        <v>0.993149105432968</v>
      </c>
      <c r="J31" s="5" t="n">
        <v>0.993149105432968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516160.SH</t>
        </is>
      </c>
      <c r="D32" s="8" t="inlineStr">
        <is>
          <t>南方中证新能源ETF</t>
        </is>
      </c>
      <c r="E32" s="8" t="inlineStr">
        <is>
          <t>股票型ETF</t>
        </is>
      </c>
      <c r="F32" s="8" t="inlineStr">
        <is>
          <t>399808.SZ</t>
        </is>
      </c>
      <c r="G32" s="8" t="inlineStr">
        <is>
          <t>中证新能源指数</t>
        </is>
      </c>
      <c r="H32" s="10" t="n">
        <v>343022329.3</v>
      </c>
      <c r="I32" s="11" t="n">
        <v>1</v>
      </c>
      <c r="J32" s="11" t="n">
        <v>0.9679531891735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159790.SZ</t>
        </is>
      </c>
      <c r="D33" s="3" t="inlineStr">
        <is>
          <t>华夏中证内地低碳经济主题ETF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95002050.50399999</v>
      </c>
      <c r="I33" s="5" t="n">
        <v>0.988256022824254</v>
      </c>
      <c r="J33" s="5" t="n">
        <v>0.9679531891735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32363303.51</v>
      </c>
      <c r="I34" s="5" t="n">
        <v>0.992409934887018</v>
      </c>
      <c r="J34" s="5" t="n">
        <v>0.9679531891735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159796.SZ</t>
        </is>
      </c>
      <c r="D35" s="3" t="inlineStr">
        <is>
          <t>汇添富中证电池主题ETF</t>
        </is>
      </c>
      <c r="E35" s="3" t="inlineStr">
        <is>
          <t>股票型ETF</t>
        </is>
      </c>
      <c r="F35" s="3" t="inlineStr">
        <is>
          <t>931719.CSI</t>
        </is>
      </c>
      <c r="G35" s="3" t="inlineStr">
        <is>
          <t>中证电池主题指数</t>
        </is>
      </c>
      <c r="H35" s="4" t="n">
        <v>27293720.8125</v>
      </c>
      <c r="I35" s="5" t="n">
        <v>0.975213668490557</v>
      </c>
      <c r="J35" s="5" t="n">
        <v>0.9679531891735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23333507.1</v>
      </c>
      <c r="I36" s="5" t="n">
        <v>0.991323986534828</v>
      </c>
      <c r="J36" s="5" t="n">
        <v>0.9679531891735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159845.SZ</t>
        </is>
      </c>
      <c r="D37" s="8" t="inlineStr">
        <is>
          <t>华夏中证1000ETF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1881056025.2995</v>
      </c>
      <c r="I37" s="11" t="n">
        <v>1</v>
      </c>
      <c r="J37" s="11" t="n">
        <v>0.964100023775184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510500.SH</t>
        </is>
      </c>
      <c r="D38" s="3" t="inlineStr">
        <is>
          <t>南方中证500ETF</t>
        </is>
      </c>
      <c r="E38" s="3" t="inlineStr">
        <is>
          <t>股票型ETF</t>
        </is>
      </c>
      <c r="F38" s="3" t="inlineStr">
        <is>
          <t>000905.SH</t>
        </is>
      </c>
      <c r="G38" s="3" t="inlineStr">
        <is>
          <t>中证小盘500指数</t>
        </is>
      </c>
      <c r="H38" s="4" t="n">
        <v>1107413907.35</v>
      </c>
      <c r="I38" s="5" t="n">
        <v>0.964100023775184</v>
      </c>
      <c r="J38" s="5" t="n">
        <v>0.964100023775184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115386438.05</v>
      </c>
      <c r="I39" s="11" t="n">
        <v>1</v>
      </c>
      <c r="J39" s="11" t="n">
        <v>0.968285670945231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84057207.40000001</v>
      </c>
      <c r="I40" s="5" t="n">
        <v>0.968285670945231</v>
      </c>
      <c r="J40" s="5" t="n">
        <v>0.968285670945231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618522695.35</v>
      </c>
      <c r="I41" s="11" t="n">
        <v>1</v>
      </c>
      <c r="J41" s="11" t="n">
        <v>0.959197038401251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66095314.595</v>
      </c>
      <c r="I42" s="5" t="n">
        <v>0.969624558312998</v>
      </c>
      <c r="J42" s="5" t="n">
        <v>0.959197038401251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61355501.57</v>
      </c>
      <c r="I43" s="5" t="n">
        <v>0.959197038401251</v>
      </c>
      <c r="J43" s="5" t="n">
        <v>0.959197038401251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30019872.05</v>
      </c>
      <c r="I44" s="5" t="n">
        <v>0.962553914729027</v>
      </c>
      <c r="J44" s="5" t="n">
        <v>0.959197038401251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30871047.655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191991201.25</v>
      </c>
      <c r="I46" s="11" t="n">
        <v>1</v>
      </c>
      <c r="J46" s="11" t="n">
        <v>0.97089167011278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39436405.94</v>
      </c>
      <c r="I47" s="5" t="n">
        <v>0.97089167011278</v>
      </c>
      <c r="J47" s="5" t="n">
        <v>0.97089167011278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38428855.545</v>
      </c>
      <c r="I48" s="5" t="n">
        <v>0.970891736019983</v>
      </c>
      <c r="J48" s="5" t="n">
        <v>0.97089167011278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164266441.809</v>
      </c>
      <c r="I49" s="11" t="n">
        <v>1</v>
      </c>
      <c r="J49" s="11" t="n">
        <v>0.9216349431951421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104893265.944</v>
      </c>
      <c r="I50" s="5" t="n">
        <v>0.9216349431951421</v>
      </c>
      <c r="J50" s="5" t="n">
        <v>0.9216349431951421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159939.SZ</t>
        </is>
      </c>
      <c r="D51" s="8" t="inlineStr">
        <is>
          <t>广发中证全指信息技术ETF</t>
        </is>
      </c>
      <c r="E51" s="8" t="inlineStr">
        <is>
          <t>股票型ETF</t>
        </is>
      </c>
      <c r="F51" s="8" t="inlineStr">
        <is>
          <t>000993.SH</t>
        </is>
      </c>
      <c r="G51" s="8" t="inlineStr">
        <is>
          <t>中证全指信息技术指数</t>
        </is>
      </c>
      <c r="H51" s="10" t="n">
        <v>94820104.77949999</v>
      </c>
      <c r="I51" s="11" t="n">
        <v>1</v>
      </c>
      <c r="J51" s="11" t="n">
        <v>0.9153607460311119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75326566.90000001</v>
      </c>
      <c r="I52" s="5" t="n">
        <v>0.959733349225836</v>
      </c>
      <c r="J52" s="5" t="n">
        <v>0.9153607460311119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54680287.85</v>
      </c>
      <c r="I53" s="5" t="n">
        <v>0.958702819030342</v>
      </c>
      <c r="J53" s="5" t="n">
        <v>0.9153607460311119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515750.SH</t>
        </is>
      </c>
      <c r="D54" s="3" t="inlineStr">
        <is>
          <t>富国中证科技50策略ETF</t>
        </is>
      </c>
      <c r="E54" s="3" t="inlineStr">
        <is>
          <t>股票型ETF</t>
        </is>
      </c>
      <c r="F54" s="3" t="inlineStr">
        <is>
          <t>931186.CSI</t>
        </is>
      </c>
      <c r="G54" s="3" t="inlineStr">
        <is>
          <t>中证科技50策略指数</t>
        </is>
      </c>
      <c r="H54" s="4" t="n">
        <v>20556957.4</v>
      </c>
      <c r="I54" s="5" t="n">
        <v>0.95259697961265</v>
      </c>
      <c r="J54" s="5" t="n">
        <v>0.9153607460311119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1585709062.8285</v>
      </c>
      <c r="I55" s="11" t="n">
        <v>1</v>
      </c>
      <c r="J55" s="11" t="n">
        <v>0.9617495519502161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666557158.7955</v>
      </c>
      <c r="I56" s="5" t="n">
        <v>0.9617495519502161</v>
      </c>
      <c r="J56" s="5" t="n">
        <v>0.9617495519502161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22713130.859</v>
      </c>
      <c r="I57" s="5" t="n">
        <v>0.967000997133895</v>
      </c>
      <c r="J57" s="5" t="n">
        <v>0.9617495519502161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122828052.118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46463579.378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140448937.9785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25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1225910309.65</v>
      </c>
      <c r="I61" s="11" t="n">
        <v>1</v>
      </c>
      <c r="J61" s="11" t="n">
        <v>0.9024944356090771</v>
      </c>
      <c r="K61" s="11" t="n">
        <v>0.9</v>
      </c>
      <c r="L61" s="11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323620130.9</v>
      </c>
      <c r="I62" s="5" t="n">
        <v>0.903271302524693</v>
      </c>
      <c r="J62" s="5" t="n">
        <v>0.9024944356090771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63663414.5745</v>
      </c>
      <c r="I63" s="5" t="n">
        <v>0.994619243687292</v>
      </c>
      <c r="J63" s="5" t="n">
        <v>0.9024944356090771</v>
      </c>
      <c r="K63" s="5" t="n">
        <v>0.9</v>
      </c>
      <c r="L63" s="5" t="n">
        <v>0.1</v>
      </c>
    </row>
    <row r="64">
      <c r="A64" s="8" t="n">
        <v>26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213375396.8475</v>
      </c>
      <c r="I64" s="11" t="n">
        <v>1</v>
      </c>
      <c r="J64" s="11" t="n">
        <v>0.956736976036152</v>
      </c>
      <c r="K64" s="11" t="n">
        <v>0.9</v>
      </c>
      <c r="L64" s="11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31566872.084</v>
      </c>
      <c r="I65" s="5" t="n">
        <v>0.956736976036152</v>
      </c>
      <c r="J65" s="5" t="n">
        <v>0.956736976036152</v>
      </c>
      <c r="K65" s="5" t="n">
        <v>0.9</v>
      </c>
      <c r="L65" s="5" t="n">
        <v>0.1</v>
      </c>
    </row>
    <row r="66">
      <c r="A66" s="8" t="n">
        <v>27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357125014.85</v>
      </c>
      <c r="I66" s="11" t="n">
        <v>1</v>
      </c>
      <c r="J66" s="11" t="n">
        <v>0.920813818880387</v>
      </c>
      <c r="K66" s="11" t="n">
        <v>0.9</v>
      </c>
      <c r="L66" s="11" t="n">
        <v>0.1</v>
      </c>
    </row>
    <row r="67">
      <c r="A67" s="3" t="n">
        <v>27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197177297.25</v>
      </c>
      <c r="I67" s="5" t="n">
        <v>0.955117098063925</v>
      </c>
      <c r="J67" s="5" t="n">
        <v>0.920813818880387</v>
      </c>
      <c r="K67" s="5" t="n">
        <v>0.9</v>
      </c>
      <c r="L67" s="5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138887077.45</v>
      </c>
      <c r="I68" s="5" t="n">
        <v>0.920813818880387</v>
      </c>
      <c r="J68" s="5" t="n">
        <v>0.920813818880387</v>
      </c>
      <c r="K68" s="5" t="n">
        <v>0.9</v>
      </c>
      <c r="L68" s="5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859333480.332</v>
      </c>
      <c r="I69" s="11" t="n">
        <v>1</v>
      </c>
      <c r="J69" s="11" t="n">
        <v>0.972495588481163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287096605.7</v>
      </c>
      <c r="I70" s="5" t="n">
        <v>0.972495588481163</v>
      </c>
      <c r="J70" s="5" t="n">
        <v>0.972495588481163</v>
      </c>
      <c r="K70" s="5" t="n">
        <v>0.9</v>
      </c>
      <c r="L70" s="5" t="n">
        <v>0.1</v>
      </c>
    </row>
    <row r="71">
      <c r="A71" s="8" t="n">
        <v>29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402652121</v>
      </c>
      <c r="I71" s="11" t="n">
        <v>1</v>
      </c>
      <c r="J71" s="11" t="n">
        <v>0.988638131190763</v>
      </c>
      <c r="K71" s="11" t="n">
        <v>0.9</v>
      </c>
      <c r="L71" s="11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401494308.6475</v>
      </c>
      <c r="I72" s="5" t="n">
        <v>0.988638131190763</v>
      </c>
      <c r="J72" s="5" t="n">
        <v>0.988638131190763</v>
      </c>
      <c r="K72" s="5" t="n">
        <v>0.9</v>
      </c>
      <c r="L72" s="5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218257444.15</v>
      </c>
      <c r="I73" s="5" t="n">
        <v>0.999342983964767</v>
      </c>
      <c r="J73" s="5" t="n">
        <v>0.988638131190763</v>
      </c>
      <c r="K73" s="5" t="n">
        <v>0.9</v>
      </c>
      <c r="L73" s="5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442365614.35</v>
      </c>
      <c r="I74" s="11" t="n">
        <v>1</v>
      </c>
      <c r="J74" s="11" t="n">
        <v>0.966998031944426</v>
      </c>
      <c r="K74" s="11" t="n">
        <v>0.9</v>
      </c>
      <c r="L74" s="11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516820.SH</t>
        </is>
      </c>
      <c r="D75" s="3" t="inlineStr">
        <is>
          <t>平安中证医疗创新ETF</t>
        </is>
      </c>
      <c r="E75" s="3" t="inlineStr">
        <is>
          <t>股票型ETF</t>
        </is>
      </c>
      <c r="F75" s="3" t="inlineStr">
        <is>
          <t>931484.CSI</t>
        </is>
      </c>
      <c r="G75" s="3" t="inlineStr">
        <is>
          <t>中证医药及医疗器械创新指数</t>
        </is>
      </c>
      <c r="H75" s="4" t="n">
        <v>37818588</v>
      </c>
      <c r="I75" s="5" t="n">
        <v>0.966998031944426</v>
      </c>
      <c r="J75" s="5" t="n">
        <v>0.966998031944426</v>
      </c>
      <c r="K75" s="5" t="n">
        <v>0.9</v>
      </c>
      <c r="L75" s="5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348363253.95</v>
      </c>
      <c r="I76" s="11" t="n">
        <v>1</v>
      </c>
      <c r="J76" s="11" t="n">
        <v>0.991723381958016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144687705.1</v>
      </c>
      <c r="I77" s="5" t="n">
        <v>0.991723381958016</v>
      </c>
      <c r="J77" s="5" t="n">
        <v>0.991723381958016</v>
      </c>
      <c r="K77" s="5" t="n">
        <v>0.9</v>
      </c>
      <c r="L77" s="5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232039455.35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54679798.55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515400.SH</t>
        </is>
      </c>
      <c r="D80" s="8" t="inlineStr">
        <is>
          <t>富国中证大数据产业ETF</t>
        </is>
      </c>
      <c r="E80" s="8" t="inlineStr">
        <is>
          <t>股票型ETF</t>
        </is>
      </c>
      <c r="F80" s="8" t="inlineStr">
        <is>
          <t>930902.CSI</t>
        </is>
      </c>
      <c r="G80" s="8" t="inlineStr">
        <is>
          <t>中证大数据产业指数</t>
        </is>
      </c>
      <c r="H80" s="10" t="n">
        <v>143824815.15</v>
      </c>
      <c r="I80" s="11" t="n">
        <v>1</v>
      </c>
      <c r="J80" s="11" t="n">
        <v>0.904283737041425</v>
      </c>
      <c r="K80" s="11" t="n">
        <v>0.9</v>
      </c>
      <c r="L80" s="11" t="n">
        <v>0.1</v>
      </c>
    </row>
    <row r="81">
      <c r="A81" s="3" t="n">
        <v>34</v>
      </c>
      <c r="B81" s="3" t="inlineStr">
        <is>
          <t>否</t>
        </is>
      </c>
      <c r="C81" s="3" t="inlineStr">
        <is>
          <t>515230.SH</t>
        </is>
      </c>
      <c r="D81" s="3" t="inlineStr">
        <is>
          <t>国泰中证全指软件ETF</t>
        </is>
      </c>
      <c r="E81" s="3" t="inlineStr">
        <is>
          <t>股票型ETF</t>
        </is>
      </c>
      <c r="F81" s="3" t="inlineStr">
        <is>
          <t>H30202.CSI</t>
        </is>
      </c>
      <c r="G81" s="3" t="inlineStr">
        <is>
          <t>中证全指软件指数</t>
        </is>
      </c>
      <c r="H81" s="4" t="n">
        <v>127215177.4</v>
      </c>
      <c r="I81" s="5" t="n">
        <v>0.966215839864616</v>
      </c>
      <c r="J81" s="5" t="n">
        <v>0.904283737041425</v>
      </c>
      <c r="K81" s="5" t="n">
        <v>0.9</v>
      </c>
      <c r="L81" s="5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107497846.3</v>
      </c>
      <c r="I82" s="5" t="n">
        <v>0.986906008316413</v>
      </c>
      <c r="J82" s="5" t="n">
        <v>0.904283737041425</v>
      </c>
      <c r="K82" s="5" t="n">
        <v>0.9</v>
      </c>
      <c r="L82" s="5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159998.SZ</t>
        </is>
      </c>
      <c r="D83" s="3" t="inlineStr">
        <is>
          <t>天弘中证计算机主题ETF</t>
        </is>
      </c>
      <c r="E83" s="3" t="inlineStr">
        <is>
          <t>股票型ETF</t>
        </is>
      </c>
      <c r="F83" s="3" t="inlineStr">
        <is>
          <t>930651.CSI</t>
        </is>
      </c>
      <c r="G83" s="3" t="inlineStr">
        <is>
          <t>中证计算机主题指数</t>
        </is>
      </c>
      <c r="H83" s="4" t="n">
        <v>90047211.0575</v>
      </c>
      <c r="I83" s="5" t="n">
        <v>0.977254666802664</v>
      </c>
      <c r="J83" s="5" t="n">
        <v>0.904283737041425</v>
      </c>
      <c r="K83" s="5" t="n">
        <v>0.9</v>
      </c>
      <c r="L83" s="5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159852.SZ</t>
        </is>
      </c>
      <c r="D84" s="3" t="inlineStr">
        <is>
          <t>嘉实中证软件服务ETF</t>
        </is>
      </c>
      <c r="E84" s="3" t="inlineStr">
        <is>
          <t>股票型ETF</t>
        </is>
      </c>
      <c r="F84" s="3" t="inlineStr">
        <is>
          <t>930601.CSI</t>
        </is>
      </c>
      <c r="G84" s="3" t="inlineStr">
        <is>
          <t>中证软件服务指数</t>
        </is>
      </c>
      <c r="H84" s="4" t="n">
        <v>80002718.56999999</v>
      </c>
      <c r="I84" s="5" t="n">
        <v>0.95505979140274</v>
      </c>
      <c r="J84" s="5" t="n">
        <v>0.904283737041425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159851.SZ</t>
        </is>
      </c>
      <c r="D85" s="3" t="inlineStr">
        <is>
          <t>华宝中证金融科技主题ETF</t>
        </is>
      </c>
      <c r="E85" s="3" t="inlineStr">
        <is>
          <t>股票型ETF</t>
        </is>
      </c>
      <c r="F85" s="3" t="inlineStr">
        <is>
          <t>930986.CSI</t>
        </is>
      </c>
      <c r="G85" s="3" t="inlineStr">
        <is>
          <t>中证金融科技主题指数</t>
        </is>
      </c>
      <c r="H85" s="4" t="n">
        <v>21568768.9295</v>
      </c>
      <c r="I85" s="5" t="n">
        <v>0.918269325801405</v>
      </c>
      <c r="J85" s="5" t="n">
        <v>0.904283737041425</v>
      </c>
      <c r="K85" s="5" t="n">
        <v>0.9</v>
      </c>
      <c r="L85" s="5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61629715.6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71503753.95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182561007.5775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512480.SH</t>
        </is>
      </c>
      <c r="D89" s="8" t="inlineStr">
        <is>
          <t>国联安半导体ETF</t>
        </is>
      </c>
      <c r="E89" s="8" t="inlineStr">
        <is>
          <t>股票型ETF</t>
        </is>
      </c>
      <c r="F89" s="8" t="inlineStr">
        <is>
          <t>H30184.CSI</t>
        </is>
      </c>
      <c r="G89" s="8" t="inlineStr">
        <is>
          <t>中证全指半导体产品与设备指数</t>
        </is>
      </c>
      <c r="H89" s="10" t="n">
        <v>1875620817.45</v>
      </c>
      <c r="I89" s="11" t="n">
        <v>1</v>
      </c>
      <c r="J89" s="11" t="n">
        <v>0.920303967381632</v>
      </c>
      <c r="K89" s="11" t="n">
        <v>0.9</v>
      </c>
      <c r="L89" s="11" t="n">
        <v>0.1</v>
      </c>
    </row>
    <row r="90">
      <c r="A90" s="3" t="n">
        <v>38</v>
      </c>
      <c r="B90" s="3" t="inlineStr">
        <is>
          <t>否</t>
        </is>
      </c>
      <c r="C90" s="3" t="inlineStr">
        <is>
          <t>159995.SZ</t>
        </is>
      </c>
      <c r="D90" s="3" t="inlineStr">
        <is>
          <t>华夏国证半导体芯片ETF</t>
        </is>
      </c>
      <c r="E90" s="3" t="inlineStr">
        <is>
          <t>股票型ETF</t>
        </is>
      </c>
      <c r="F90" s="3" t="inlineStr">
        <is>
          <t>980017.SZ</t>
        </is>
      </c>
      <c r="G90" s="3" t="inlineStr">
        <is>
          <t>国证半导体芯片指数</t>
        </is>
      </c>
      <c r="H90" s="4" t="n">
        <v>845166872.045</v>
      </c>
      <c r="I90" s="5" t="n">
        <v>0.991682462894082</v>
      </c>
      <c r="J90" s="5" t="n">
        <v>0.920303967381632</v>
      </c>
      <c r="K90" s="5" t="n">
        <v>0.9</v>
      </c>
      <c r="L90" s="5" t="n">
        <v>0.1</v>
      </c>
    </row>
    <row r="91">
      <c r="A91" s="3" t="n">
        <v>38</v>
      </c>
      <c r="B91" s="3" t="inlineStr">
        <is>
          <t>否</t>
        </is>
      </c>
      <c r="C91" s="3" t="inlineStr">
        <is>
          <t>512760.SH</t>
        </is>
      </c>
      <c r="D91" s="3" t="inlineStr">
        <is>
          <t>国泰CES半导体芯片行业ETF</t>
        </is>
      </c>
      <c r="E91" s="3" t="inlineStr">
        <is>
          <t>股票型ETF</t>
        </is>
      </c>
      <c r="F91" s="3" t="inlineStr">
        <is>
          <t>990001.CSI</t>
        </is>
      </c>
      <c r="G91" s="3" t="inlineStr">
        <is>
          <t>中华交易服务半导体芯片行业指数</t>
        </is>
      </c>
      <c r="H91" s="4" t="n">
        <v>718484820.6</v>
      </c>
      <c r="I91" s="5" t="n">
        <v>0.998337548164239</v>
      </c>
      <c r="J91" s="5" t="n">
        <v>0.920303967381632</v>
      </c>
      <c r="K91" s="5" t="n">
        <v>0.9</v>
      </c>
      <c r="L91" s="5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516640.SH</t>
        </is>
      </c>
      <c r="D92" s="3" t="inlineStr">
        <is>
          <t>富国中证芯片产业ETF</t>
        </is>
      </c>
      <c r="E92" s="3" t="inlineStr">
        <is>
          <t>股票型ETF</t>
        </is>
      </c>
      <c r="F92" s="3" t="inlineStr">
        <is>
          <t>H30007.CSI</t>
        </is>
      </c>
      <c r="G92" s="3" t="inlineStr">
        <is>
          <t>中证芯片产业指数</t>
        </is>
      </c>
      <c r="H92" s="4" t="n">
        <v>74501095.84999999</v>
      </c>
      <c r="I92" s="5" t="n">
        <v>0.997944081121372</v>
      </c>
      <c r="J92" s="5" t="n">
        <v>0.920303967381632</v>
      </c>
      <c r="K92" s="5" t="n">
        <v>0.9</v>
      </c>
      <c r="L92" s="5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46656487.0515</v>
      </c>
      <c r="I93" s="5" t="n">
        <v>0.932869318389955</v>
      </c>
      <c r="J93" s="5" t="n">
        <v>0.920303967381632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515320.SH</t>
        </is>
      </c>
      <c r="D94" s="3" t="inlineStr">
        <is>
          <t>华安中证电子50ETF</t>
        </is>
      </c>
      <c r="E94" s="3" t="inlineStr">
        <is>
          <t>股票型ETF</t>
        </is>
      </c>
      <c r="F94" s="3" t="inlineStr">
        <is>
          <t>931461.CSI</t>
        </is>
      </c>
      <c r="G94" s="3" t="inlineStr">
        <is>
          <t>中证电子50指数</t>
        </is>
      </c>
      <c r="H94" s="4" t="n">
        <v>24238792.75</v>
      </c>
      <c r="I94" s="5" t="n">
        <v>0.930636923341139</v>
      </c>
      <c r="J94" s="5" t="n">
        <v>0.920303967381632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157938922.731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159819.SZ</t>
        </is>
      </c>
      <c r="D96" s="8" t="inlineStr">
        <is>
          <t>易方达中证人工智能主题ETF</t>
        </is>
      </c>
      <c r="E96" s="8" t="inlineStr">
        <is>
          <t>股票型ETF</t>
        </is>
      </c>
      <c r="F96" s="8" t="inlineStr">
        <is>
          <t>930713.CSI</t>
        </is>
      </c>
      <c r="G96" s="8" t="inlineStr">
        <is>
          <t>中证人工智能主题指数</t>
        </is>
      </c>
      <c r="H96" s="10" t="n">
        <v>235499354.0665</v>
      </c>
      <c r="I96" s="11" t="n">
        <v>1</v>
      </c>
      <c r="J96" s="11" t="n">
        <v>0.997139349227485</v>
      </c>
      <c r="K96" s="11" t="n">
        <v>0.9</v>
      </c>
      <c r="L96" s="11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35800055.75</v>
      </c>
      <c r="I97" s="5" t="n">
        <v>0.997139349227485</v>
      </c>
      <c r="J97" s="5" t="n">
        <v>0.997139349227485</v>
      </c>
      <c r="K97" s="5" t="n">
        <v>0.9</v>
      </c>
      <c r="L97" s="5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30069240.7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47753731.65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42021113.3215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512040.SH</t>
        </is>
      </c>
      <c r="D101" s="8" t="inlineStr">
        <is>
          <t>富国中证价值ETF</t>
        </is>
      </c>
      <c r="E101" s="8" t="inlineStr">
        <is>
          <t>股票型ETF</t>
        </is>
      </c>
      <c r="F101" s="8" t="inlineStr">
        <is>
          <t>931052.CSI</t>
        </is>
      </c>
      <c r="G101" s="8" t="inlineStr">
        <is>
          <t>中证国信价值指数</t>
        </is>
      </c>
      <c r="H101" s="10" t="n">
        <v>27663190.4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188712699.3</v>
      </c>
      <c r="I102" s="11" t="n">
        <v>1</v>
      </c>
      <c r="J102" s="11" t="n">
        <v>0.9471013476546279</v>
      </c>
      <c r="K102" s="11" t="n">
        <v>0.9</v>
      </c>
      <c r="L102" s="11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89767233.25</v>
      </c>
      <c r="I103" s="5" t="n">
        <v>0.9471013476546279</v>
      </c>
      <c r="J103" s="5" t="n">
        <v>0.9471013476546279</v>
      </c>
      <c r="K103" s="5" t="n">
        <v>0.9</v>
      </c>
      <c r="L103" s="5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515650.SH</t>
        </is>
      </c>
      <c r="D104" s="8" t="inlineStr">
        <is>
          <t>富国中证消费50ETF</t>
        </is>
      </c>
      <c r="E104" s="8" t="inlineStr">
        <is>
          <t>股票型ETF</t>
        </is>
      </c>
      <c r="F104" s="8" t="inlineStr">
        <is>
          <t>931139.CSI</t>
        </is>
      </c>
      <c r="G104" s="8" t="inlineStr">
        <is>
          <t>中证消费50指数</t>
        </is>
      </c>
      <c r="H104" s="10" t="n">
        <v>74243019.75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515790.SH</t>
        </is>
      </c>
      <c r="D105" s="8" t="inlineStr">
        <is>
          <t>华泰柏瑞中证光伏产业ETF</t>
        </is>
      </c>
      <c r="E105" s="8" t="inlineStr">
        <is>
          <t>股票型ETF</t>
        </is>
      </c>
      <c r="F105" s="8" t="inlineStr">
        <is>
          <t>931151.CSI</t>
        </is>
      </c>
      <c r="G105" s="8" t="inlineStr">
        <is>
          <t>中证光伏产业指数</t>
        </is>
      </c>
      <c r="H105" s="10" t="n">
        <v>785677677.65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159781.SZ</t>
        </is>
      </c>
      <c r="D106" s="8" t="inlineStr">
        <is>
          <t>易方达中证科创创业50ETF</t>
        </is>
      </c>
      <c r="E106" s="8" t="inlineStr">
        <is>
          <t>股票型ETF</t>
        </is>
      </c>
      <c r="F106" s="8" t="inlineStr">
        <is>
          <t>931643.CSI</t>
        </is>
      </c>
      <c r="G106" s="8" t="inlineStr">
        <is>
          <t>中证科创创业50指数</t>
        </is>
      </c>
      <c r="H106" s="10" t="n">
        <v>79692889.211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49</v>
      </c>
      <c r="B107" s="9" t="inlineStr">
        <is>
          <t>是</t>
        </is>
      </c>
      <c r="C107" s="8" t="inlineStr">
        <is>
          <t>517090.SH</t>
        </is>
      </c>
      <c r="D107" s="8" t="inlineStr">
        <is>
          <t>国泰富时中国国企开放共赢ETF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88392951.15000001</v>
      </c>
      <c r="I107" s="11" t="n">
        <v>1</v>
      </c>
      <c r="J107" s="11" t="n">
        <v>0.91182763291791</v>
      </c>
      <c r="K107" s="11" t="n">
        <v>0.9</v>
      </c>
      <c r="L107" s="11" t="n">
        <v>0.1</v>
      </c>
    </row>
    <row r="108">
      <c r="A108" s="3" t="n">
        <v>49</v>
      </c>
      <c r="B108" s="3" t="inlineStr">
        <is>
          <t>否</t>
        </is>
      </c>
      <c r="C108" s="3" t="inlineStr">
        <is>
          <t>515450.SH</t>
        </is>
      </c>
      <c r="D108" s="3" t="inlineStr">
        <is>
          <t>南方标普中国A股大盘红利低波50ETF</t>
        </is>
      </c>
      <c r="E108" s="3" t="inlineStr">
        <is>
          <t>股票型ETF</t>
        </is>
      </c>
      <c r="F108" s="3" t="inlineStr">
        <is>
          <t>SPCLLHCP.GI</t>
        </is>
      </c>
      <c r="G108" s="3" t="inlineStr">
        <is>
          <t>标普中国A股大盘红利低波50指数</t>
        </is>
      </c>
      <c r="H108" s="4" t="n">
        <v>27416192.15</v>
      </c>
      <c r="I108" s="5" t="n">
        <v>0.91182763291791</v>
      </c>
      <c r="J108" s="5" t="n">
        <v>0.91182763291791</v>
      </c>
      <c r="K108" s="5" t="n">
        <v>0.9</v>
      </c>
      <c r="L108" s="5" t="n">
        <v>0.1</v>
      </c>
    </row>
    <row r="109">
      <c r="A109" s="8" t="n">
        <v>50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100503772.1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51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80303298.1945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52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33046607.65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2026-09-16T09:16:44Z</dcterms:created>
  <dcterms:modified xmlns:dcterms="http://purl.org/dc/terms/" xmlns:xsi="http://www.w3.org/2001/XMLSchema-instance" xsi:type="dcterms:W3CDTF">2026-09-16T09:16:44Z</dcterms:modified>
</cp:coreProperties>
</file>