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2960030892.2</v>
      </c>
      <c r="M2" s="4" t="n">
        <v>249120000</v>
      </c>
      <c r="N2" s="4" t="n">
        <v>234962915</v>
      </c>
      <c r="O2" s="3" t="inlineStr">
        <is>
          <t>0.76804500086314</t>
        </is>
      </c>
      <c r="P2" s="3" t="inlineStr">
        <is>
          <t>0.76574867955491</t>
        </is>
      </c>
      <c r="Q2" s="5" t="n">
        <v>-0.105596621</v>
      </c>
      <c r="R2" s="4" t="n">
        <v>184938412.9</v>
      </c>
      <c r="S2" s="3" t="n">
        <v>1</v>
      </c>
      <c r="T2" s="3" t="n">
        <v>2</v>
      </c>
    </row>
    <row r="3">
      <c r="A3" s="2" t="n">
        <v>45072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14511709844.31</v>
      </c>
      <c r="M3" s="4" t="n">
        <v>105758900</v>
      </c>
      <c r="N3" s="4" t="n">
        <v>314225158</v>
      </c>
      <c r="O3" s="3" t="inlineStr">
        <is>
          <t>2.6066089509657</t>
        </is>
      </c>
      <c r="P3" s="3" t="inlineStr">
        <is>
          <t>2.5893067140764</t>
        </is>
      </c>
      <c r="Q3" s="5" t="n">
        <v>0.090352374</v>
      </c>
      <c r="R3" s="4" t="n">
        <v>362588971.45</v>
      </c>
      <c r="S3" s="3" t="n">
        <v>2</v>
      </c>
      <c r="T3" s="3" t="n">
        <v>4</v>
      </c>
    </row>
    <row r="4">
      <c r="A4" s="2" t="n">
        <v>45072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50729680475.2</v>
      </c>
      <c r="M4" s="4" t="n">
        <v>489519797</v>
      </c>
      <c r="N4" s="4" t="n">
        <v>1251103192</v>
      </c>
      <c r="O4" s="3" t="inlineStr">
        <is>
          <t>2.408075483256</t>
        </is>
      </c>
      <c r="P4" s="3" t="inlineStr">
        <is>
          <t>2.4012886161384</t>
        </is>
      </c>
      <c r="Q4" s="5" t="n">
        <v>-0.03900156</v>
      </c>
      <c r="R4" s="4" t="n">
        <v>1801926731.55</v>
      </c>
      <c r="S4" s="3" t="n">
        <v>3</v>
      </c>
      <c r="T4" s="3" t="n">
        <v>2</v>
      </c>
    </row>
    <row r="5">
      <c r="A5" s="2" t="n">
        <v>45072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7459838752</v>
      </c>
      <c r="M5" s="4" t="n">
        <v>180419840</v>
      </c>
      <c r="N5" s="4" t="n">
        <v>194601123</v>
      </c>
      <c r="O5" s="3" t="inlineStr">
        <is>
          <t>0.54280528981429</t>
        </is>
      </c>
      <c r="P5" s="3" t="inlineStr">
        <is>
          <t>0.53960427534679</t>
        </is>
      </c>
      <c r="Q5" s="5" t="n">
        <v>0.110721535</v>
      </c>
      <c r="R5" s="4" t="n">
        <v>422042944.9</v>
      </c>
      <c r="S5" s="3" t="n">
        <v>4</v>
      </c>
      <c r="T5" s="3" t="n">
        <v>3</v>
      </c>
    </row>
    <row r="6">
      <c r="A6" s="2" t="n">
        <v>45072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360989364.48</v>
      </c>
      <c r="M6" s="4" t="n">
        <v>13617800</v>
      </c>
      <c r="N6" s="4" t="n">
        <v>14437242</v>
      </c>
      <c r="O6" s="3" t="inlineStr">
        <is>
          <t>1.066</t>
        </is>
      </c>
      <c r="P6" s="3" t="inlineStr">
        <is>
          <t>1.0601743306555</t>
        </is>
      </c>
      <c r="Q6" s="5" t="n">
        <v>-0.112443778</v>
      </c>
      <c r="R6" s="4" t="n">
        <v>21754584.8</v>
      </c>
      <c r="S6" s="3" t="n">
        <v>5</v>
      </c>
      <c r="T6" s="3" t="n">
        <v>1</v>
      </c>
    </row>
    <row r="7">
      <c r="A7" s="2" t="n">
        <v>45072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1161554255.82</v>
      </c>
      <c r="M7" s="4" t="n">
        <v>41313700</v>
      </c>
      <c r="N7" s="4" t="n">
        <v>23839564</v>
      </c>
      <c r="O7" s="3" t="inlineStr">
        <is>
          <t>0.579</t>
        </is>
      </c>
      <c r="P7" s="3" t="inlineStr">
        <is>
          <t>0.57703773808688</t>
        </is>
      </c>
      <c r="Q7" s="5" t="n">
        <v>0.051840332</v>
      </c>
      <c r="R7" s="4" t="n">
        <v>29713434.7</v>
      </c>
      <c r="S7" s="3" t="n">
        <v>6</v>
      </c>
      <c r="T7" s="3" t="n">
        <v>1</v>
      </c>
    </row>
    <row r="8">
      <c r="A8" s="2" t="n">
        <v>45072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64829854133.93</v>
      </c>
      <c r="M8" s="4" t="n">
        <v>446203660</v>
      </c>
      <c r="N8" s="4" t="n">
        <v>1713952910</v>
      </c>
      <c r="O8" s="3" t="inlineStr">
        <is>
          <t>3.5925486836304</t>
        </is>
      </c>
      <c r="P8" s="3" t="inlineStr">
        <is>
          <t>3.5843275474078</t>
        </is>
      </c>
      <c r="Q8" s="5" t="n">
        <v>-0.02337116</v>
      </c>
      <c r="R8" s="4" t="n">
        <v>2223191210.6</v>
      </c>
      <c r="S8" s="3" t="n">
        <v>7</v>
      </c>
      <c r="T8" s="3" t="n">
        <v>3</v>
      </c>
    </row>
    <row r="9">
      <c r="A9" s="2" t="n">
        <v>45072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63154784309.22</v>
      </c>
      <c r="M9" s="4" t="n">
        <v>3008507974</v>
      </c>
      <c r="N9" s="4" t="n">
        <v>3232666578</v>
      </c>
      <c r="O9" s="3" t="inlineStr">
        <is>
          <t>1.082</t>
        </is>
      </c>
      <c r="P9" s="3" t="inlineStr">
        <is>
          <t>1.0745082299722</t>
        </is>
      </c>
      <c r="Q9" s="5" t="n">
        <v>-0.009241289999999999</v>
      </c>
      <c r="R9" s="4" t="n">
        <v>2577985322.65</v>
      </c>
      <c r="S9" s="3" t="n">
        <v>8</v>
      </c>
      <c r="T9" s="3" t="n">
        <v>1</v>
      </c>
    </row>
    <row r="10">
      <c r="A10" s="2" t="n">
        <v>45072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1890249827.2965</v>
      </c>
      <c r="M10" s="4" t="n">
        <v>68633457</v>
      </c>
      <c r="N10" s="4" t="n">
        <v>46112238.52</v>
      </c>
      <c r="O10" s="3" t="inlineStr">
        <is>
          <t>0.672</t>
        </is>
      </c>
      <c r="P10" s="3" t="inlineStr">
        <is>
          <t>0.67186239096189</t>
        </is>
      </c>
      <c r="Q10" s="5" t="n">
        <v>-0.222717149</v>
      </c>
      <c r="R10" s="4" t="n">
        <v>66397352.232</v>
      </c>
      <c r="S10" s="3" t="n">
        <v>9</v>
      </c>
      <c r="T10" s="3" t="n">
        <v>1</v>
      </c>
    </row>
    <row r="11">
      <c r="A11" s="2" t="n">
        <v>45072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8183051852.2047</v>
      </c>
      <c r="M11" s="4" t="n">
        <v>261636900</v>
      </c>
      <c r="N11" s="4" t="n">
        <v>235256582.7</v>
      </c>
      <c r="O11" s="3" t="inlineStr">
        <is>
          <t>0.899</t>
        </is>
      </c>
      <c r="P11" s="3" t="inlineStr">
        <is>
          <t>0.89917203078006</t>
        </is>
      </c>
      <c r="Q11" s="5" t="n">
        <v>-0.011122233</v>
      </c>
      <c r="R11" s="4" t="n">
        <v>306068182.764</v>
      </c>
      <c r="S11" s="3" t="n">
        <v>10</v>
      </c>
      <c r="T11" s="3" t="n">
        <v>5</v>
      </c>
    </row>
    <row r="12">
      <c r="A12" s="2" t="n">
        <v>45072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12750342517.92</v>
      </c>
      <c r="M12" s="4" t="n">
        <v>539186228</v>
      </c>
      <c r="N12" s="4" t="n">
        <v>425460170</v>
      </c>
      <c r="O12" s="3" t="inlineStr">
        <is>
          <t>0.79</t>
        </is>
      </c>
      <c r="P12" s="3" t="inlineStr">
        <is>
          <t>0.78907833306158</t>
        </is>
      </c>
      <c r="Q12" s="5" t="n">
        <v>0.050658561</v>
      </c>
      <c r="R12" s="4" t="n">
        <v>508737714.25</v>
      </c>
      <c r="S12" s="3" t="n">
        <v>11</v>
      </c>
      <c r="T12" s="3" t="n">
        <v>5</v>
      </c>
    </row>
    <row r="13">
      <c r="A13" s="2" t="n">
        <v>45072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3683878133.1</v>
      </c>
      <c r="M13" s="4" t="n">
        <v>92854200</v>
      </c>
      <c r="N13" s="4" t="n">
        <v>95118502</v>
      </c>
      <c r="O13" s="3" t="inlineStr">
        <is>
          <t>1.0112122973111</t>
        </is>
      </c>
      <c r="P13" s="3" t="inlineStr">
        <is>
          <t>1.0027795538281</t>
        </is>
      </c>
      <c r="Q13" s="5" t="n">
        <v>0.009681479</v>
      </c>
      <c r="R13" s="4" t="n">
        <v>106463692.2</v>
      </c>
      <c r="S13" s="3" t="n">
        <v>12</v>
      </c>
      <c r="T13" s="3" t="n">
        <v>2</v>
      </c>
    </row>
    <row r="14">
      <c r="A14" s="2" t="n">
        <v>45072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6249685442</v>
      </c>
      <c r="M14" s="4" t="n">
        <v>419119700</v>
      </c>
      <c r="N14" s="4" t="n">
        <v>370620876</v>
      </c>
      <c r="O14" s="3" t="inlineStr">
        <is>
          <t>2.8663872</t>
        </is>
      </c>
      <c r="P14" s="3" t="inlineStr">
        <is>
          <t>2.8608358376741</t>
        </is>
      </c>
      <c r="Q14" s="5" t="n">
        <v>0.056465274</v>
      </c>
      <c r="R14" s="4" t="n">
        <v>330009906.25</v>
      </c>
      <c r="S14" s="3" t="n">
        <v>13</v>
      </c>
      <c r="T14" s="3" t="n">
        <v>5</v>
      </c>
    </row>
    <row r="15">
      <c r="A15" s="2" t="n">
        <v>45072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11586542888.068</v>
      </c>
      <c r="M15" s="4" t="n">
        <v>693329616</v>
      </c>
      <c r="N15" s="4" t="n">
        <v>1806305037.45</v>
      </c>
      <c r="O15" s="3" t="inlineStr">
        <is>
          <t>2.626</t>
        </is>
      </c>
      <c r="P15" s="3" t="inlineStr">
        <is>
          <t>2.6052616183786</t>
        </is>
      </c>
      <c r="Q15" s="5" t="n">
        <v>0.04952947</v>
      </c>
      <c r="R15" s="4" t="n">
        <v>1818365422.177</v>
      </c>
      <c r="S15" s="3" t="n">
        <v>14</v>
      </c>
      <c r="T15" s="3" t="n">
        <v>2</v>
      </c>
    </row>
    <row r="16">
      <c r="A16" s="2" t="n">
        <v>45072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4249170855.55</v>
      </c>
      <c r="M16" s="4" t="n">
        <v>59822100</v>
      </c>
      <c r="N16" s="4" t="n">
        <v>80165982</v>
      </c>
      <c r="O16" s="3" t="inlineStr">
        <is>
          <t>1.343</t>
        </is>
      </c>
      <c r="P16" s="3" t="inlineStr">
        <is>
          <t>1.3400730164939</t>
        </is>
      </c>
      <c r="Q16" s="5" t="n">
        <v>0.02234304</v>
      </c>
      <c r="R16" s="4" t="n">
        <v>108020019.45</v>
      </c>
      <c r="S16" s="3" t="n">
        <v>15</v>
      </c>
      <c r="T16" s="3" t="n">
        <v>2</v>
      </c>
    </row>
    <row r="17">
      <c r="A17" s="2" t="n">
        <v>45072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18734070320.21</v>
      </c>
      <c r="M17" s="4" t="n">
        <v>989984100</v>
      </c>
      <c r="N17" s="4" t="n">
        <v>449358878</v>
      </c>
      <c r="O17" s="3" t="inlineStr">
        <is>
          <t>0.453</t>
        </is>
      </c>
      <c r="P17" s="3" t="inlineStr">
        <is>
          <t>0.4539051465574</t>
        </is>
      </c>
      <c r="Q17" s="5" t="n">
        <v>0.022079929</v>
      </c>
      <c r="R17" s="4" t="n">
        <v>579975711.2</v>
      </c>
      <c r="S17" s="3" t="n">
        <v>16</v>
      </c>
      <c r="T17" s="3" t="n">
        <v>4</v>
      </c>
    </row>
    <row r="18">
      <c r="A18" s="2" t="n">
        <v>45072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229175324.34</v>
      </c>
      <c r="M18" s="4" t="n">
        <v>17685200</v>
      </c>
      <c r="N18" s="4" t="n">
        <v>20161893</v>
      </c>
      <c r="O18" s="3" t="inlineStr">
        <is>
          <t>1.142</t>
        </is>
      </c>
      <c r="P18" s="3" t="inlineStr">
        <is>
          <t>1.1400432565083</t>
        </is>
      </c>
      <c r="Q18" s="5" t="n">
        <v>-0.139909059</v>
      </c>
      <c r="R18" s="4" t="n">
        <v>30268413.915</v>
      </c>
      <c r="S18" s="3" t="n">
        <v>17</v>
      </c>
      <c r="T18" s="3" t="n">
        <v>1</v>
      </c>
    </row>
    <row r="19">
      <c r="A19" s="2" t="n">
        <v>45072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4682630988</v>
      </c>
      <c r="M19" s="4" t="n">
        <v>358697200</v>
      </c>
      <c r="N19" s="4" t="n">
        <v>218153724</v>
      </c>
      <c r="O19" s="3" t="inlineStr">
        <is>
          <t>1.7122929</t>
        </is>
      </c>
      <c r="P19" s="3" t="inlineStr">
        <is>
          <t>1.6988390130985</t>
        </is>
      </c>
      <c r="Q19" s="5" t="n">
        <v>0</v>
      </c>
      <c r="R19" s="4" t="n">
        <v>191221224.05</v>
      </c>
      <c r="S19" s="3" t="n">
        <v>18</v>
      </c>
      <c r="T19" s="3" t="n">
        <v>3</v>
      </c>
    </row>
    <row r="20">
      <c r="A20" s="2" t="n">
        <v>45072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5029718120.9276</v>
      </c>
      <c r="M20" s="4" t="n">
        <v>217915900</v>
      </c>
      <c r="N20" s="4" t="n">
        <v>151073504.4</v>
      </c>
      <c r="O20" s="3" t="inlineStr">
        <is>
          <t>0.695</t>
        </is>
      </c>
      <c r="P20" s="3" t="inlineStr">
        <is>
          <t>0.69326517431725</t>
        </is>
      </c>
      <c r="Q20" s="5" t="n">
        <v>-0.201033889</v>
      </c>
      <c r="R20" s="4" t="n">
        <v>162629282.105</v>
      </c>
      <c r="S20" s="3" t="n">
        <v>19</v>
      </c>
      <c r="T20" s="3" t="n">
        <v>2</v>
      </c>
    </row>
    <row r="21">
      <c r="A21" s="2" t="n">
        <v>45072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2491432266.3648</v>
      </c>
      <c r="M21" s="4" t="n">
        <v>221948900</v>
      </c>
      <c r="N21" s="4" t="n">
        <v>128414573.5</v>
      </c>
      <c r="O21" s="3" t="inlineStr">
        <is>
          <t>0.58</t>
        </is>
      </c>
      <c r="P21" s="3" t="inlineStr">
        <is>
          <t>0.57857720177933</t>
        </is>
      </c>
      <c r="Q21" s="5" t="n">
        <v>-0.137741047</v>
      </c>
      <c r="R21" s="4" t="n">
        <v>96404873.7095</v>
      </c>
      <c r="S21" s="3" t="n">
        <v>20</v>
      </c>
      <c r="T21" s="3" t="n">
        <v>4</v>
      </c>
    </row>
    <row r="22">
      <c r="A22" s="2" t="n">
        <v>45072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36260903091.806</v>
      </c>
      <c r="M22" s="4" t="n">
        <v>918184107</v>
      </c>
      <c r="N22" s="4" t="n">
        <v>1990154129.27</v>
      </c>
      <c r="O22" s="3" t="inlineStr">
        <is>
          <t>2.167</t>
        </is>
      </c>
      <c r="P22" s="3" t="inlineStr">
        <is>
          <t>2.1674891931777</t>
        </is>
      </c>
      <c r="Q22" s="5" t="n">
        <v>-0.004614462</v>
      </c>
      <c r="R22" s="4" t="n">
        <v>1535549138.668</v>
      </c>
      <c r="S22" s="3" t="n">
        <v>21</v>
      </c>
      <c r="T22" s="3" t="n">
        <v>3</v>
      </c>
    </row>
    <row r="23">
      <c r="A23" s="2" t="n">
        <v>45072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3838092261.7905</v>
      </c>
      <c r="M23" s="4" t="n">
        <v>192066900</v>
      </c>
      <c r="N23" s="4" t="n">
        <v>102941790.2</v>
      </c>
      <c r="O23" s="3" t="inlineStr">
        <is>
          <t>0.535</t>
        </is>
      </c>
      <c r="P23" s="3" t="inlineStr">
        <is>
          <t>0.53596840580027</t>
        </is>
      </c>
      <c r="Q23" s="5" t="n">
        <v>-0.093370682</v>
      </c>
      <c r="R23" s="4" t="n">
        <v>122422256.2515</v>
      </c>
      <c r="S23" s="3" t="n">
        <v>22</v>
      </c>
      <c r="T23" s="3" t="n">
        <v>1</v>
      </c>
    </row>
    <row r="24">
      <c r="A24" s="2" t="n">
        <v>45072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2224867472.7192</v>
      </c>
      <c r="M24" s="4" t="n">
        <v>28799548</v>
      </c>
      <c r="N24" s="4" t="n">
        <v>53853671.64</v>
      </c>
      <c r="O24" s="3" t="inlineStr">
        <is>
          <t>1.5834897025297</t>
        </is>
      </c>
      <c r="P24" s="3" t="inlineStr">
        <is>
          <t>1.5750235091115</t>
        </is>
      </c>
      <c r="Q24" s="5" t="n">
        <v>0.042571307</v>
      </c>
      <c r="R24" s="4" t="n">
        <v>46246549.25</v>
      </c>
      <c r="S24" s="3" t="n">
        <v>23</v>
      </c>
      <c r="T24" s="3" t="n">
        <v>1</v>
      </c>
    </row>
    <row r="25">
      <c r="A25" s="2" t="n">
        <v>45072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6510579983.919</v>
      </c>
      <c r="M25" s="4" t="n">
        <v>40664548</v>
      </c>
      <c r="N25" s="4" t="n">
        <v>113968378.21</v>
      </c>
      <c r="O25" s="3" t="inlineStr">
        <is>
          <t>2.7468499003133</t>
        </is>
      </c>
      <c r="P25" s="3" t="inlineStr">
        <is>
          <t>2.7347960758503</t>
        </is>
      </c>
      <c r="Q25" s="5" t="n">
        <v>0.238578499</v>
      </c>
      <c r="R25" s="4" t="n">
        <v>137793272.31</v>
      </c>
      <c r="S25" s="3" t="n">
        <v>24</v>
      </c>
      <c r="T25" s="3" t="n">
        <v>1</v>
      </c>
    </row>
    <row r="26">
      <c r="A26" s="2" t="n">
        <v>45072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30942293707.9</v>
      </c>
      <c r="M26" s="4" t="n">
        <v>986888865</v>
      </c>
      <c r="N26" s="4" t="n">
        <v>887579667</v>
      </c>
      <c r="O26" s="3" t="inlineStr">
        <is>
          <t>0.903</t>
        </is>
      </c>
      <c r="P26" s="3" t="inlineStr">
        <is>
          <t>0.89937144746283</t>
        </is>
      </c>
      <c r="Q26" s="5" t="n">
        <v>0.044316419</v>
      </c>
      <c r="R26" s="4" t="n">
        <v>1217488995.75</v>
      </c>
      <c r="S26" s="3" t="n">
        <v>25</v>
      </c>
      <c r="T26" s="3" t="n">
        <v>3</v>
      </c>
    </row>
    <row r="27">
      <c r="A27" s="2" t="n">
        <v>45072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2805125947.11</v>
      </c>
      <c r="M27" s="4" t="n">
        <v>189344239</v>
      </c>
      <c r="N27" s="4" t="n">
        <v>178846088.87</v>
      </c>
      <c r="O27" s="3" t="inlineStr">
        <is>
          <t>0.945</t>
        </is>
      </c>
      <c r="P27" s="3" t="inlineStr">
        <is>
          <t>0.94455521760026</t>
        </is>
      </c>
      <c r="Q27" s="5" t="n">
        <v>-0.09514747899999999</v>
      </c>
      <c r="R27" s="4" t="n">
        <v>217161883.107</v>
      </c>
      <c r="S27" s="3" t="n">
        <v>26</v>
      </c>
      <c r="T27" s="3" t="n">
        <v>2</v>
      </c>
    </row>
    <row r="28">
      <c r="A28" s="2" t="n">
        <v>45072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9898398488</v>
      </c>
      <c r="M28" s="4" t="n">
        <v>240832812</v>
      </c>
      <c r="N28" s="4" t="n">
        <v>258915035</v>
      </c>
      <c r="O28" s="3" t="inlineStr">
        <is>
          <t>1.078</t>
        </is>
      </c>
      <c r="P28" s="3" t="inlineStr">
        <is>
          <t>1.0750820573403</t>
        </is>
      </c>
      <c r="Q28" s="5" t="n">
        <v>-0.055627665</v>
      </c>
      <c r="R28" s="4" t="n">
        <v>351443131.85</v>
      </c>
      <c r="S28" s="3" t="n">
        <v>27</v>
      </c>
      <c r="T28" s="3" t="n">
        <v>3</v>
      </c>
    </row>
    <row r="29">
      <c r="A29" s="2" t="n">
        <v>45072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5560340954.0499</v>
      </c>
      <c r="M29" s="4" t="n">
        <v>460626280</v>
      </c>
      <c r="N29" s="4" t="n">
        <v>612241846.88</v>
      </c>
      <c r="O29" s="3" t="inlineStr">
        <is>
          <t>1.343</t>
        </is>
      </c>
      <c r="P29" s="3" t="inlineStr">
        <is>
          <t>1.3291509266037</t>
        </is>
      </c>
      <c r="Q29" s="5" t="n">
        <v>-0.052094962</v>
      </c>
      <c r="R29" s="4" t="n">
        <v>840148308.9985</v>
      </c>
      <c r="S29" s="3" t="n">
        <v>28</v>
      </c>
      <c r="T29" s="3" t="n">
        <v>2</v>
      </c>
    </row>
    <row r="30">
      <c r="A30" s="2" t="n">
        <v>45072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5893036711.5378</v>
      </c>
      <c r="M30" s="4" t="n">
        <v>260214346</v>
      </c>
      <c r="N30" s="4" t="n">
        <v>209948138.55</v>
      </c>
      <c r="O30" s="3" t="inlineStr">
        <is>
          <t>0.81</t>
        </is>
      </c>
      <c r="P30" s="3" t="inlineStr">
        <is>
          <t>0.80682768562653</t>
        </is>
      </c>
      <c r="Q30" s="5" t="n">
        <v>0.086494501</v>
      </c>
      <c r="R30" s="4" t="n">
        <v>381550316.157</v>
      </c>
      <c r="S30" s="3" t="n">
        <v>29</v>
      </c>
      <c r="T30" s="3" t="n">
        <v>3</v>
      </c>
    </row>
    <row r="31">
      <c r="A31" s="2" t="n">
        <v>45072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22119281830.1</v>
      </c>
      <c r="M31" s="4" t="n">
        <v>944457286</v>
      </c>
      <c r="N31" s="4" t="n">
        <v>428211222</v>
      </c>
      <c r="O31" s="3" t="inlineStr">
        <is>
          <t>0.453</t>
        </is>
      </c>
      <c r="P31" s="3" t="inlineStr">
        <is>
          <t>0.45339395264086</t>
        </is>
      </c>
      <c r="Q31" s="5" t="n">
        <v>0.17691287</v>
      </c>
      <c r="R31" s="4" t="n">
        <v>418620239.65</v>
      </c>
      <c r="S31" s="3" t="n">
        <v>30</v>
      </c>
      <c r="T31" s="3" t="n">
        <v>2</v>
      </c>
    </row>
    <row r="32">
      <c r="A32" s="2" t="n">
        <v>45072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6760605335.25</v>
      </c>
      <c r="M32" s="4" t="n">
        <v>154053700</v>
      </c>
      <c r="N32" s="4" t="n">
        <v>184160319</v>
      </c>
      <c r="O32" s="3" t="inlineStr">
        <is>
          <t>1.198</t>
        </is>
      </c>
      <c r="P32" s="3" t="inlineStr">
        <is>
          <t>1.1954293794956</t>
        </is>
      </c>
      <c r="Q32" s="5" t="n">
        <v>0.058464879</v>
      </c>
      <c r="R32" s="4" t="n">
        <v>343991252.5</v>
      </c>
      <c r="S32" s="3" t="n">
        <v>31</v>
      </c>
      <c r="T32" s="3" t="n">
        <v>2</v>
      </c>
    </row>
    <row r="33">
      <c r="A33" s="2" t="n">
        <v>45072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3371948287.9</v>
      </c>
      <c r="M33" s="4" t="n">
        <v>167438029</v>
      </c>
      <c r="N33" s="4" t="n">
        <v>345271521</v>
      </c>
      <c r="O33" s="3" t="inlineStr">
        <is>
          <t>0.93545383267368</t>
        </is>
      </c>
      <c r="P33" s="3" t="inlineStr">
        <is>
          <t>0.9345861066957</t>
        </is>
      </c>
      <c r="Q33" s="5" t="n">
        <v>-0.06778347999999999</v>
      </c>
      <c r="R33" s="4" t="n">
        <v>236197250.65</v>
      </c>
      <c r="S33" s="3" t="n">
        <v>32</v>
      </c>
      <c r="T33" s="3" t="n">
        <v>1</v>
      </c>
    </row>
    <row r="34">
      <c r="A34" s="2" t="n">
        <v>45072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2168959521.3</v>
      </c>
      <c r="M34" s="4" t="n">
        <v>47142500</v>
      </c>
      <c r="N34" s="4" t="n">
        <v>50500037</v>
      </c>
      <c r="O34" s="3" t="inlineStr">
        <is>
          <t>1.077</t>
        </is>
      </c>
      <c r="P34" s="3" t="inlineStr">
        <is>
          <t>1.0712210213714</t>
        </is>
      </c>
      <c r="Q34" s="5" t="n">
        <v>0.009285913</v>
      </c>
      <c r="R34" s="4" t="n">
        <v>53544671.05</v>
      </c>
      <c r="S34" s="3" t="n">
        <v>33</v>
      </c>
      <c r="T34" s="3" t="n">
        <v>1</v>
      </c>
    </row>
    <row r="35">
      <c r="A35" s="2" t="n">
        <v>45072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1353634767.88</v>
      </c>
      <c r="M35" s="4" t="n">
        <v>219820300</v>
      </c>
      <c r="N35" s="4" t="n">
        <v>206949706</v>
      </c>
      <c r="O35" s="3" t="inlineStr">
        <is>
          <t>0.944</t>
        </is>
      </c>
      <c r="P35" s="3" t="inlineStr">
        <is>
          <t>0.94144947486652</t>
        </is>
      </c>
      <c r="Q35" s="5" t="n">
        <v>-0.021181953</v>
      </c>
      <c r="R35" s="4" t="n">
        <v>146659344.6</v>
      </c>
      <c r="S35" s="3" t="n">
        <v>34</v>
      </c>
      <c r="T35" s="3" t="n">
        <v>6</v>
      </c>
    </row>
    <row r="36">
      <c r="A36" s="2" t="n">
        <v>45072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1338129289.11</v>
      </c>
      <c r="M36" s="4" t="n">
        <v>25366400</v>
      </c>
      <c r="N36" s="4" t="n">
        <v>31803638</v>
      </c>
      <c r="O36" s="3" t="inlineStr">
        <is>
          <t>1.130457468962</t>
        </is>
      </c>
      <c r="P36" s="3" t="inlineStr">
        <is>
          <t>1.1213085112335</t>
        </is>
      </c>
      <c r="Q36" s="5" t="n">
        <v>-0.086949648</v>
      </c>
      <c r="R36" s="4" t="n">
        <v>59645333.8</v>
      </c>
      <c r="S36" s="3" t="n">
        <v>35</v>
      </c>
      <c r="T36" s="3" t="n">
        <v>1</v>
      </c>
    </row>
    <row r="37">
      <c r="A37" s="2" t="n">
        <v>45072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1058899423.5</v>
      </c>
      <c r="M37" s="4" t="n">
        <v>127277200</v>
      </c>
      <c r="N37" s="4" t="n">
        <v>77403445</v>
      </c>
      <c r="O37" s="3" t="inlineStr">
        <is>
          <t>0.609</t>
        </is>
      </c>
      <c r="P37" s="3" t="inlineStr">
        <is>
          <t>0.60814855292228</t>
        </is>
      </c>
      <c r="Q37" s="5" t="n">
        <v>-0.049236829</v>
      </c>
      <c r="R37" s="4" t="n">
        <v>70858699.40000001</v>
      </c>
      <c r="S37" s="3" t="n">
        <v>36</v>
      </c>
      <c r="T37" s="3" t="n">
        <v>1</v>
      </c>
    </row>
    <row r="38">
      <c r="A38" s="2" t="n">
        <v>45072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2492498064.0482</v>
      </c>
      <c r="M38" s="4" t="n">
        <v>102893590</v>
      </c>
      <c r="N38" s="4" t="n">
        <v>92295724.8</v>
      </c>
      <c r="O38" s="3" t="inlineStr">
        <is>
          <t>0.901</t>
        </is>
      </c>
      <c r="P38" s="3" t="inlineStr">
        <is>
          <t>0.89700169660715</t>
        </is>
      </c>
      <c r="Q38" s="5" t="n">
        <v>-0.044375416</v>
      </c>
      <c r="R38" s="4" t="n">
        <v>173927475.3725</v>
      </c>
      <c r="S38" s="3" t="n">
        <v>37</v>
      </c>
      <c r="T38" s="3" t="n">
        <v>1</v>
      </c>
    </row>
    <row r="39">
      <c r="A39" s="2" t="n">
        <v>45072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25196563043.32</v>
      </c>
      <c r="M39" s="4" t="n">
        <v>2243495564</v>
      </c>
      <c r="N39" s="4" t="n">
        <v>2075742837</v>
      </c>
      <c r="O39" s="3" t="inlineStr">
        <is>
          <t>0.4645</t>
        </is>
      </c>
      <c r="P39" s="3" t="inlineStr">
        <is>
          <t>0.46261353717569</t>
        </is>
      </c>
      <c r="Q39" s="5" t="n">
        <v>0.03230322</v>
      </c>
      <c r="R39" s="4" t="n">
        <v>1877618866.3</v>
      </c>
      <c r="S39" s="3" t="n">
        <v>38</v>
      </c>
      <c r="T39" s="3" t="n">
        <v>6</v>
      </c>
    </row>
    <row r="40">
      <c r="A40" s="2" t="n">
        <v>45072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2995800954.9798</v>
      </c>
      <c r="M40" s="4" t="n">
        <v>118181718</v>
      </c>
      <c r="N40" s="4" t="n">
        <v>127122489.28</v>
      </c>
      <c r="O40" s="3" t="inlineStr">
        <is>
          <t>1.081</t>
        </is>
      </c>
      <c r="P40" s="3" t="inlineStr">
        <is>
          <t>1.0756527441918</t>
        </is>
      </c>
      <c r="Q40" s="5" t="n">
        <v>-0.027744382</v>
      </c>
      <c r="R40" s="4" t="n">
        <v>153536236.49</v>
      </c>
      <c r="S40" s="3" t="n">
        <v>39</v>
      </c>
      <c r="T40" s="3" t="n">
        <v>1</v>
      </c>
    </row>
    <row r="41">
      <c r="A41" s="2" t="n">
        <v>45072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3756909385.2216</v>
      </c>
      <c r="M41" s="4" t="n">
        <v>495203011</v>
      </c>
      <c r="N41" s="4" t="n">
        <v>426228860.32</v>
      </c>
      <c r="O41" s="3" t="inlineStr">
        <is>
          <t>0.868</t>
        </is>
      </c>
      <c r="P41" s="3" t="inlineStr">
        <is>
          <t>0.86071540530274</t>
        </is>
      </c>
      <c r="Q41" s="5" t="n">
        <v>0.184672207</v>
      </c>
      <c r="R41" s="4" t="n">
        <v>246175810.0405</v>
      </c>
      <c r="S41" s="3" t="n">
        <v>40</v>
      </c>
      <c r="T41" s="3" t="n">
        <v>2</v>
      </c>
    </row>
    <row r="42">
      <c r="A42" s="2" t="n">
        <v>45072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123191784.9</v>
      </c>
      <c r="M42" s="4" t="n">
        <v>25314600</v>
      </c>
      <c r="N42" s="4" t="n">
        <v>24634158</v>
      </c>
      <c r="O42" s="3" t="inlineStr">
        <is>
          <t>0.979</t>
        </is>
      </c>
      <c r="P42" s="3" t="inlineStr">
        <is>
          <t>0.97312057073784</t>
        </is>
      </c>
      <c r="Q42" s="5" t="n">
        <v>-0.152983172</v>
      </c>
      <c r="R42" s="4" t="n">
        <v>29152153.1</v>
      </c>
      <c r="S42" s="3" t="n">
        <v>41</v>
      </c>
      <c r="T42" s="3" t="n">
        <v>1</v>
      </c>
    </row>
    <row r="43">
      <c r="A43" s="2" t="n">
        <v>45072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494368790.3</v>
      </c>
      <c r="M43" s="4" t="n">
        <v>47844000</v>
      </c>
      <c r="N43" s="4" t="n">
        <v>39063254</v>
      </c>
      <c r="O43" s="3" t="inlineStr">
        <is>
          <t>0.826</t>
        </is>
      </c>
      <c r="P43" s="3" t="inlineStr">
        <is>
          <t>0.81647132346794</t>
        </is>
      </c>
      <c r="Q43" s="5" t="n">
        <v>0.07269202800000001</v>
      </c>
      <c r="R43" s="4" t="n">
        <v>46750386.6</v>
      </c>
      <c r="S43" s="3" t="n">
        <v>42</v>
      </c>
      <c r="T43" s="3" t="n">
        <v>1</v>
      </c>
    </row>
    <row r="44">
      <c r="A44" s="2" t="n">
        <v>45072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682902512.642</v>
      </c>
      <c r="M44" s="4" t="n">
        <v>62227217</v>
      </c>
      <c r="N44" s="4" t="n">
        <v>43514915.3</v>
      </c>
      <c r="O44" s="3" t="inlineStr">
        <is>
          <t>0.703</t>
        </is>
      </c>
      <c r="P44" s="3" t="inlineStr">
        <is>
          <t>0.699290718722</t>
        </is>
      </c>
      <c r="Q44" s="5" t="n">
        <v>0.028457598</v>
      </c>
      <c r="R44" s="4" t="n">
        <v>39632431.618</v>
      </c>
      <c r="S44" s="3" t="n">
        <v>43</v>
      </c>
      <c r="T44" s="3" t="n">
        <v>1</v>
      </c>
    </row>
    <row r="45">
      <c r="A45" s="2" t="n">
        <v>45072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305501378</v>
      </c>
      <c r="M45" s="4" t="n">
        <v>10231500</v>
      </c>
      <c r="N45" s="4" t="n">
        <v>18431504</v>
      </c>
      <c r="O45" s="3" t="inlineStr">
        <is>
          <t>0.80957665472</t>
        </is>
      </c>
      <c r="P45" s="3" t="inlineStr">
        <is>
          <t>0.80176435312393</t>
        </is>
      </c>
      <c r="Q45" s="5" t="n">
        <v>-0.054945055</v>
      </c>
      <c r="R45" s="4" t="n">
        <v>27516551.75</v>
      </c>
      <c r="S45" s="3" t="n">
        <v>44</v>
      </c>
      <c r="T45" s="3" t="n">
        <v>1</v>
      </c>
    </row>
    <row r="46">
      <c r="A46" s="2" t="n">
        <v>45072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2895450047.9</v>
      </c>
      <c r="M46" s="4" t="n">
        <v>180523164</v>
      </c>
      <c r="N46" s="4" t="n">
        <v>193442590</v>
      </c>
      <c r="O46" s="3" t="inlineStr">
        <is>
          <t>0.17888996200127</t>
        </is>
      </c>
      <c r="P46" s="3" t="inlineStr">
        <is>
          <t>0.17865098351805</t>
        </is>
      </c>
      <c r="Q46" s="5" t="n">
        <v>0</v>
      </c>
      <c r="R46" s="4" t="n">
        <v>180994346.15</v>
      </c>
      <c r="S46" s="3" t="n">
        <v>45</v>
      </c>
      <c r="T46" s="3" t="n">
        <v>2</v>
      </c>
    </row>
    <row r="47">
      <c r="A47" s="2" t="n">
        <v>45072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2049137584</v>
      </c>
      <c r="M47" s="4" t="n">
        <v>82360500</v>
      </c>
      <c r="N47" s="4" t="n">
        <v>95709765</v>
      </c>
      <c r="O47" s="3" t="inlineStr">
        <is>
          <t>1.165</t>
        </is>
      </c>
      <c r="P47" s="3" t="inlineStr">
        <is>
          <t>1.1620833409219</t>
        </is>
      </c>
      <c r="Q47" s="5" t="n">
        <v>0.128921358</v>
      </c>
      <c r="R47" s="4" t="n">
        <v>74918901.2</v>
      </c>
      <c r="S47" s="3" t="n">
        <v>46</v>
      </c>
      <c r="T47" s="3" t="n">
        <v>1</v>
      </c>
    </row>
    <row r="48">
      <c r="A48" s="2" t="n">
        <v>45072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15258906241</v>
      </c>
      <c r="M48" s="4" t="n">
        <v>697176708</v>
      </c>
      <c r="N48" s="4" t="n">
        <v>873159011</v>
      </c>
      <c r="O48" s="3" t="inlineStr">
        <is>
          <t>1.253</t>
        </is>
      </c>
      <c r="P48" s="3" t="inlineStr">
        <is>
          <t>1.2524213746395</t>
        </is>
      </c>
      <c r="Q48" s="5" t="n">
        <v>0.119856173</v>
      </c>
      <c r="R48" s="4" t="n">
        <v>779444015.45</v>
      </c>
      <c r="S48" s="3" t="n">
        <v>47</v>
      </c>
      <c r="T48" s="3" t="n">
        <v>1</v>
      </c>
    </row>
    <row r="49">
      <c r="A49" s="2" t="n">
        <v>45072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6837242383.3278</v>
      </c>
      <c r="M49" s="4" t="n">
        <v>195897350</v>
      </c>
      <c r="N49" s="4" t="n">
        <v>112923635.56</v>
      </c>
      <c r="O49" s="3" t="inlineStr">
        <is>
          <t>0.576</t>
        </is>
      </c>
      <c r="P49" s="3" t="inlineStr">
        <is>
          <t>0.57644289501619</t>
        </is>
      </c>
      <c r="Q49" s="5" t="n">
        <v>-0.104058273</v>
      </c>
      <c r="R49" s="4" t="n">
        <v>78587827.09900001</v>
      </c>
      <c r="S49" s="3" t="n">
        <v>48</v>
      </c>
      <c r="T49" s="3" t="n">
        <v>1</v>
      </c>
    </row>
    <row r="50">
      <c r="A50" s="2" t="n">
        <v>45072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1269156577.5</v>
      </c>
      <c r="M50" s="4" t="n">
        <v>20074100</v>
      </c>
      <c r="N50" s="4" t="n">
        <v>24711205</v>
      </c>
      <c r="O50" s="3" t="inlineStr">
        <is>
          <t>1.231</t>
        </is>
      </c>
      <c r="P50" s="3" t="inlineStr">
        <is>
          <t>1.2309993972333</t>
        </is>
      </c>
      <c r="Q50" s="5" t="n">
        <v>-0.380351218</v>
      </c>
      <c r="R50" s="4" t="n">
        <v>84285844.15000001</v>
      </c>
      <c r="S50" s="3" t="n">
        <v>49</v>
      </c>
      <c r="T50" s="3" t="n">
        <v>2</v>
      </c>
    </row>
    <row r="51">
      <c r="A51" s="2" t="n">
        <v>45072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1105993109.74</v>
      </c>
      <c r="M51" s="4" t="n">
        <v>75881000</v>
      </c>
      <c r="N51" s="4" t="n">
        <v>71523937</v>
      </c>
      <c r="O51" s="3" t="inlineStr">
        <is>
          <t>0.957</t>
        </is>
      </c>
      <c r="P51" s="3" t="inlineStr">
        <is>
          <t>0.94258031654828</t>
        </is>
      </c>
      <c r="Q51" s="5" t="n">
        <v>0.167469123</v>
      </c>
      <c r="R51" s="4" t="n">
        <v>100782259.05</v>
      </c>
      <c r="S51" s="3" t="n">
        <v>50</v>
      </c>
      <c r="T51" s="3" t="n">
        <v>1</v>
      </c>
    </row>
    <row r="52">
      <c r="A52" s="2" t="n">
        <v>45072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2224798397.8545</v>
      </c>
      <c r="M52" s="4" t="n">
        <v>101612800</v>
      </c>
      <c r="N52" s="4" t="n">
        <v>64118849.5</v>
      </c>
      <c r="O52" s="3" t="inlineStr">
        <is>
          <t>0.632</t>
        </is>
      </c>
      <c r="P52" s="3" t="inlineStr">
        <is>
          <t>0.63101154086887</t>
        </is>
      </c>
      <c r="Q52" s="5" t="n">
        <v>0.079176564</v>
      </c>
      <c r="R52" s="4" t="n">
        <v>75635229.1895</v>
      </c>
      <c r="S52" s="3" t="n">
        <v>51</v>
      </c>
      <c r="T52" s="3" t="n">
        <v>1</v>
      </c>
    </row>
    <row r="53">
      <c r="A53" s="2" t="n">
        <v>45072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326639064.76</v>
      </c>
      <c r="M53" s="4" t="n">
        <v>53362200</v>
      </c>
      <c r="N53" s="4" t="n">
        <v>42396910</v>
      </c>
      <c r="O53" s="3" t="inlineStr">
        <is>
          <t>0.801</t>
        </is>
      </c>
      <c r="P53" s="3" t="inlineStr">
        <is>
          <t>0.79451203286221</t>
        </is>
      </c>
      <c r="Q53" s="5" t="n">
        <v>-0.024962556</v>
      </c>
      <c r="R53" s="4" t="n">
        <v>34096241.5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0.9703678753728211</v>
      </c>
      <c r="E2" s="7" t="n">
        <v>0.7599033095422193</v>
      </c>
      <c r="F2" s="7" t="n">
        <v>0.8962877404328078</v>
      </c>
      <c r="G2" s="7" t="n">
        <v>0.8442217099501657</v>
      </c>
      <c r="H2" s="7" t="n">
        <v>0.819349996768612</v>
      </c>
      <c r="I2" s="7" t="n">
        <v>0.5096005763283206</v>
      </c>
      <c r="J2" s="7" t="n">
        <v>0.9415156459197586</v>
      </c>
      <c r="K2" s="7" t="n">
        <v>0.5244471643833557</v>
      </c>
      <c r="L2" s="7" t="n">
        <v>0.5550701039597896</v>
      </c>
      <c r="M2" s="7" t="n">
        <v>0.3515588227362099</v>
      </c>
      <c r="N2" s="7" t="n">
        <v>0.3884253866141248</v>
      </c>
      <c r="O2" s="7" t="n">
        <v>0.6398114465362776</v>
      </c>
      <c r="P2" s="7" t="n">
        <v>0.2581493039589738</v>
      </c>
      <c r="Q2" s="7" t="n">
        <v>0.7459046792442802</v>
      </c>
      <c r="R2" s="7" t="n">
        <v>0.863922966408055</v>
      </c>
      <c r="S2" s="7" t="n">
        <v>0.8565215663271303</v>
      </c>
      <c r="T2" s="7" t="n">
        <v>0.8826187003971964</v>
      </c>
      <c r="U2" s="7" t="n">
        <v>0.8516971537351153</v>
      </c>
      <c r="V2" s="7" t="n">
        <v>0.9453149683728518</v>
      </c>
      <c r="W2" s="7" t="n">
        <v>0.339549912273642</v>
      </c>
      <c r="X2" s="7" t="n">
        <v>0.8348881070662337</v>
      </c>
      <c r="Y2" s="7" t="n">
        <v>0.7185497585557021</v>
      </c>
      <c r="Z2" s="7" t="n">
        <v>0.4048108260779928</v>
      </c>
      <c r="AA2" s="7" t="n">
        <v>0.3360690856329684</v>
      </c>
      <c r="AB2" s="7" t="n">
        <v>0.4437424523597323</v>
      </c>
      <c r="AC2" s="7" t="n">
        <v>0.3844621043382855</v>
      </c>
      <c r="AD2" s="7" t="n">
        <v>0.2343306583224804</v>
      </c>
      <c r="AE2" s="7" t="n">
        <v>0.3250979619984494</v>
      </c>
      <c r="AF2" s="7" t="n">
        <v>0.5290680906219203</v>
      </c>
      <c r="AG2" s="7" t="n">
        <v>0.510158277822915</v>
      </c>
      <c r="AH2" s="7" t="n">
        <v>0.4373788613270136</v>
      </c>
      <c r="AI2" s="7" t="n">
        <v>0.3122181419815465</v>
      </c>
      <c r="AJ2" s="7" t="n">
        <v>0.7236953268431321</v>
      </c>
      <c r="AK2" s="7" t="n">
        <v>0.7239312309429913</v>
      </c>
      <c r="AL2" s="7" t="n">
        <v>0.3925401386526602</v>
      </c>
      <c r="AM2" s="7" t="n">
        <v>0.762042582873989</v>
      </c>
      <c r="AN2" s="7" t="n">
        <v>0.6131804676960438</v>
      </c>
      <c r="AO2" s="7" t="n">
        <v>0.2720534014377052</v>
      </c>
      <c r="AP2" s="7" t="n">
        <v>0.3970619593595815</v>
      </c>
      <c r="AQ2" s="7" t="n">
        <v>0.2509477949902547</v>
      </c>
      <c r="AR2" s="7" t="n">
        <v>0.4437425936491372</v>
      </c>
      <c r="AS2" s="7" t="n">
        <v>0.6631587343642004</v>
      </c>
      <c r="AT2" s="7" t="n">
        <v>0.3338381137480114</v>
      </c>
      <c r="AU2" s="7" t="n">
        <v>0.5189221700734221</v>
      </c>
      <c r="AV2" s="7" t="n">
        <v>0.7672069108655424</v>
      </c>
      <c r="AW2" s="7" t="n">
        <v>0.301635601730463</v>
      </c>
      <c r="AX2" s="7" t="n">
        <v>0.7140067908081893</v>
      </c>
      <c r="AY2" s="7" t="n">
        <v>0.3275633071692733</v>
      </c>
      <c r="AZ2" s="7" t="n">
        <v>0.2363889718031619</v>
      </c>
      <c r="BA2" s="7" t="n">
        <v>0.7175105548351357</v>
      </c>
      <c r="BB2" s="7" t="n">
        <v>0.6400582572227337</v>
      </c>
      <c r="BC2" s="7" t="n">
        <v>0.7957158519775129</v>
      </c>
      <c r="BD2" s="7" t="n">
        <v>0.6343472574815051</v>
      </c>
      <c r="BE2" s="7" t="n">
        <v>0.4676139977490055</v>
      </c>
      <c r="BF2" s="7" t="n">
        <v>0.7648240405801051</v>
      </c>
      <c r="BG2" s="7" t="n">
        <v>0.7398974967294327</v>
      </c>
      <c r="BH2" s="7" t="n">
        <v>0.2427671265166685</v>
      </c>
      <c r="BI2" s="7" t="n">
        <v>0.4910385375134368</v>
      </c>
      <c r="BJ2" s="7" t="n">
        <v>0.4019654385114218</v>
      </c>
      <c r="BK2" s="7" t="n">
        <v>0.5234511084666776</v>
      </c>
      <c r="BL2" s="7" t="n">
        <v>0.4994654152997926</v>
      </c>
      <c r="BM2" s="7" t="n">
        <v>0.4081325777285912</v>
      </c>
      <c r="BN2" s="7" t="n">
        <v>0.5250676227215573</v>
      </c>
      <c r="BO2" s="7" t="n">
        <v>0.2821275712262491</v>
      </c>
      <c r="BP2" s="7" t="n">
        <v>0.6577703757229738</v>
      </c>
      <c r="BQ2" s="7" t="n">
        <v>0.5261106282024801</v>
      </c>
      <c r="BR2" s="7" t="n">
        <v>0.7549094335679347</v>
      </c>
      <c r="BS2" s="7" t="n">
        <v>0.5594438063940439</v>
      </c>
      <c r="BT2" s="7" t="n">
        <v>0.1967886570859207</v>
      </c>
      <c r="BU2" s="7" t="n">
        <v>0.2459310793520387</v>
      </c>
      <c r="BV2" s="7" t="n">
        <v>0.4714740774413145</v>
      </c>
      <c r="BW2" s="7" t="n">
        <v>0.3155944856135518</v>
      </c>
      <c r="BX2" s="7" t="n">
        <v>0.484973085628351</v>
      </c>
      <c r="BY2" s="7" t="n">
        <v>0.7948794900658752</v>
      </c>
      <c r="BZ2" s="7" t="n">
        <v>0.4862725065630846</v>
      </c>
      <c r="CA2" s="7" t="n">
        <v>0.2993375899564303</v>
      </c>
      <c r="CB2" s="7" t="n">
        <v>0.6406971010433083</v>
      </c>
      <c r="CC2" s="7" t="n">
        <v>0.8442452328964883</v>
      </c>
      <c r="CD2" s="7" t="n">
        <v>0.5777159784279509</v>
      </c>
      <c r="CE2" s="7" t="n">
        <v>0.5229131973659334</v>
      </c>
      <c r="CF2" s="7" t="n">
        <v>0.4713642683274413</v>
      </c>
      <c r="CG2" s="7" t="n">
        <v>0.5501932104450533</v>
      </c>
      <c r="CH2" s="7" t="n">
        <v>0.4844031873313793</v>
      </c>
      <c r="CI2" s="7" t="n">
        <v>0.2954959935349429</v>
      </c>
      <c r="CJ2" s="7" t="n">
        <v>0.1790938905777917</v>
      </c>
      <c r="CK2" s="7" t="n">
        <v>0.2516225554432652</v>
      </c>
      <c r="CL2" s="7" t="n">
        <v>0.4540131338257047</v>
      </c>
      <c r="CM2" s="7" t="n">
        <v>0.5665626672380002</v>
      </c>
      <c r="CN2" s="7" t="n">
        <v>0.5060923424371043</v>
      </c>
      <c r="CO2" s="7" t="n">
        <v>0.2030223536053611</v>
      </c>
      <c r="CP2" s="7" t="n">
        <v>0.5531786322322136</v>
      </c>
      <c r="CQ2" s="7" t="n">
        <v>0.5323016617135373</v>
      </c>
      <c r="CR2" s="7" t="n">
        <v>0.1766141362324966</v>
      </c>
      <c r="CS2" s="7" t="n">
        <v>0.5134764383123174</v>
      </c>
      <c r="CT2" s="7" t="n">
        <v>0.4073787066238853</v>
      </c>
      <c r="CU2" s="7" t="n">
        <v>0.2715922093697744</v>
      </c>
      <c r="CV2" s="7" t="n">
        <v>0.4092033460504007</v>
      </c>
      <c r="CW2" s="7" t="n">
        <v>0.7787862273898812</v>
      </c>
      <c r="CX2" s="7" t="n">
        <v>0.4074327160868121</v>
      </c>
      <c r="CY2" s="7" t="n">
        <v>0.4366170893639247</v>
      </c>
      <c r="CZ2" s="7" t="n">
        <v>0.7133513536194872</v>
      </c>
      <c r="DA2" s="7" t="n">
        <v>0.8444683945699357</v>
      </c>
      <c r="DB2" s="7" t="n">
        <v>0.4136395948062095</v>
      </c>
      <c r="DC2" s="7" t="n">
        <v>0.5001693612078741</v>
      </c>
      <c r="DD2" s="7" t="n">
        <v>0.4757907700472122</v>
      </c>
      <c r="DE2" s="7" t="n">
        <v>0.1632574239847834</v>
      </c>
      <c r="DF2" s="7" t="n">
        <v>0.7680509379645285</v>
      </c>
      <c r="DG2" s="7" t="n">
        <v>0.6406693100678753</v>
      </c>
      <c r="DH2" s="7" t="n">
        <v>0.8326931578842451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0.9703678753728211</v>
      </c>
      <c r="D3" s="7" t="n">
        <v>1</v>
      </c>
      <c r="E3" s="7" t="n">
        <v>0.7044020495912739</v>
      </c>
      <c r="F3" s="7" t="n">
        <v>0.9642035109935561</v>
      </c>
      <c r="G3" s="7" t="n">
        <v>0.8670147883646107</v>
      </c>
      <c r="H3" s="7" t="n">
        <v>0.8030643567122155</v>
      </c>
      <c r="I3" s="7" t="n">
        <v>0.5954306619051748</v>
      </c>
      <c r="J3" s="7" t="n">
        <v>0.9684385036738041</v>
      </c>
      <c r="K3" s="7" t="n">
        <v>0.4739493089312822</v>
      </c>
      <c r="L3" s="7" t="n">
        <v>0.5864191735580238</v>
      </c>
      <c r="M3" s="7" t="n">
        <v>0.3616628674941393</v>
      </c>
      <c r="N3" s="7" t="n">
        <v>0.5146825150126024</v>
      </c>
      <c r="O3" s="7" t="n">
        <v>0.6277956860655346</v>
      </c>
      <c r="P3" s="7" t="n">
        <v>0.2548646271384407</v>
      </c>
      <c r="Q3" s="7" t="n">
        <v>0.6450505262301487</v>
      </c>
      <c r="R3" s="7" t="n">
        <v>0.8074873394140122</v>
      </c>
      <c r="S3" s="7" t="n">
        <v>0.8032416504625712</v>
      </c>
      <c r="T3" s="7" t="n">
        <v>0.9142574177966427</v>
      </c>
      <c r="U3" s="7" t="n">
        <v>0.7803880590300094</v>
      </c>
      <c r="V3" s="7" t="n">
        <v>0.9472570951083931</v>
      </c>
      <c r="W3" s="7" t="n">
        <v>0.3903746543928812</v>
      </c>
      <c r="X3" s="7" t="n">
        <v>0.7783086974458687</v>
      </c>
      <c r="Y3" s="7" t="n">
        <v>0.7090532984864977</v>
      </c>
      <c r="Z3" s="7" t="n">
        <v>0.5309791154943451</v>
      </c>
      <c r="AA3" s="7" t="n">
        <v>0.3588548614208135</v>
      </c>
      <c r="AB3" s="7" t="n">
        <v>0.4630601647638446</v>
      </c>
      <c r="AC3" s="7" t="n">
        <v>0.4251123052553755</v>
      </c>
      <c r="AD3" s="7" t="n">
        <v>0.238785803202871</v>
      </c>
      <c r="AE3" s="7" t="n">
        <v>0.3415066656982527</v>
      </c>
      <c r="AF3" s="7" t="n">
        <v>0.4716360526244238</v>
      </c>
      <c r="AG3" s="7" t="n">
        <v>0.5082560545363095</v>
      </c>
      <c r="AH3" s="7" t="n">
        <v>0.4580883796732325</v>
      </c>
      <c r="AI3" s="7" t="n">
        <v>0.321739997888593</v>
      </c>
      <c r="AJ3" s="7" t="n">
        <v>0.7935639655733083</v>
      </c>
      <c r="AK3" s="7" t="n">
        <v>0.7562077657844647</v>
      </c>
      <c r="AL3" s="7" t="n">
        <v>0.5186784628904645</v>
      </c>
      <c r="AM3" s="7" t="n">
        <v>0.7796329608572644</v>
      </c>
      <c r="AN3" s="7" t="n">
        <v>0.5691942858364823</v>
      </c>
      <c r="AO3" s="7" t="n">
        <v>0.2940472796136553</v>
      </c>
      <c r="AP3" s="7" t="n">
        <v>0.4119654217705633</v>
      </c>
      <c r="AQ3" s="7" t="n">
        <v>0.2490340180867052</v>
      </c>
      <c r="AR3" s="7" t="n">
        <v>0.4630602606180297</v>
      </c>
      <c r="AS3" s="7" t="n">
        <v>0.6058570555259721</v>
      </c>
      <c r="AT3" s="7" t="n">
        <v>0.2427554046403274</v>
      </c>
      <c r="AU3" s="7" t="n">
        <v>0.4851721673946037</v>
      </c>
      <c r="AV3" s="7" t="n">
        <v>0.7784527412039032</v>
      </c>
      <c r="AW3" s="7" t="n">
        <v>0.3139369933068614</v>
      </c>
      <c r="AX3" s="7" t="n">
        <v>0.7247144576148938</v>
      </c>
      <c r="AY3" s="7" t="n">
        <v>0.4532515806887675</v>
      </c>
      <c r="AZ3" s="7" t="n">
        <v>0.2751435227407018</v>
      </c>
      <c r="BA3" s="7" t="n">
        <v>0.687578287527626</v>
      </c>
      <c r="BB3" s="7" t="n">
        <v>0.6530228507755526</v>
      </c>
      <c r="BC3" s="7" t="n">
        <v>0.8747380004614193</v>
      </c>
      <c r="BD3" s="7" t="n">
        <v>0.5896006662624079</v>
      </c>
      <c r="BE3" s="7" t="n">
        <v>0.4241947300869079</v>
      </c>
      <c r="BF3" s="7" t="n">
        <v>0.7045984071471301</v>
      </c>
      <c r="BG3" s="7" t="n">
        <v>0.7200866183362002</v>
      </c>
      <c r="BH3" s="7" t="n">
        <v>0.237504616186686</v>
      </c>
      <c r="BI3" s="7" t="n">
        <v>0.4754944746817731</v>
      </c>
      <c r="BJ3" s="7" t="n">
        <v>0.4581561654000485</v>
      </c>
      <c r="BK3" s="7" t="n">
        <v>0.4706975723746004</v>
      </c>
      <c r="BL3" s="7" t="n">
        <v>0.4436215023559436</v>
      </c>
      <c r="BM3" s="7" t="n">
        <v>0.5277840896832617</v>
      </c>
      <c r="BN3" s="7" t="n">
        <v>0.5347512966114106</v>
      </c>
      <c r="BO3" s="7" t="n">
        <v>0.3003154569874237</v>
      </c>
      <c r="BP3" s="7" t="n">
        <v>0.6420272759306588</v>
      </c>
      <c r="BQ3" s="7" t="n">
        <v>0.47051523555742</v>
      </c>
      <c r="BR3" s="7" t="n">
        <v>0.7292476328687508</v>
      </c>
      <c r="BS3" s="7" t="n">
        <v>0.497325724080998</v>
      </c>
      <c r="BT3" s="7" t="n">
        <v>0.2209441254438576</v>
      </c>
      <c r="BU3" s="7" t="n">
        <v>0.2640389876837242</v>
      </c>
      <c r="BV3" s="7" t="n">
        <v>0.4122966171971273</v>
      </c>
      <c r="BW3" s="7" t="n">
        <v>0.227092065298961</v>
      </c>
      <c r="BX3" s="7" t="n">
        <v>0.4249120116368033</v>
      </c>
      <c r="BY3" s="7" t="n">
        <v>0.7253464024855869</v>
      </c>
      <c r="BZ3" s="7" t="n">
        <v>0.4291613697766861</v>
      </c>
      <c r="CA3" s="7" t="n">
        <v>0.3087083606273791</v>
      </c>
      <c r="CB3" s="7" t="n">
        <v>0.6453287602739225</v>
      </c>
      <c r="CC3" s="7" t="n">
        <v>0.7878624476518374</v>
      </c>
      <c r="CD3" s="7" t="n">
        <v>0.5371060484667719</v>
      </c>
      <c r="CE3" s="7" t="n">
        <v>0.4681445092916893</v>
      </c>
      <c r="CF3" s="7" t="n">
        <v>0.3890187920350627</v>
      </c>
      <c r="CG3" s="7" t="n">
        <v>0.5067881433311555</v>
      </c>
      <c r="CH3" s="7" t="n">
        <v>0.6033629846831353</v>
      </c>
      <c r="CI3" s="7" t="n">
        <v>0.3336048182531385</v>
      </c>
      <c r="CJ3" s="7" t="n">
        <v>0.1561156447345858</v>
      </c>
      <c r="CK3" s="7" t="n">
        <v>0.2670364111304637</v>
      </c>
      <c r="CL3" s="7" t="n">
        <v>0.3577666044041739</v>
      </c>
      <c r="CM3" s="7" t="n">
        <v>0.5015468994925389</v>
      </c>
      <c r="CN3" s="7" t="n">
        <v>0.4552595301032201</v>
      </c>
      <c r="CO3" s="7" t="n">
        <v>0.2581939595905112</v>
      </c>
      <c r="CP3" s="7" t="n">
        <v>0.5170542604614069</v>
      </c>
      <c r="CQ3" s="7" t="n">
        <v>0.5156378780857964</v>
      </c>
      <c r="CR3" s="7" t="n">
        <v>0.1737272139183464</v>
      </c>
      <c r="CS3" s="7" t="n">
        <v>0.5076592294830037</v>
      </c>
      <c r="CT3" s="7" t="n">
        <v>0.3731347985619916</v>
      </c>
      <c r="CU3" s="7" t="n">
        <v>0.2858565549569306</v>
      </c>
      <c r="CV3" s="7" t="n">
        <v>0.3670784353397282</v>
      </c>
      <c r="CW3" s="7" t="n">
        <v>0.7430875093100746</v>
      </c>
      <c r="CX3" s="7" t="n">
        <v>0.3656343524866488</v>
      </c>
      <c r="CY3" s="7" t="n">
        <v>0.4449811984268034</v>
      </c>
      <c r="CZ3" s="7" t="n">
        <v>0.7253052999772778</v>
      </c>
      <c r="DA3" s="7" t="n">
        <v>0.8718909094795462</v>
      </c>
      <c r="DB3" s="7" t="n">
        <v>0.3710736127708374</v>
      </c>
      <c r="DC3" s="7" t="n">
        <v>0.4616542950774883</v>
      </c>
      <c r="DD3" s="7" t="n">
        <v>0.4297730041769834</v>
      </c>
      <c r="DE3" s="7" t="n">
        <v>0.1708467504542515</v>
      </c>
      <c r="DF3" s="7" t="n">
        <v>0.6897198173562923</v>
      </c>
      <c r="DG3" s="7" t="n">
        <v>0.5695243276687636</v>
      </c>
      <c r="DH3" s="7" t="n">
        <v>0.7896677580604737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0.7599033095422193</v>
      </c>
      <c r="D4" s="7" t="n">
        <v>0.7044020495912739</v>
      </c>
      <c r="E4" s="7" t="n">
        <v>1</v>
      </c>
      <c r="F4" s="7" t="n">
        <v>0.6236740445717764</v>
      </c>
      <c r="G4" s="7" t="n">
        <v>0.8543595784903694</v>
      </c>
      <c r="H4" s="7" t="n">
        <v>0.6585988205823917</v>
      </c>
      <c r="I4" s="7" t="n">
        <v>0.1002953510365968</v>
      </c>
      <c r="J4" s="7" t="n">
        <v>0.5794210086980891</v>
      </c>
      <c r="K4" s="7" t="n">
        <v>0.1383441941135757</v>
      </c>
      <c r="L4" s="7" t="n">
        <v>0.1318979156872213</v>
      </c>
      <c r="M4" s="7" t="n">
        <v>0.04293679722682066</v>
      </c>
      <c r="N4" s="7" t="n">
        <v>0.1457966436684892</v>
      </c>
      <c r="O4" s="7" t="n">
        <v>0.2934764869331905</v>
      </c>
      <c r="P4" s="7" t="n">
        <v>-0.06472047647573961</v>
      </c>
      <c r="Q4" s="7" t="n">
        <v>0.3464972179001641</v>
      </c>
      <c r="R4" s="7" t="n">
        <v>0.6329760390211736</v>
      </c>
      <c r="S4" s="7" t="n">
        <v>0.6797244353450402</v>
      </c>
      <c r="T4" s="7" t="n">
        <v>0.4633393758450371</v>
      </c>
      <c r="U4" s="7" t="n">
        <v>0.4800508519572751</v>
      </c>
      <c r="V4" s="7" t="n">
        <v>0.5702355617740383</v>
      </c>
      <c r="W4" s="7" t="n">
        <v>-0.01319515485167478</v>
      </c>
      <c r="X4" s="7" t="n">
        <v>0.9748375741703328</v>
      </c>
      <c r="Y4" s="7" t="n">
        <v>0.742920521610575</v>
      </c>
      <c r="Z4" s="7" t="n">
        <v>0.1519795733417107</v>
      </c>
      <c r="AA4" s="7" t="n">
        <v>0.01419859201084157</v>
      </c>
      <c r="AB4" s="7" t="n">
        <v>0.4284480056770338</v>
      </c>
      <c r="AC4" s="7" t="n">
        <v>0.1623038343496197</v>
      </c>
      <c r="AD4" s="7" t="n">
        <v>-0.08198751543659991</v>
      </c>
      <c r="AE4" s="7" t="n">
        <v>0.001497334401937599</v>
      </c>
      <c r="AF4" s="7" t="n">
        <v>0.199345791002653</v>
      </c>
      <c r="AG4" s="7" t="n">
        <v>-0.00332497195345697</v>
      </c>
      <c r="AH4" s="7" t="n">
        <v>-0.05314738341244409</v>
      </c>
      <c r="AI4" s="7" t="n">
        <v>-0.1486043930109069</v>
      </c>
      <c r="AJ4" s="7" t="n">
        <v>0.4762845020542261</v>
      </c>
      <c r="AK4" s="7" t="n">
        <v>0.2409667717890992</v>
      </c>
      <c r="AL4" s="7" t="n">
        <v>0.1481578454162557</v>
      </c>
      <c r="AM4" s="7" t="n">
        <v>0.6403274893471282</v>
      </c>
      <c r="AN4" s="7" t="n">
        <v>0.520907055053272</v>
      </c>
      <c r="AO4" s="7" t="n">
        <v>-0.08739573078449457</v>
      </c>
      <c r="AP4" s="7" t="n">
        <v>-0.06941579773924786</v>
      </c>
      <c r="AQ4" s="7" t="n">
        <v>-0.08231508062851939</v>
      </c>
      <c r="AR4" s="7" t="n">
        <v>0.4284479086547502</v>
      </c>
      <c r="AS4" s="7" t="n">
        <v>0.3441034456089563</v>
      </c>
      <c r="AT4" s="7" t="n">
        <v>0.3800284276144867</v>
      </c>
      <c r="AU4" s="7" t="n">
        <v>0.1442683316321046</v>
      </c>
      <c r="AV4" s="7" t="n">
        <v>0.639986460828368</v>
      </c>
      <c r="AW4" s="7" t="n">
        <v>-0.06946375457101624</v>
      </c>
      <c r="AX4" s="7" t="n">
        <v>0.8701586727719252</v>
      </c>
      <c r="AY4" s="7" t="n">
        <v>0.1076821849360094</v>
      </c>
      <c r="AZ4" s="7" t="n">
        <v>-0.1623415981450495</v>
      </c>
      <c r="BA4" s="7" t="n">
        <v>0.6289130507149721</v>
      </c>
      <c r="BB4" s="7" t="n">
        <v>0.5635382754585379</v>
      </c>
      <c r="BC4" s="7" t="n">
        <v>0.4507135376316063</v>
      </c>
      <c r="BD4" s="7" t="n">
        <v>0.2347899261986243</v>
      </c>
      <c r="BE4" s="7" t="n">
        <v>0.2923479191908469</v>
      </c>
      <c r="BF4" s="7" t="n">
        <v>0.5908042150573962</v>
      </c>
      <c r="BG4" s="7" t="n">
        <v>0.637564126177524</v>
      </c>
      <c r="BH4" s="7" t="n">
        <v>-0.07712221593800384</v>
      </c>
      <c r="BI4" s="7" t="n">
        <v>0.1032104425789361</v>
      </c>
      <c r="BJ4" s="7" t="n">
        <v>0.06189992201517867</v>
      </c>
      <c r="BK4" s="7" t="n">
        <v>0.3291607086370356</v>
      </c>
      <c r="BL4" s="7" t="n">
        <v>0.1404911441249944</v>
      </c>
      <c r="BM4" s="7" t="n">
        <v>0.1600397257693635</v>
      </c>
      <c r="BN4" s="7" t="n">
        <v>0.1609507774732815</v>
      </c>
      <c r="BO4" s="7" t="n">
        <v>0.06891373138676928</v>
      </c>
      <c r="BP4" s="7" t="n">
        <v>0.3236948520169552</v>
      </c>
      <c r="BQ4" s="7" t="n">
        <v>0.2777816764510294</v>
      </c>
      <c r="BR4" s="7" t="n">
        <v>0.4991659496979692</v>
      </c>
      <c r="BS4" s="7" t="n">
        <v>0.1542704957028619</v>
      </c>
      <c r="BT4" s="7" t="n">
        <v>-0.1348895324045908</v>
      </c>
      <c r="BU4" s="7" t="n">
        <v>-0.1119836563129948</v>
      </c>
      <c r="BV4" s="7" t="n">
        <v>0.3092654072590366</v>
      </c>
      <c r="BW4" s="7" t="n">
        <v>0.3298856043540863</v>
      </c>
      <c r="BX4" s="7" t="n">
        <v>0.31658100274162</v>
      </c>
      <c r="BY4" s="7" t="n">
        <v>0.9338646522173456</v>
      </c>
      <c r="BZ4" s="7" t="n">
        <v>0.3247512626606116</v>
      </c>
      <c r="CA4" s="7" t="n">
        <v>-0.07344664610920539</v>
      </c>
      <c r="CB4" s="7" t="n">
        <v>0.4238077298844268</v>
      </c>
      <c r="CC4" s="7" t="n">
        <v>0.8592749174060198</v>
      </c>
      <c r="CD4" s="7" t="n">
        <v>0.2243519418924127</v>
      </c>
      <c r="CE4" s="7" t="n">
        <v>0.2815930403035461</v>
      </c>
      <c r="CF4" s="7" t="n">
        <v>0.174919971901858</v>
      </c>
      <c r="CG4" s="7" t="n">
        <v>0.1585311537507048</v>
      </c>
      <c r="CH4" s="7" t="n">
        <v>0.1506969430462191</v>
      </c>
      <c r="CI4" s="7" t="n">
        <v>-0.01958385281200275</v>
      </c>
      <c r="CJ4" s="7" t="n">
        <v>-0.09818381988828291</v>
      </c>
      <c r="CK4" s="7" t="n">
        <v>-0.06755430606308928</v>
      </c>
      <c r="CL4" s="7" t="n">
        <v>0.1920570743525037</v>
      </c>
      <c r="CM4" s="7" t="n">
        <v>0.2169629019356213</v>
      </c>
      <c r="CN4" s="7" t="n">
        <v>0.1505890230275415</v>
      </c>
      <c r="CO4" s="7" t="n">
        <v>-0.1870715138397494</v>
      </c>
      <c r="CP4" s="7" t="n">
        <v>0.2150830698102521</v>
      </c>
      <c r="CQ4" s="7" t="n">
        <v>0.005489151741277487</v>
      </c>
      <c r="CR4" s="7" t="n">
        <v>-0.1351104457892435</v>
      </c>
      <c r="CS4" s="7" t="n">
        <v>0.4548038927022398</v>
      </c>
      <c r="CT4" s="7" t="n">
        <v>0.04072196641663431</v>
      </c>
      <c r="CU4" s="7" t="n">
        <v>-0.07866188962454762</v>
      </c>
      <c r="CV4" s="7" t="n">
        <v>0.04694271201467647</v>
      </c>
      <c r="CW4" s="7" t="n">
        <v>0.7757318999930515</v>
      </c>
      <c r="CX4" s="7" t="n">
        <v>0.04907126950822342</v>
      </c>
      <c r="CY4" s="7" t="n">
        <v>0.09945799979241214</v>
      </c>
      <c r="CZ4" s="7" t="n">
        <v>0.8664805845586759</v>
      </c>
      <c r="DA4" s="7" t="n">
        <v>0.6942330849059012</v>
      </c>
      <c r="DB4" s="7" t="n">
        <v>0.04985117889415587</v>
      </c>
      <c r="DC4" s="7" t="n">
        <v>0.4829735447212871</v>
      </c>
      <c r="DD4" s="7" t="n">
        <v>0.3052101387814361</v>
      </c>
      <c r="DE4" s="7" t="n">
        <v>-0.2025428318658279</v>
      </c>
      <c r="DF4" s="7" t="n">
        <v>0.9617992007832808</v>
      </c>
      <c r="DG4" s="7" t="n">
        <v>0.2849277704552626</v>
      </c>
      <c r="DH4" s="7" t="n">
        <v>0.8637595623281167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0.8962877404328078</v>
      </c>
      <c r="D5" s="7" t="n">
        <v>0.9642035109935561</v>
      </c>
      <c r="E5" s="7" t="n">
        <v>0.6236740445717764</v>
      </c>
      <c r="F5" s="7" t="n">
        <v>1</v>
      </c>
      <c r="G5" s="7" t="n">
        <v>0.8417278487389738</v>
      </c>
      <c r="H5" s="7" t="n">
        <v>0.7571920630224883</v>
      </c>
      <c r="I5" s="7" t="n">
        <v>0.7060921322251087</v>
      </c>
      <c r="J5" s="7" t="n">
        <v>0.9330019226829392</v>
      </c>
      <c r="K5" s="7" t="n">
        <v>0.3169613356647158</v>
      </c>
      <c r="L5" s="7" t="n">
        <v>0.6405193424039261</v>
      </c>
      <c r="M5" s="7" t="n">
        <v>0.4344027737969105</v>
      </c>
      <c r="N5" s="7" t="n">
        <v>0.6121776515378126</v>
      </c>
      <c r="O5" s="7" t="n">
        <v>0.6012745829052184</v>
      </c>
      <c r="P5" s="7" t="n">
        <v>0.3202233943728376</v>
      </c>
      <c r="Q5" s="7" t="n">
        <v>0.5343689599854371</v>
      </c>
      <c r="R5" s="7" t="n">
        <v>0.6532725737194209</v>
      </c>
      <c r="S5" s="7" t="n">
        <v>0.6531933972705807</v>
      </c>
      <c r="T5" s="7" t="n">
        <v>0.8974850783157931</v>
      </c>
      <c r="U5" s="7" t="n">
        <v>0.6904069394933179</v>
      </c>
      <c r="V5" s="7" t="n">
        <v>0.8964894266396091</v>
      </c>
      <c r="W5" s="7" t="n">
        <v>0.4965771363428726</v>
      </c>
      <c r="X5" s="7" t="n">
        <v>0.7012921449881849</v>
      </c>
      <c r="Y5" s="7" t="n">
        <v>0.6627973830047619</v>
      </c>
      <c r="Z5" s="7" t="n">
        <v>0.6182034510781924</v>
      </c>
      <c r="AA5" s="7" t="n">
        <v>0.4497421808095535</v>
      </c>
      <c r="AB5" s="7" t="n">
        <v>0.4454211230390598</v>
      </c>
      <c r="AC5" s="7" t="n">
        <v>0.4264286605070345</v>
      </c>
      <c r="AD5" s="7" t="n">
        <v>0.3111924705466463</v>
      </c>
      <c r="AE5" s="7" t="n">
        <v>0.4283857209488843</v>
      </c>
      <c r="AF5" s="7" t="n">
        <v>0.3065522613751882</v>
      </c>
      <c r="AG5" s="7" t="n">
        <v>0.508688113400013</v>
      </c>
      <c r="AH5" s="7" t="n">
        <v>0.4983270673275627</v>
      </c>
      <c r="AI5" s="7" t="n">
        <v>0.3796386746177566</v>
      </c>
      <c r="AJ5" s="7" t="n">
        <v>0.8078317738625023</v>
      </c>
      <c r="AK5" s="7" t="n">
        <v>0.7524798664008356</v>
      </c>
      <c r="AL5" s="7" t="n">
        <v>0.6166430649752821</v>
      </c>
      <c r="AM5" s="7" t="n">
        <v>0.7155842174018123</v>
      </c>
      <c r="AN5" s="7" t="n">
        <v>0.5562880082631456</v>
      </c>
      <c r="AO5" s="7" t="n">
        <v>0.3693960752218</v>
      </c>
      <c r="AP5" s="7" t="n">
        <v>0.449829927766407</v>
      </c>
      <c r="AQ5" s="7" t="n">
        <v>0.3077095572446214</v>
      </c>
      <c r="AR5" s="7" t="n">
        <v>0.4454211201255118</v>
      </c>
      <c r="AS5" s="7" t="n">
        <v>0.5240353408962186</v>
      </c>
      <c r="AT5" s="7" t="n">
        <v>0.1233401581267614</v>
      </c>
      <c r="AU5" s="7" t="n">
        <v>0.4602647937200632</v>
      </c>
      <c r="AV5" s="7" t="n">
        <v>0.7164659030430942</v>
      </c>
      <c r="AW5" s="7" t="n">
        <v>0.3727994193429348</v>
      </c>
      <c r="AX5" s="7" t="n">
        <v>0.6974231618182907</v>
      </c>
      <c r="AY5" s="7" t="n">
        <v>0.5486344849732654</v>
      </c>
      <c r="AZ5" s="7" t="n">
        <v>0.3838305746364234</v>
      </c>
      <c r="BA5" s="7" t="n">
        <v>0.5808944375105529</v>
      </c>
      <c r="BB5" s="7" t="n">
        <v>0.6505409663132199</v>
      </c>
      <c r="BC5" s="7" t="n">
        <v>0.9391040060183228</v>
      </c>
      <c r="BD5" s="7" t="n">
        <v>0.5563045529140926</v>
      </c>
      <c r="BE5" s="7" t="n">
        <v>0.2632946074023519</v>
      </c>
      <c r="BF5" s="7" t="n">
        <v>0.6275241989299796</v>
      </c>
      <c r="BG5" s="7" t="n">
        <v>0.6230385899594577</v>
      </c>
      <c r="BH5" s="7" t="n">
        <v>0.299737121223669</v>
      </c>
      <c r="BI5" s="7" t="n">
        <v>0.4718423136808792</v>
      </c>
      <c r="BJ5" s="7" t="n">
        <v>0.5102632907206864</v>
      </c>
      <c r="BK5" s="7" t="n">
        <v>0.304811236931214</v>
      </c>
      <c r="BL5" s="7" t="n">
        <v>0.2973271186115126</v>
      </c>
      <c r="BM5" s="7" t="n">
        <v>0.6218259688376226</v>
      </c>
      <c r="BN5" s="7" t="n">
        <v>0.5589273898117112</v>
      </c>
      <c r="BO5" s="7" t="n">
        <v>0.2829666221824532</v>
      </c>
      <c r="BP5" s="7" t="n">
        <v>0.6147078504834006</v>
      </c>
      <c r="BQ5" s="7" t="n">
        <v>0.3088353320141605</v>
      </c>
      <c r="BR5" s="7" t="n">
        <v>0.7164059447283602</v>
      </c>
      <c r="BS5" s="7" t="n">
        <v>0.3787565151737572</v>
      </c>
      <c r="BT5" s="7" t="n">
        <v>0.3138547938464257</v>
      </c>
      <c r="BU5" s="7" t="n">
        <v>0.3461905520573594</v>
      </c>
      <c r="BV5" s="7" t="n">
        <v>0.2452694626741344</v>
      </c>
      <c r="BW5" s="7" t="n">
        <v>0.1050508356831459</v>
      </c>
      <c r="BX5" s="7" t="n">
        <v>0.2563303963287382</v>
      </c>
      <c r="BY5" s="7" t="n">
        <v>0.6235695660247274</v>
      </c>
      <c r="BZ5" s="7" t="n">
        <v>0.2825404475363648</v>
      </c>
      <c r="CA5" s="7" t="n">
        <v>0.3668316454857299</v>
      </c>
      <c r="CB5" s="7" t="n">
        <v>0.6414021232381386</v>
      </c>
      <c r="CC5" s="7" t="n">
        <v>0.7177556178905076</v>
      </c>
      <c r="CD5" s="7" t="n">
        <v>0.4931421178900799</v>
      </c>
      <c r="CE5" s="7" t="n">
        <v>0.3053011441978203</v>
      </c>
      <c r="CF5" s="7" t="n">
        <v>0.2243216194351657</v>
      </c>
      <c r="CG5" s="7" t="n">
        <v>0.370653270041942</v>
      </c>
      <c r="CH5" s="7" t="n">
        <v>0.6934018066032216</v>
      </c>
      <c r="CI5" s="7" t="n">
        <v>0.4333218265317492</v>
      </c>
      <c r="CJ5" s="7" t="n">
        <v>0.1955550492656322</v>
      </c>
      <c r="CK5" s="7" t="n">
        <v>0.3512113145629919</v>
      </c>
      <c r="CL5" s="7" t="n">
        <v>0.1884138238545669</v>
      </c>
      <c r="CM5" s="7" t="n">
        <v>0.347112567870203</v>
      </c>
      <c r="CN5" s="7" t="n">
        <v>0.3145875908104112</v>
      </c>
      <c r="CO5" s="7" t="n">
        <v>0.3734289489403735</v>
      </c>
      <c r="CP5" s="7" t="n">
        <v>0.3679309411859327</v>
      </c>
      <c r="CQ5" s="7" t="n">
        <v>0.456393706939432</v>
      </c>
      <c r="CR5" s="7" t="n">
        <v>0.2469523863325006</v>
      </c>
      <c r="CS5" s="7" t="n">
        <v>0.4716844378508772</v>
      </c>
      <c r="CT5" s="7" t="n">
        <v>0.2380378909985451</v>
      </c>
      <c r="CU5" s="7" t="n">
        <v>0.3531046487576869</v>
      </c>
      <c r="CV5" s="7" t="n">
        <v>0.2251665822447948</v>
      </c>
      <c r="CW5" s="7" t="n">
        <v>0.629236998016807</v>
      </c>
      <c r="CX5" s="7" t="n">
        <v>0.2222480978810874</v>
      </c>
      <c r="CY5" s="7" t="n">
        <v>0.4839367328138995</v>
      </c>
      <c r="CZ5" s="7" t="n">
        <v>0.6985624731448222</v>
      </c>
      <c r="DA5" s="7" t="n">
        <v>0.8419076427108135</v>
      </c>
      <c r="DB5" s="7" t="n">
        <v>0.2276083053599035</v>
      </c>
      <c r="DC5" s="7" t="n">
        <v>0.4505904182955364</v>
      </c>
      <c r="DD5" s="7" t="n">
        <v>0.2707632283337291</v>
      </c>
      <c r="DE5" s="7" t="n">
        <v>0.2702259053901934</v>
      </c>
      <c r="DF5" s="7" t="n">
        <v>0.5863903292080523</v>
      </c>
      <c r="DG5" s="7" t="n">
        <v>0.4710943979638897</v>
      </c>
      <c r="DH5" s="7" t="n">
        <v>0.6747062507539028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0.8442217099501657</v>
      </c>
      <c r="D6" s="7" t="n">
        <v>0.8670147883646107</v>
      </c>
      <c r="E6" s="7" t="n">
        <v>0.8543595784903694</v>
      </c>
      <c r="F6" s="7" t="n">
        <v>0.8417278487389738</v>
      </c>
      <c r="G6" s="7" t="n">
        <v>1</v>
      </c>
      <c r="H6" s="7" t="n">
        <v>0.6662764200362151</v>
      </c>
      <c r="I6" s="7" t="n">
        <v>0.3099439587031331</v>
      </c>
      <c r="J6" s="7" t="n">
        <v>0.7592698759727863</v>
      </c>
      <c r="K6" s="7" t="n">
        <v>0.2324163725538403</v>
      </c>
      <c r="L6" s="7" t="n">
        <v>0.3185524937104257</v>
      </c>
      <c r="M6" s="7" t="n">
        <v>0.1857314728978773</v>
      </c>
      <c r="N6" s="7" t="n">
        <v>0.3169521328539469</v>
      </c>
      <c r="O6" s="7" t="n">
        <v>0.380050130591222</v>
      </c>
      <c r="P6" s="7" t="n">
        <v>0.0266150248246258</v>
      </c>
      <c r="Q6" s="7" t="n">
        <v>0.3708163647438451</v>
      </c>
      <c r="R6" s="7" t="n">
        <v>0.6558267715092808</v>
      </c>
      <c r="S6" s="7" t="n">
        <v>0.6874412368426304</v>
      </c>
      <c r="T6" s="7" t="n">
        <v>0.649774023968624</v>
      </c>
      <c r="U6" s="7" t="n">
        <v>0.5365694193142484</v>
      </c>
      <c r="V6" s="7" t="n">
        <v>0.7229882556902377</v>
      </c>
      <c r="W6" s="7" t="n">
        <v>0.202261632864033</v>
      </c>
      <c r="X6" s="7" t="n">
        <v>0.8668628323201916</v>
      </c>
      <c r="Y6" s="7" t="n">
        <v>0.7058393670320371</v>
      </c>
      <c r="Z6" s="7" t="n">
        <v>0.3022630809583834</v>
      </c>
      <c r="AA6" s="7" t="n">
        <v>0.1811975380069531</v>
      </c>
      <c r="AB6" s="7" t="n">
        <v>0.4786422332124726</v>
      </c>
      <c r="AC6" s="7" t="n">
        <v>0.1657376352423924</v>
      </c>
      <c r="AD6" s="7" t="n">
        <v>0.01589488119877776</v>
      </c>
      <c r="AE6" s="7" t="n">
        <v>0.1532922638702695</v>
      </c>
      <c r="AF6" s="7" t="n">
        <v>0.2610853170565441</v>
      </c>
      <c r="AG6" s="7" t="n">
        <v>0.1918904490713574</v>
      </c>
      <c r="AH6" s="7" t="n">
        <v>0.1608376617079244</v>
      </c>
      <c r="AI6" s="7" t="n">
        <v>0.02708704442144781</v>
      </c>
      <c r="AJ6" s="7" t="n">
        <v>0.5919135854967913</v>
      </c>
      <c r="AK6" s="7" t="n">
        <v>0.4351371520619711</v>
      </c>
      <c r="AL6" s="7" t="n">
        <v>0.3191561590754843</v>
      </c>
      <c r="AM6" s="7" t="n">
        <v>0.7707237206811247</v>
      </c>
      <c r="AN6" s="7" t="n">
        <v>0.5099047567077345</v>
      </c>
      <c r="AO6" s="7" t="n">
        <v>0.07682782624365281</v>
      </c>
      <c r="AP6" s="7" t="n">
        <v>0.1275654221873931</v>
      </c>
      <c r="AQ6" s="7" t="n">
        <v>0.01346762646148066</v>
      </c>
      <c r="AR6" s="7" t="n">
        <v>0.4786422119123291</v>
      </c>
      <c r="AS6" s="7" t="n">
        <v>0.4072288608933594</v>
      </c>
      <c r="AT6" s="7" t="n">
        <v>0.2333296616003928</v>
      </c>
      <c r="AU6" s="7" t="n">
        <v>0.2451771165949102</v>
      </c>
      <c r="AV6" s="7" t="n">
        <v>0.7660425016498487</v>
      </c>
      <c r="AW6" s="7" t="n">
        <v>0.07862909513432596</v>
      </c>
      <c r="AX6" s="7" t="n">
        <v>0.9198106867683528</v>
      </c>
      <c r="AY6" s="7" t="n">
        <v>0.2637400677557475</v>
      </c>
      <c r="AZ6" s="7" t="n">
        <v>0.04277569924175703</v>
      </c>
      <c r="BA6" s="7" t="n">
        <v>0.6470121910858085</v>
      </c>
      <c r="BB6" s="7" t="n">
        <v>0.591694987909637</v>
      </c>
      <c r="BC6" s="7" t="n">
        <v>0.6636958784898351</v>
      </c>
      <c r="BD6" s="7" t="n">
        <v>0.3255583950970609</v>
      </c>
      <c r="BE6" s="7" t="n">
        <v>0.2916924807479694</v>
      </c>
      <c r="BF6" s="7" t="n">
        <v>0.5429462906757255</v>
      </c>
      <c r="BG6" s="7" t="n">
        <v>0.6678231246665361</v>
      </c>
      <c r="BH6" s="7" t="n">
        <v>0.009576116845064001</v>
      </c>
      <c r="BI6" s="7" t="n">
        <v>0.2226075567470872</v>
      </c>
      <c r="BJ6" s="7" t="n">
        <v>0.1554544320311331</v>
      </c>
      <c r="BK6" s="7" t="n">
        <v>0.3303763339902221</v>
      </c>
      <c r="BL6" s="7" t="n">
        <v>0.2239646356772308</v>
      </c>
      <c r="BM6" s="7" t="n">
        <v>0.3220729003119842</v>
      </c>
      <c r="BN6" s="7" t="n">
        <v>0.272835402686484</v>
      </c>
      <c r="BO6" s="7" t="n">
        <v>0.02815032286511536</v>
      </c>
      <c r="BP6" s="7" t="n">
        <v>0.4013690039244289</v>
      </c>
      <c r="BQ6" s="7" t="n">
        <v>0.3139818134494866</v>
      </c>
      <c r="BR6" s="7" t="n">
        <v>0.5269212371482608</v>
      </c>
      <c r="BS6" s="7" t="n">
        <v>0.24018641739199</v>
      </c>
      <c r="BT6" s="7" t="n">
        <v>0.03451221506097543</v>
      </c>
      <c r="BU6" s="7" t="n">
        <v>0.06229573544156825</v>
      </c>
      <c r="BV6" s="7" t="n">
        <v>0.2942064457147694</v>
      </c>
      <c r="BW6" s="7" t="n">
        <v>0.1964872219293211</v>
      </c>
      <c r="BX6" s="7" t="n">
        <v>0.2983281904359404</v>
      </c>
      <c r="BY6" s="7" t="n">
        <v>0.8454155826733196</v>
      </c>
      <c r="BZ6" s="7" t="n">
        <v>0.3125124026112635</v>
      </c>
      <c r="CA6" s="7" t="n">
        <v>0.07279381094011055</v>
      </c>
      <c r="CB6" s="7" t="n">
        <v>0.450975670129127</v>
      </c>
      <c r="CC6" s="7" t="n">
        <v>0.7771955168551506</v>
      </c>
      <c r="CD6" s="7" t="n">
        <v>0.3062338099677135</v>
      </c>
      <c r="CE6" s="7" t="n">
        <v>0.3144879288513471</v>
      </c>
      <c r="CF6" s="7" t="n">
        <v>0.2061268244723208</v>
      </c>
      <c r="CG6" s="7" t="n">
        <v>0.2657961427175466</v>
      </c>
      <c r="CH6" s="7" t="n">
        <v>0.3471742728755277</v>
      </c>
      <c r="CI6" s="7" t="n">
        <v>0.1565940398926896</v>
      </c>
      <c r="CJ6" s="7" t="n">
        <v>-0.07080653634899829</v>
      </c>
      <c r="CK6" s="7" t="n">
        <v>0.0812778996768493</v>
      </c>
      <c r="CL6" s="7" t="n">
        <v>0.2105542231680923</v>
      </c>
      <c r="CM6" s="7" t="n">
        <v>0.27861018061737</v>
      </c>
      <c r="CN6" s="7" t="n">
        <v>0.2355084804216706</v>
      </c>
      <c r="CO6" s="7" t="n">
        <v>0.03423222260383461</v>
      </c>
      <c r="CP6" s="7" t="n">
        <v>0.290398407816479</v>
      </c>
      <c r="CQ6" s="7" t="n">
        <v>0.1842060061362041</v>
      </c>
      <c r="CR6" s="7" t="n">
        <v>-0.0286571419650198</v>
      </c>
      <c r="CS6" s="7" t="n">
        <v>0.4869539749778783</v>
      </c>
      <c r="CT6" s="7" t="n">
        <v>0.152995601695428</v>
      </c>
      <c r="CU6" s="7" t="n">
        <v>0.06247719218666492</v>
      </c>
      <c r="CV6" s="7" t="n">
        <v>0.1502408512179911</v>
      </c>
      <c r="CW6" s="7" t="n">
        <v>0.7169981156901367</v>
      </c>
      <c r="CX6" s="7" t="n">
        <v>0.151797731547802</v>
      </c>
      <c r="CY6" s="7" t="n">
        <v>0.2157983315263202</v>
      </c>
      <c r="CZ6" s="7" t="n">
        <v>0.9184271085905018</v>
      </c>
      <c r="DA6" s="7" t="n">
        <v>0.9005421311023274</v>
      </c>
      <c r="DB6" s="7" t="n">
        <v>0.1545973955179661</v>
      </c>
      <c r="DC6" s="7" t="n">
        <v>0.4480989943421939</v>
      </c>
      <c r="DD6" s="7" t="n">
        <v>0.298516308880924</v>
      </c>
      <c r="DE6" s="7" t="n">
        <v>-0.05760340756274052</v>
      </c>
      <c r="DF6" s="7" t="n">
        <v>0.814342225044853</v>
      </c>
      <c r="DG6" s="7" t="n">
        <v>0.3560658188461672</v>
      </c>
      <c r="DH6" s="7" t="n">
        <v>0.8367174510107164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0.819349996768612</v>
      </c>
      <c r="D7" s="7" t="n">
        <v>0.8030643567122155</v>
      </c>
      <c r="E7" s="7" t="n">
        <v>0.6585988205823917</v>
      </c>
      <c r="F7" s="7" t="n">
        <v>0.7571920630224883</v>
      </c>
      <c r="G7" s="7" t="n">
        <v>0.6662764200362151</v>
      </c>
      <c r="H7" s="7" t="n">
        <v>1</v>
      </c>
      <c r="I7" s="7" t="n">
        <v>0.3383486147439987</v>
      </c>
      <c r="J7" s="7" t="n">
        <v>0.7689227441902239</v>
      </c>
      <c r="K7" s="7" t="n">
        <v>0.399665820945764</v>
      </c>
      <c r="L7" s="7" t="n">
        <v>0.5498689500207519</v>
      </c>
      <c r="M7" s="7" t="n">
        <v>0.2196878985844943</v>
      </c>
      <c r="N7" s="7" t="n">
        <v>0.1967362403884348</v>
      </c>
      <c r="O7" s="7" t="n">
        <v>0.8000355224811665</v>
      </c>
      <c r="P7" s="7" t="n">
        <v>0.3691206066675242</v>
      </c>
      <c r="Q7" s="7" t="n">
        <v>0.5722748398606268</v>
      </c>
      <c r="R7" s="7" t="n">
        <v>0.6742250028286666</v>
      </c>
      <c r="S7" s="7" t="n">
        <v>0.7002467045836317</v>
      </c>
      <c r="T7" s="7" t="n">
        <v>0.7505086675958414</v>
      </c>
      <c r="U7" s="7" t="n">
        <v>0.6565203657863357</v>
      </c>
      <c r="V7" s="7" t="n">
        <v>0.7617737236121489</v>
      </c>
      <c r="W7" s="7" t="n">
        <v>0.2141599495810363</v>
      </c>
      <c r="X7" s="7" t="n">
        <v>0.6832259329327659</v>
      </c>
      <c r="Y7" s="7" t="n">
        <v>0.8625731199934564</v>
      </c>
      <c r="Z7" s="7" t="n">
        <v>0.2331341581346116</v>
      </c>
      <c r="AA7" s="7" t="n">
        <v>0.1806220672689682</v>
      </c>
      <c r="AB7" s="7" t="n">
        <v>0.2381343108171498</v>
      </c>
      <c r="AC7" s="7" t="n">
        <v>0.3553635071809251</v>
      </c>
      <c r="AD7" s="7" t="n">
        <v>0.3535415057661088</v>
      </c>
      <c r="AE7" s="7" t="n">
        <v>0.1788158371536338</v>
      </c>
      <c r="AF7" s="7" t="n">
        <v>0.3697334693616412</v>
      </c>
      <c r="AG7" s="7" t="n">
        <v>0.4623664700459467</v>
      </c>
      <c r="AH7" s="7" t="n">
        <v>0.4135848743830431</v>
      </c>
      <c r="AI7" s="7" t="n">
        <v>0.3326025504528278</v>
      </c>
      <c r="AJ7" s="7" t="n">
        <v>0.5161224512635406</v>
      </c>
      <c r="AK7" s="7" t="n">
        <v>0.5948887016872466</v>
      </c>
      <c r="AL7" s="7" t="n">
        <v>0.2023010623886956</v>
      </c>
      <c r="AM7" s="7" t="n">
        <v>0.5815099749766878</v>
      </c>
      <c r="AN7" s="7" t="n">
        <v>0.424226645192371</v>
      </c>
      <c r="AO7" s="7" t="n">
        <v>0.2009924788185872</v>
      </c>
      <c r="AP7" s="7" t="n">
        <v>0.3969623574273883</v>
      </c>
      <c r="AQ7" s="7" t="n">
        <v>0.3758287071236209</v>
      </c>
      <c r="AR7" s="7" t="n">
        <v>0.2381344058358674</v>
      </c>
      <c r="AS7" s="7" t="n">
        <v>0.5614303303854631</v>
      </c>
      <c r="AT7" s="7" t="n">
        <v>0.1953642266001119</v>
      </c>
      <c r="AU7" s="7" t="n">
        <v>0.4496625846354109</v>
      </c>
      <c r="AV7" s="7" t="n">
        <v>0.5789592251842028</v>
      </c>
      <c r="AW7" s="7" t="n">
        <v>0.3622762520481888</v>
      </c>
      <c r="AX7" s="7" t="n">
        <v>0.5891543332847988</v>
      </c>
      <c r="AY7" s="7" t="n">
        <v>0.1521670840828947</v>
      </c>
      <c r="AZ7" s="7" t="n">
        <v>0.1683501084829795</v>
      </c>
      <c r="BA7" s="7" t="n">
        <v>0.6028200721006506</v>
      </c>
      <c r="BB7" s="7" t="n">
        <v>0.7946776219344508</v>
      </c>
      <c r="BC7" s="7" t="n">
        <v>0.734724697098027</v>
      </c>
      <c r="BD7" s="7" t="n">
        <v>0.6644567662501764</v>
      </c>
      <c r="BE7" s="7" t="n">
        <v>0.295813507434061</v>
      </c>
      <c r="BF7" s="7" t="n">
        <v>0.7218983330082143</v>
      </c>
      <c r="BG7" s="7" t="n">
        <v>0.6297865581817761</v>
      </c>
      <c r="BH7" s="7" t="n">
        <v>0.3676486296260495</v>
      </c>
      <c r="BI7" s="7" t="n">
        <v>0.5620645182911582</v>
      </c>
      <c r="BJ7" s="7" t="n">
        <v>0.3292326827301745</v>
      </c>
      <c r="BK7" s="7" t="n">
        <v>0.3406736833270405</v>
      </c>
      <c r="BL7" s="7" t="n">
        <v>0.3672513196464128</v>
      </c>
      <c r="BM7" s="7" t="n">
        <v>0.214921234900221</v>
      </c>
      <c r="BN7" s="7" t="n">
        <v>0.4080902309344334</v>
      </c>
      <c r="BO7" s="7" t="n">
        <v>0.2670111418394378</v>
      </c>
      <c r="BP7" s="7" t="n">
        <v>0.8226291263134456</v>
      </c>
      <c r="BQ7" s="7" t="n">
        <v>0.3447562078588117</v>
      </c>
      <c r="BR7" s="7" t="n">
        <v>0.6265205308250178</v>
      </c>
      <c r="BS7" s="7" t="n">
        <v>0.4025265998370273</v>
      </c>
      <c r="BT7" s="7" t="n">
        <v>0.09447635180759516</v>
      </c>
      <c r="BU7" s="7" t="n">
        <v>0.1557596116540397</v>
      </c>
      <c r="BV7" s="7" t="n">
        <v>0.2948005738070948</v>
      </c>
      <c r="BW7" s="7" t="n">
        <v>0.2057381006752876</v>
      </c>
      <c r="BX7" s="7" t="n">
        <v>0.3037528438090485</v>
      </c>
      <c r="BY7" s="7" t="n">
        <v>0.6026866956061858</v>
      </c>
      <c r="BZ7" s="7" t="n">
        <v>0.2973402032913084</v>
      </c>
      <c r="CA7" s="7" t="n">
        <v>0.3594784790249653</v>
      </c>
      <c r="CB7" s="7" t="n">
        <v>0.54185096477048</v>
      </c>
      <c r="CC7" s="7" t="n">
        <v>0.7257475180074106</v>
      </c>
      <c r="CD7" s="7" t="n">
        <v>0.4990385995528499</v>
      </c>
      <c r="CE7" s="7" t="n">
        <v>0.3385044230194461</v>
      </c>
      <c r="CF7" s="7" t="n">
        <v>0.3128350234953639</v>
      </c>
      <c r="CG7" s="7" t="n">
        <v>0.3733336799015421</v>
      </c>
      <c r="CH7" s="7" t="n">
        <v>0.2840808408927332</v>
      </c>
      <c r="CI7" s="7" t="n">
        <v>0.1407802633647137</v>
      </c>
      <c r="CJ7" s="7" t="n">
        <v>0.3417564432502357</v>
      </c>
      <c r="CK7" s="7" t="n">
        <v>0.1638316617592707</v>
      </c>
      <c r="CL7" s="7" t="n">
        <v>0.2892365086175177</v>
      </c>
      <c r="CM7" s="7" t="n">
        <v>0.4051617164522976</v>
      </c>
      <c r="CN7" s="7" t="n">
        <v>0.3761944270119381</v>
      </c>
      <c r="CO7" s="7" t="n">
        <v>0.151124605262399</v>
      </c>
      <c r="CP7" s="7" t="n">
        <v>0.3965416409332239</v>
      </c>
      <c r="CQ7" s="7" t="n">
        <v>0.4814329191246691</v>
      </c>
      <c r="CR7" s="7" t="n">
        <v>0.2957376958794869</v>
      </c>
      <c r="CS7" s="7" t="n">
        <v>0.2755490313294243</v>
      </c>
      <c r="CT7" s="7" t="n">
        <v>0.3021796317229902</v>
      </c>
      <c r="CU7" s="7" t="n">
        <v>0.3409197265666783</v>
      </c>
      <c r="CV7" s="7" t="n">
        <v>0.3010438015083274</v>
      </c>
      <c r="CW7" s="7" t="n">
        <v>0.7280145544567226</v>
      </c>
      <c r="CX7" s="7" t="n">
        <v>0.2989137342904158</v>
      </c>
      <c r="CY7" s="7" t="n">
        <v>0.3668170887203748</v>
      </c>
      <c r="CZ7" s="7" t="n">
        <v>0.5882554217861657</v>
      </c>
      <c r="DA7" s="7" t="n">
        <v>0.629985414271746</v>
      </c>
      <c r="DB7" s="7" t="n">
        <v>0.2992130032532812</v>
      </c>
      <c r="DC7" s="7" t="n">
        <v>0.2812890644932458</v>
      </c>
      <c r="DD7" s="7" t="n">
        <v>0.3052573338643834</v>
      </c>
      <c r="DE7" s="7" t="n">
        <v>0.04780005869188097</v>
      </c>
      <c r="DF7" s="7" t="n">
        <v>0.6420147654317999</v>
      </c>
      <c r="DG7" s="7" t="n">
        <v>0.4683155782180909</v>
      </c>
      <c r="DH7" s="7" t="n">
        <v>0.6742055006773149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0.5096005763283206</v>
      </c>
      <c r="D8" s="7" t="n">
        <v>0.5954306619051748</v>
      </c>
      <c r="E8" s="7" t="n">
        <v>0.1002953510365968</v>
      </c>
      <c r="F8" s="7" t="n">
        <v>0.7060921322251087</v>
      </c>
      <c r="G8" s="7" t="n">
        <v>0.3099439587031331</v>
      </c>
      <c r="H8" s="7" t="n">
        <v>0.3383486147439987</v>
      </c>
      <c r="I8" s="7" t="n">
        <v>1</v>
      </c>
      <c r="J8" s="7" t="n">
        <v>0.6434132247683366</v>
      </c>
      <c r="K8" s="7" t="n">
        <v>0.112314530782038</v>
      </c>
      <c r="L8" s="7" t="n">
        <v>0.6561727701506025</v>
      </c>
      <c r="M8" s="7" t="n">
        <v>0.7504010410006974</v>
      </c>
      <c r="N8" s="7" t="n">
        <v>0.789975259277102</v>
      </c>
      <c r="O8" s="7" t="n">
        <v>0.4134197011234</v>
      </c>
      <c r="P8" s="7" t="n">
        <v>0.4195071021100232</v>
      </c>
      <c r="Q8" s="7" t="n">
        <v>0.4343444146266086</v>
      </c>
      <c r="R8" s="7" t="n">
        <v>0.2480940935941182</v>
      </c>
      <c r="S8" s="7" t="n">
        <v>0.2031947100990098</v>
      </c>
      <c r="T8" s="7" t="n">
        <v>0.6845084915545894</v>
      </c>
      <c r="U8" s="7" t="n">
        <v>0.5266568986893598</v>
      </c>
      <c r="V8" s="7" t="n">
        <v>0.6314416420038029</v>
      </c>
      <c r="W8" s="7" t="n">
        <v>0.8181237904188796</v>
      </c>
      <c r="X8" s="7" t="n">
        <v>0.2123185428124593</v>
      </c>
      <c r="Y8" s="7" t="n">
        <v>0.1702345111084162</v>
      </c>
      <c r="Z8" s="7" t="n">
        <v>0.7777518623672356</v>
      </c>
      <c r="AA8" s="7" t="n">
        <v>0.7953948422285276</v>
      </c>
      <c r="AB8" s="7" t="n">
        <v>0.2283979902750713</v>
      </c>
      <c r="AC8" s="7" t="n">
        <v>0.449781945269534</v>
      </c>
      <c r="AD8" s="7" t="n">
        <v>0.4178949288396993</v>
      </c>
      <c r="AE8" s="7" t="n">
        <v>0.7884821124708121</v>
      </c>
      <c r="AF8" s="7" t="n">
        <v>0.06398542562697905</v>
      </c>
      <c r="AG8" s="7" t="n">
        <v>0.5717189087537776</v>
      </c>
      <c r="AH8" s="7" t="n">
        <v>0.6076983956813843</v>
      </c>
      <c r="AI8" s="7" t="n">
        <v>0.5943666658083073</v>
      </c>
      <c r="AJ8" s="7" t="n">
        <v>0.6794885028671713</v>
      </c>
      <c r="AK8" s="7" t="n">
        <v>0.6913600811292648</v>
      </c>
      <c r="AL8" s="7" t="n">
        <v>0.7923091580860289</v>
      </c>
      <c r="AM8" s="7" t="n">
        <v>0.2773475016585449</v>
      </c>
      <c r="AN8" s="7" t="n">
        <v>0.3235894965425682</v>
      </c>
      <c r="AO8" s="7" t="n">
        <v>0.6947556430868503</v>
      </c>
      <c r="AP8" s="7" t="n">
        <v>0.5524854831183559</v>
      </c>
      <c r="AQ8" s="7" t="n">
        <v>0.4152965994859941</v>
      </c>
      <c r="AR8" s="7" t="n">
        <v>0.2283980374441663</v>
      </c>
      <c r="AS8" s="7" t="n">
        <v>0.368533751292849</v>
      </c>
      <c r="AT8" s="7" t="n">
        <v>-0.08603476047366811</v>
      </c>
      <c r="AU8" s="7" t="n">
        <v>0.4725845524826742</v>
      </c>
      <c r="AV8" s="7" t="n">
        <v>0.2858664348242558</v>
      </c>
      <c r="AW8" s="7" t="n">
        <v>0.4876994964490231</v>
      </c>
      <c r="AX8" s="7" t="n">
        <v>0.1921168073002407</v>
      </c>
      <c r="AY8" s="7" t="n">
        <v>0.7427091855327604</v>
      </c>
      <c r="AZ8" s="7" t="n">
        <v>0.7693900720229256</v>
      </c>
      <c r="BA8" s="7" t="n">
        <v>0.142814247345175</v>
      </c>
      <c r="BB8" s="7" t="n">
        <v>0.2825200688685162</v>
      </c>
      <c r="BC8" s="7" t="n">
        <v>0.7725571430988956</v>
      </c>
      <c r="BD8" s="7" t="n">
        <v>0.4299600725529366</v>
      </c>
      <c r="BE8" s="7" t="n">
        <v>0.03779589957959401</v>
      </c>
      <c r="BF8" s="7" t="n">
        <v>0.3287941810648702</v>
      </c>
      <c r="BG8" s="7" t="n">
        <v>0.1801405386969102</v>
      </c>
      <c r="BH8" s="7" t="n">
        <v>0.4006332949442626</v>
      </c>
      <c r="BI8" s="7" t="n">
        <v>0.4394097028741416</v>
      </c>
      <c r="BJ8" s="7" t="n">
        <v>0.6988453263155324</v>
      </c>
      <c r="BK8" s="7" t="n">
        <v>0.04528470475271835</v>
      </c>
      <c r="BL8" s="7" t="n">
        <v>0.07209019603049793</v>
      </c>
      <c r="BM8" s="7" t="n">
        <v>0.8036643210826757</v>
      </c>
      <c r="BN8" s="7" t="n">
        <v>0.5895330557559506</v>
      </c>
      <c r="BO8" s="7" t="n">
        <v>0.3774693194669586</v>
      </c>
      <c r="BP8" s="7" t="n">
        <v>0.4034055651497369</v>
      </c>
      <c r="BQ8" s="7" t="n">
        <v>0.04687707875077814</v>
      </c>
      <c r="BR8" s="7" t="n">
        <v>0.5696458143210168</v>
      </c>
      <c r="BS8" s="7" t="n">
        <v>0.2585602542706568</v>
      </c>
      <c r="BT8" s="7" t="n">
        <v>0.7008734341444808</v>
      </c>
      <c r="BU8" s="7" t="n">
        <v>0.6969191683133485</v>
      </c>
      <c r="BV8" s="7" t="n">
        <v>0.002396048063055992</v>
      </c>
      <c r="BW8" s="7" t="n">
        <v>-0.08700370882047048</v>
      </c>
      <c r="BX8" s="7" t="n">
        <v>0.02115647187665874</v>
      </c>
      <c r="BY8" s="7" t="n">
        <v>0.09317723139127929</v>
      </c>
      <c r="BZ8" s="7" t="n">
        <v>0.07188556055300376</v>
      </c>
      <c r="CA8" s="7" t="n">
        <v>0.4851299758537293</v>
      </c>
      <c r="CB8" s="7" t="n">
        <v>0.4657815176970451</v>
      </c>
      <c r="CC8" s="7" t="n">
        <v>0.2952893910329164</v>
      </c>
      <c r="CD8" s="7" t="n">
        <v>0.4469960550624829</v>
      </c>
      <c r="CE8" s="7" t="n">
        <v>0.04255882811976015</v>
      </c>
      <c r="CF8" s="7" t="n">
        <v>-0.001732476064194208</v>
      </c>
      <c r="CG8" s="7" t="n">
        <v>0.2156157597806687</v>
      </c>
      <c r="CH8" s="7" t="n">
        <v>0.8439725544614292</v>
      </c>
      <c r="CI8" s="7" t="n">
        <v>0.8016404264391372</v>
      </c>
      <c r="CJ8" s="7" t="n">
        <v>0.299675565450958</v>
      </c>
      <c r="CK8" s="7" t="n">
        <v>0.701079232268392</v>
      </c>
      <c r="CL8" s="7" t="n">
        <v>-0.04738942301957956</v>
      </c>
      <c r="CM8" s="7" t="n">
        <v>0.1446159056518639</v>
      </c>
      <c r="CN8" s="7" t="n">
        <v>0.07791676701634259</v>
      </c>
      <c r="CO8" s="7" t="n">
        <v>0.7532827639113503</v>
      </c>
      <c r="CP8" s="7" t="n">
        <v>0.137344137543526</v>
      </c>
      <c r="CQ8" s="7" t="n">
        <v>0.4337656840559725</v>
      </c>
      <c r="CR8" s="7" t="n">
        <v>0.3927850990788582</v>
      </c>
      <c r="CS8" s="7" t="n">
        <v>0.2630366276912238</v>
      </c>
      <c r="CT8" s="7" t="n">
        <v>0.05161463849294028</v>
      </c>
      <c r="CU8" s="7" t="n">
        <v>0.4782289650271082</v>
      </c>
      <c r="CV8" s="7" t="n">
        <v>0.03207589585736206</v>
      </c>
      <c r="CW8" s="7" t="n">
        <v>0.1413835033079065</v>
      </c>
      <c r="CX8" s="7" t="n">
        <v>0.02235988366183144</v>
      </c>
      <c r="CY8" s="7" t="n">
        <v>0.6131086763413583</v>
      </c>
      <c r="CZ8" s="7" t="n">
        <v>0.1972276886237618</v>
      </c>
      <c r="DA8" s="7" t="n">
        <v>0.3675915881514492</v>
      </c>
      <c r="DB8" s="7" t="n">
        <v>0.03590552850786462</v>
      </c>
      <c r="DC8" s="7" t="n">
        <v>0.261606845371333</v>
      </c>
      <c r="DD8" s="7" t="n">
        <v>0.04811613512661678</v>
      </c>
      <c r="DE8" s="7" t="n">
        <v>0.7262853646684877</v>
      </c>
      <c r="DF8" s="7" t="n">
        <v>0.06302297831622118</v>
      </c>
      <c r="DG8" s="7" t="n">
        <v>0.3193966605012765</v>
      </c>
      <c r="DH8" s="7" t="n">
        <v>0.1305787662815361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0.9415156459197586</v>
      </c>
      <c r="D9" s="7" t="n">
        <v>0.9684385036738041</v>
      </c>
      <c r="E9" s="7" t="n">
        <v>0.5794210086980891</v>
      </c>
      <c r="F9" s="7" t="n">
        <v>0.9330019226829392</v>
      </c>
      <c r="G9" s="7" t="n">
        <v>0.7592698759727863</v>
      </c>
      <c r="H9" s="7" t="n">
        <v>0.7689227441902239</v>
      </c>
      <c r="I9" s="7" t="n">
        <v>0.6434132247683366</v>
      </c>
      <c r="J9" s="7" t="n">
        <v>1</v>
      </c>
      <c r="K9" s="7" t="n">
        <v>0.5728442181709763</v>
      </c>
      <c r="L9" s="7" t="n">
        <v>0.6735068141287396</v>
      </c>
      <c r="M9" s="7" t="n">
        <v>0.392656105668121</v>
      </c>
      <c r="N9" s="7" t="n">
        <v>0.5279868249698251</v>
      </c>
      <c r="O9" s="7" t="n">
        <v>0.6895010152461574</v>
      </c>
      <c r="P9" s="7" t="n">
        <v>0.3570899206568931</v>
      </c>
      <c r="Q9" s="7" t="n">
        <v>0.7444216611930518</v>
      </c>
      <c r="R9" s="7" t="n">
        <v>0.803864048972755</v>
      </c>
      <c r="S9" s="7" t="n">
        <v>0.7574012606715514</v>
      </c>
      <c r="T9" s="7" t="n">
        <v>0.9761320015377196</v>
      </c>
      <c r="U9" s="7" t="n">
        <v>0.8534531746639195</v>
      </c>
      <c r="V9" s="7" t="n">
        <v>0.9906157828678445</v>
      </c>
      <c r="W9" s="7" t="n">
        <v>0.4292697368731996</v>
      </c>
      <c r="X9" s="7" t="n">
        <v>0.6702299077190381</v>
      </c>
      <c r="Y9" s="7" t="n">
        <v>0.6120195688455355</v>
      </c>
      <c r="Z9" s="7" t="n">
        <v>0.5479269013416302</v>
      </c>
      <c r="AA9" s="7" t="n">
        <v>0.3894545067481698</v>
      </c>
      <c r="AB9" s="7" t="n">
        <v>0.502813821145997</v>
      </c>
      <c r="AC9" s="7" t="n">
        <v>0.4665881541983787</v>
      </c>
      <c r="AD9" s="7" t="n">
        <v>0.3410404698894756</v>
      </c>
      <c r="AE9" s="7" t="n">
        <v>0.3778382733317769</v>
      </c>
      <c r="AF9" s="7" t="n">
        <v>0.5773601036639482</v>
      </c>
      <c r="AG9" s="7" t="n">
        <v>0.6657075082674428</v>
      </c>
      <c r="AH9" s="7" t="n">
        <v>0.6045517516963008</v>
      </c>
      <c r="AI9" s="7" t="n">
        <v>0.4526691551675702</v>
      </c>
      <c r="AJ9" s="7" t="n">
        <v>0.82857577618582</v>
      </c>
      <c r="AK9" s="7" t="n">
        <v>0.8903719097763277</v>
      </c>
      <c r="AL9" s="7" t="n">
        <v>0.5307093838482807</v>
      </c>
      <c r="AM9" s="7" t="n">
        <v>0.7744578641504885</v>
      </c>
      <c r="AN9" s="7" t="n">
        <v>0.5259556588650895</v>
      </c>
      <c r="AO9" s="7" t="n">
        <v>0.3587694358987903</v>
      </c>
      <c r="AP9" s="7" t="n">
        <v>0.5625870994480316</v>
      </c>
      <c r="AQ9" s="7" t="n">
        <v>0.3591963289847818</v>
      </c>
      <c r="AR9" s="7" t="n">
        <v>0.5028139812571835</v>
      </c>
      <c r="AS9" s="7" t="n">
        <v>0.6419042821157822</v>
      </c>
      <c r="AT9" s="7" t="n">
        <v>0.272393828928496</v>
      </c>
      <c r="AU9" s="7" t="n">
        <v>0.5490262543050425</v>
      </c>
      <c r="AV9" s="7" t="n">
        <v>0.7760489563380997</v>
      </c>
      <c r="AW9" s="7" t="n">
        <v>0.4326106681518769</v>
      </c>
      <c r="AX9" s="7" t="n">
        <v>0.577510727049969</v>
      </c>
      <c r="AY9" s="7" t="n">
        <v>0.4668501486060567</v>
      </c>
      <c r="AZ9" s="7" t="n">
        <v>0.3522386078467502</v>
      </c>
      <c r="BA9" s="7" t="n">
        <v>0.5947816965847287</v>
      </c>
      <c r="BB9" s="7" t="n">
        <v>0.6313942032129383</v>
      </c>
      <c r="BC9" s="7" t="n">
        <v>0.8971293803193667</v>
      </c>
      <c r="BD9" s="7" t="n">
        <v>0.6874367094549771</v>
      </c>
      <c r="BE9" s="7" t="n">
        <v>0.4884170894200662</v>
      </c>
      <c r="BF9" s="7" t="n">
        <v>0.7007907853596472</v>
      </c>
      <c r="BG9" s="7" t="n">
        <v>0.6315722893223148</v>
      </c>
      <c r="BH9" s="7" t="n">
        <v>0.3394430915321145</v>
      </c>
      <c r="BI9" s="7" t="n">
        <v>0.5826112805143918</v>
      </c>
      <c r="BJ9" s="7" t="n">
        <v>0.5322398138887708</v>
      </c>
      <c r="BK9" s="7" t="n">
        <v>0.5390305224458906</v>
      </c>
      <c r="BL9" s="7" t="n">
        <v>0.554602292808426</v>
      </c>
      <c r="BM9" s="7" t="n">
        <v>0.5413075458508241</v>
      </c>
      <c r="BN9" s="7" t="n">
        <v>0.6141259390191025</v>
      </c>
      <c r="BO9" s="7" t="n">
        <v>0.3552854981576756</v>
      </c>
      <c r="BP9" s="7" t="n">
        <v>0.6964330826378757</v>
      </c>
      <c r="BQ9" s="7" t="n">
        <v>0.550553479676048</v>
      </c>
      <c r="BR9" s="7" t="n">
        <v>0.7258508892259248</v>
      </c>
      <c r="BS9" s="7" t="n">
        <v>0.6283619281883678</v>
      </c>
      <c r="BT9" s="7" t="n">
        <v>0.2807793563089009</v>
      </c>
      <c r="BU9" s="7" t="n">
        <v>0.3289398271857104</v>
      </c>
      <c r="BV9" s="7" t="n">
        <v>0.4769041582493683</v>
      </c>
      <c r="BW9" s="7" t="n">
        <v>0.2644815766785799</v>
      </c>
      <c r="BX9" s="7" t="n">
        <v>0.4871476009912115</v>
      </c>
      <c r="BY9" s="7" t="n">
        <v>0.6133871976502063</v>
      </c>
      <c r="BZ9" s="7" t="n">
        <v>0.5048685709004435</v>
      </c>
      <c r="CA9" s="7" t="n">
        <v>0.427625752377104</v>
      </c>
      <c r="CB9" s="7" t="n">
        <v>0.6995276577682158</v>
      </c>
      <c r="CC9" s="7" t="n">
        <v>0.7430131772473256</v>
      </c>
      <c r="CD9" s="7" t="n">
        <v>0.5971859217166594</v>
      </c>
      <c r="CE9" s="7" t="n">
        <v>0.546242324788459</v>
      </c>
      <c r="CF9" s="7" t="n">
        <v>0.5004181292573083</v>
      </c>
      <c r="CG9" s="7" t="n">
        <v>0.6263442097272731</v>
      </c>
      <c r="CH9" s="7" t="n">
        <v>0.6430251418732827</v>
      </c>
      <c r="CI9" s="7" t="n">
        <v>0.3605233573385065</v>
      </c>
      <c r="CJ9" s="7" t="n">
        <v>0.2514415286039201</v>
      </c>
      <c r="CK9" s="7" t="n">
        <v>0.3142978355912152</v>
      </c>
      <c r="CL9" s="7" t="n">
        <v>0.4443233221727337</v>
      </c>
      <c r="CM9" s="7" t="n">
        <v>0.6090163058399158</v>
      </c>
      <c r="CN9" s="7" t="n">
        <v>0.5646328735820967</v>
      </c>
      <c r="CO9" s="7" t="n">
        <v>0.3277942887026019</v>
      </c>
      <c r="CP9" s="7" t="n">
        <v>0.6251395709238765</v>
      </c>
      <c r="CQ9" s="7" t="n">
        <v>0.6589158448712835</v>
      </c>
      <c r="CR9" s="7" t="n">
        <v>0.2827566235909651</v>
      </c>
      <c r="CS9" s="7" t="n">
        <v>0.5570600691986046</v>
      </c>
      <c r="CT9" s="7" t="n">
        <v>0.472150689191365</v>
      </c>
      <c r="CU9" s="7" t="n">
        <v>0.398419278627838</v>
      </c>
      <c r="CV9" s="7" t="n">
        <v>0.4646841720951468</v>
      </c>
      <c r="CW9" s="7" t="n">
        <v>0.6287410692607178</v>
      </c>
      <c r="CX9" s="7" t="n">
        <v>0.4609024756262779</v>
      </c>
      <c r="CY9" s="7" t="n">
        <v>0.516478414058259</v>
      </c>
      <c r="CZ9" s="7" t="n">
        <v>0.5778808748212648</v>
      </c>
      <c r="DA9" s="7" t="n">
        <v>0.8377689843584477</v>
      </c>
      <c r="DB9" s="7" t="n">
        <v>0.4645851839720934</v>
      </c>
      <c r="DC9" s="7" t="n">
        <v>0.3920026725643019</v>
      </c>
      <c r="DD9" s="7" t="n">
        <v>0.4947656123891233</v>
      </c>
      <c r="DE9" s="7" t="n">
        <v>0.2524584921093146</v>
      </c>
      <c r="DF9" s="7" t="n">
        <v>0.5671946629254154</v>
      </c>
      <c r="DG9" s="7" t="n">
        <v>0.666500152139179</v>
      </c>
      <c r="DH9" s="7" t="n">
        <v>0.6853322306519556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0.5244471643833557</v>
      </c>
      <c r="D10" s="7" t="n">
        <v>0.4739493089312822</v>
      </c>
      <c r="E10" s="7" t="n">
        <v>0.1383441941135757</v>
      </c>
      <c r="F10" s="7" t="n">
        <v>0.3169613356647158</v>
      </c>
      <c r="G10" s="7" t="n">
        <v>0.2324163725538403</v>
      </c>
      <c r="H10" s="7" t="n">
        <v>0.399665820945764</v>
      </c>
      <c r="I10" s="7" t="n">
        <v>0.112314530782038</v>
      </c>
      <c r="J10" s="7" t="n">
        <v>0.5728442181709763</v>
      </c>
      <c r="K10" s="7" t="n">
        <v>1</v>
      </c>
      <c r="L10" s="7" t="n">
        <v>0.2720393061305652</v>
      </c>
      <c r="M10" s="7" t="n">
        <v>0.05634663118886456</v>
      </c>
      <c r="N10" s="7" t="n">
        <v>-0.001316525208669594</v>
      </c>
      <c r="O10" s="7" t="n">
        <v>0.4856348852447096</v>
      </c>
      <c r="P10" s="7" t="n">
        <v>0.1372151130793971</v>
      </c>
      <c r="Q10" s="7" t="n">
        <v>0.706573048526749</v>
      </c>
      <c r="R10" s="7" t="n">
        <v>0.6614686413546171</v>
      </c>
      <c r="S10" s="7" t="n">
        <v>0.5570979766499553</v>
      </c>
      <c r="T10" s="7" t="n">
        <v>0.5564848037267214</v>
      </c>
      <c r="U10" s="7" t="n">
        <v>0.6678962814844002</v>
      </c>
      <c r="V10" s="7" t="n">
        <v>0.6144318820875672</v>
      </c>
      <c r="W10" s="7" t="n">
        <v>0.02588842589173346</v>
      </c>
      <c r="X10" s="7" t="n">
        <v>0.2076723193851285</v>
      </c>
      <c r="Y10" s="7" t="n">
        <v>0.2061779721075529</v>
      </c>
      <c r="Z10" s="7" t="n">
        <v>0.03598968699388291</v>
      </c>
      <c r="AA10" s="7" t="n">
        <v>0.01597638279778759</v>
      </c>
      <c r="AB10" s="7" t="n">
        <v>0.2749792265711989</v>
      </c>
      <c r="AC10" s="7" t="n">
        <v>0.2141918907431123</v>
      </c>
      <c r="AD10" s="7" t="n">
        <v>0.1146256808936106</v>
      </c>
      <c r="AE10" s="7" t="n">
        <v>0.01959825694498866</v>
      </c>
      <c r="AF10" s="7" t="n">
        <v>0.8955225747109588</v>
      </c>
      <c r="AG10" s="7" t="n">
        <v>0.5653621463230697</v>
      </c>
      <c r="AH10" s="7" t="n">
        <v>0.43527901870963</v>
      </c>
      <c r="AI10" s="7" t="n">
        <v>0.2929218602761133</v>
      </c>
      <c r="AJ10" s="7" t="n">
        <v>0.3156891514263321</v>
      </c>
      <c r="AK10" s="7" t="n">
        <v>0.5941205707979069</v>
      </c>
      <c r="AL10" s="7" t="n">
        <v>-0.004325232030736199</v>
      </c>
      <c r="AM10" s="7" t="n">
        <v>0.4933802581498218</v>
      </c>
      <c r="AN10" s="7" t="n">
        <v>0.1327731077124774</v>
      </c>
      <c r="AO10" s="7" t="n">
        <v>0.1022493200278859</v>
      </c>
      <c r="AP10" s="7" t="n">
        <v>0.4146768442924064</v>
      </c>
      <c r="AQ10" s="7" t="n">
        <v>0.1670113913492087</v>
      </c>
      <c r="AR10" s="7" t="n">
        <v>0.2749795601900172</v>
      </c>
      <c r="AS10" s="7" t="n">
        <v>0.4685323161407149</v>
      </c>
      <c r="AT10" s="7" t="n">
        <v>0.3711457779752025</v>
      </c>
      <c r="AU10" s="7" t="n">
        <v>0.3702989922379855</v>
      </c>
      <c r="AV10" s="7" t="n">
        <v>0.4897855461472547</v>
      </c>
      <c r="AW10" s="7" t="n">
        <v>0.20584137344608</v>
      </c>
      <c r="AX10" s="7" t="n">
        <v>0.08532364592622921</v>
      </c>
      <c r="AY10" s="7" t="n">
        <v>-0.02029592069709055</v>
      </c>
      <c r="AZ10" s="7" t="n">
        <v>0.05722448392311663</v>
      </c>
      <c r="BA10" s="7" t="n">
        <v>0.3261024593256457</v>
      </c>
      <c r="BB10" s="7" t="n">
        <v>0.2155813816055363</v>
      </c>
      <c r="BC10" s="7" t="n">
        <v>0.2859077769183128</v>
      </c>
      <c r="BD10" s="7" t="n">
        <v>0.523097470008263</v>
      </c>
      <c r="BE10" s="7" t="n">
        <v>0.6476753978324638</v>
      </c>
      <c r="BF10" s="7" t="n">
        <v>0.3940836655512618</v>
      </c>
      <c r="BG10" s="7" t="n">
        <v>0.3319708992300341</v>
      </c>
      <c r="BH10" s="7" t="n">
        <v>0.1394167114344634</v>
      </c>
      <c r="BI10" s="7" t="n">
        <v>0.4156296521309593</v>
      </c>
      <c r="BJ10" s="7" t="n">
        <v>0.2752232930229669</v>
      </c>
      <c r="BK10" s="7" t="n">
        <v>0.6872510564337215</v>
      </c>
      <c r="BL10" s="7" t="n">
        <v>0.9045569622652712</v>
      </c>
      <c r="BM10" s="7" t="n">
        <v>0.003779497995044082</v>
      </c>
      <c r="BN10" s="7" t="n">
        <v>0.3230885851622717</v>
      </c>
      <c r="BO10" s="7" t="n">
        <v>0.2503340841379535</v>
      </c>
      <c r="BP10" s="7" t="n">
        <v>0.4864612701621063</v>
      </c>
      <c r="BQ10" s="7" t="n">
        <v>0.7641605822671246</v>
      </c>
      <c r="BR10" s="7" t="n">
        <v>0.2363310769994718</v>
      </c>
      <c r="BS10" s="7" t="n">
        <v>0.7736484822420359</v>
      </c>
      <c r="BT10" s="7" t="n">
        <v>0.03112680197646348</v>
      </c>
      <c r="BU10" s="7" t="n">
        <v>0.08413619356911442</v>
      </c>
      <c r="BV10" s="7" t="n">
        <v>0.6498471159338853</v>
      </c>
      <c r="BW10" s="7" t="n">
        <v>0.4079386325822529</v>
      </c>
      <c r="BX10" s="7" t="n">
        <v>0.6321177826125834</v>
      </c>
      <c r="BY10" s="7" t="n">
        <v>0.2417572039412804</v>
      </c>
      <c r="BZ10" s="7" t="n">
        <v>0.6364599410034861</v>
      </c>
      <c r="CA10" s="7" t="n">
        <v>0.2047905201485569</v>
      </c>
      <c r="CB10" s="7" t="n">
        <v>0.3029675775828512</v>
      </c>
      <c r="CC10" s="7" t="n">
        <v>0.3051226676308276</v>
      </c>
      <c r="CD10" s="7" t="n">
        <v>0.403673669649378</v>
      </c>
      <c r="CE10" s="7" t="n">
        <v>0.7570280055596343</v>
      </c>
      <c r="CF10" s="7" t="n">
        <v>0.7947192055951872</v>
      </c>
      <c r="CG10" s="7" t="n">
        <v>0.8701002555602119</v>
      </c>
      <c r="CH10" s="7" t="n">
        <v>0.1166224897875919</v>
      </c>
      <c r="CI10" s="7" t="n">
        <v>-0.02352545975632259</v>
      </c>
      <c r="CJ10" s="7" t="n">
        <v>0.1412024895287855</v>
      </c>
      <c r="CK10" s="7" t="n">
        <v>0.04786845212767987</v>
      </c>
      <c r="CL10" s="7" t="n">
        <v>0.7196146313020696</v>
      </c>
      <c r="CM10" s="7" t="n">
        <v>0.8637408150562406</v>
      </c>
      <c r="CN10" s="7" t="n">
        <v>0.8929669202997066</v>
      </c>
      <c r="CO10" s="7" t="n">
        <v>0.02371508635984332</v>
      </c>
      <c r="CP10" s="7" t="n">
        <v>0.8887844817518905</v>
      </c>
      <c r="CQ10" s="7" t="n">
        <v>0.7939089316968214</v>
      </c>
      <c r="CR10" s="7" t="n">
        <v>0.1002333146537539</v>
      </c>
      <c r="CS10" s="7" t="n">
        <v>0.3472794261354831</v>
      </c>
      <c r="CT10" s="7" t="n">
        <v>0.9177717089383847</v>
      </c>
      <c r="CU10" s="7" t="n">
        <v>0.167804866484701</v>
      </c>
      <c r="CV10" s="7" t="n">
        <v>0.9322356331827035</v>
      </c>
      <c r="CW10" s="7" t="n">
        <v>0.2792089827544385</v>
      </c>
      <c r="CX10" s="7" t="n">
        <v>0.9304955391106001</v>
      </c>
      <c r="CY10" s="7" t="n">
        <v>0.1864970801679542</v>
      </c>
      <c r="CZ10" s="7" t="n">
        <v>0.08500673593603153</v>
      </c>
      <c r="DA10" s="7" t="n">
        <v>0.4125306788966421</v>
      </c>
      <c r="DB10" s="7" t="n">
        <v>0.9318606291828359</v>
      </c>
      <c r="DC10" s="7" t="n">
        <v>0.05430876942128335</v>
      </c>
      <c r="DD10" s="7" t="n">
        <v>0.6426529336853082</v>
      </c>
      <c r="DE10" s="7" t="n">
        <v>0.03278382015183547</v>
      </c>
      <c r="DF10" s="7" t="n">
        <v>0.2129690031155047</v>
      </c>
      <c r="DG10" s="7" t="n">
        <v>0.6522700498370532</v>
      </c>
      <c r="DH10" s="7" t="n">
        <v>0.3384611603425191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0.5550701039597896</v>
      </c>
      <c r="D11" s="7" t="n">
        <v>0.5864191735580238</v>
      </c>
      <c r="E11" s="7" t="n">
        <v>0.1318979156872213</v>
      </c>
      <c r="F11" s="7" t="n">
        <v>0.6405193424039261</v>
      </c>
      <c r="G11" s="7" t="n">
        <v>0.3185524937104257</v>
      </c>
      <c r="H11" s="7" t="n">
        <v>0.5498689500207519</v>
      </c>
      <c r="I11" s="7" t="n">
        <v>0.6561727701506025</v>
      </c>
      <c r="J11" s="7" t="n">
        <v>0.6735068141287396</v>
      </c>
      <c r="K11" s="7" t="n">
        <v>0.2720393061305652</v>
      </c>
      <c r="L11" s="7" t="n">
        <v>1</v>
      </c>
      <c r="M11" s="7" t="n">
        <v>0.4817475233245791</v>
      </c>
      <c r="N11" s="7" t="n">
        <v>0.3523191563851115</v>
      </c>
      <c r="O11" s="7" t="n">
        <v>0.7237526996311451</v>
      </c>
      <c r="P11" s="7" t="n">
        <v>0.7207070962542923</v>
      </c>
      <c r="Q11" s="7" t="n">
        <v>0.6026498284714191</v>
      </c>
      <c r="R11" s="7" t="n">
        <v>0.3178503430035122</v>
      </c>
      <c r="S11" s="7" t="n">
        <v>0.2649328051894941</v>
      </c>
      <c r="T11" s="7" t="n">
        <v>0.7692705493063274</v>
      </c>
      <c r="U11" s="7" t="n">
        <v>0.6515922934835233</v>
      </c>
      <c r="V11" s="7" t="n">
        <v>0.687249418623633</v>
      </c>
      <c r="W11" s="7" t="n">
        <v>0.5207130473556068</v>
      </c>
      <c r="X11" s="7" t="n">
        <v>0.2475379346218984</v>
      </c>
      <c r="Y11" s="7" t="n">
        <v>0.3168394752263818</v>
      </c>
      <c r="Z11" s="7" t="n">
        <v>0.3636572450627071</v>
      </c>
      <c r="AA11" s="7" t="n">
        <v>0.4889290510299207</v>
      </c>
      <c r="AB11" s="7" t="n">
        <v>0.2716135454970737</v>
      </c>
      <c r="AC11" s="7" t="n">
        <v>0.4488172581557386</v>
      </c>
      <c r="AD11" s="7" t="n">
        <v>0.7102178839829369</v>
      </c>
      <c r="AE11" s="7" t="n">
        <v>0.484977164972518</v>
      </c>
      <c r="AF11" s="7" t="n">
        <v>0.1797032573748969</v>
      </c>
      <c r="AG11" s="7" t="n">
        <v>0.7540228273885887</v>
      </c>
      <c r="AH11" s="7" t="n">
        <v>0.781042578093933</v>
      </c>
      <c r="AI11" s="7" t="n">
        <v>0.7267342393226487</v>
      </c>
      <c r="AJ11" s="7" t="n">
        <v>0.5064233095292003</v>
      </c>
      <c r="AK11" s="7" t="n">
        <v>0.7922836281533328</v>
      </c>
      <c r="AL11" s="7" t="n">
        <v>0.3614959862065094</v>
      </c>
      <c r="AM11" s="7" t="n">
        <v>0.3844922399145794</v>
      </c>
      <c r="AN11" s="7" t="n">
        <v>0.4104154003368531</v>
      </c>
      <c r="AO11" s="7" t="n">
        <v>0.536184665056386</v>
      </c>
      <c r="AP11" s="7" t="n">
        <v>0.7736198792942066</v>
      </c>
      <c r="AQ11" s="7" t="n">
        <v>0.7422898462184511</v>
      </c>
      <c r="AR11" s="7" t="n">
        <v>0.271613817436314</v>
      </c>
      <c r="AS11" s="7" t="n">
        <v>0.4851045402198569</v>
      </c>
      <c r="AT11" s="7" t="n">
        <v>-0.05677665599933317</v>
      </c>
      <c r="AU11" s="7" t="n">
        <v>0.5631368599936345</v>
      </c>
      <c r="AV11" s="7" t="n">
        <v>0.3869894141820968</v>
      </c>
      <c r="AW11" s="7" t="n">
        <v>0.8102369680437397</v>
      </c>
      <c r="AX11" s="7" t="n">
        <v>0.1222767982934359</v>
      </c>
      <c r="AY11" s="7" t="n">
        <v>0.3128330209915471</v>
      </c>
      <c r="AZ11" s="7" t="n">
        <v>0.5734978233939101</v>
      </c>
      <c r="BA11" s="7" t="n">
        <v>0.1525187777753623</v>
      </c>
      <c r="BB11" s="7" t="n">
        <v>0.5108945338609027</v>
      </c>
      <c r="BC11" s="7" t="n">
        <v>0.7648593320964299</v>
      </c>
      <c r="BD11" s="7" t="n">
        <v>0.7442126355268012</v>
      </c>
      <c r="BE11" s="7" t="n">
        <v>0.07924078417672355</v>
      </c>
      <c r="BF11" s="7" t="n">
        <v>0.5887142339144587</v>
      </c>
      <c r="BG11" s="7" t="n">
        <v>0.1907674142579456</v>
      </c>
      <c r="BH11" s="7" t="n">
        <v>0.7156822818275972</v>
      </c>
      <c r="BI11" s="7" t="n">
        <v>0.7995707384224378</v>
      </c>
      <c r="BJ11" s="7" t="n">
        <v>0.5239594079308991</v>
      </c>
      <c r="BK11" s="7" t="n">
        <v>0.09759147443523357</v>
      </c>
      <c r="BL11" s="7" t="n">
        <v>0.203774758467956</v>
      </c>
      <c r="BM11" s="7" t="n">
        <v>0.3737672748451671</v>
      </c>
      <c r="BN11" s="7" t="n">
        <v>0.5747597555608249</v>
      </c>
      <c r="BO11" s="7" t="n">
        <v>0.3124820934434163</v>
      </c>
      <c r="BP11" s="7" t="n">
        <v>0.7024249201130334</v>
      </c>
      <c r="BQ11" s="7" t="n">
        <v>0.1003819002782104</v>
      </c>
      <c r="BR11" s="7" t="n">
        <v>0.5912603570678024</v>
      </c>
      <c r="BS11" s="7" t="n">
        <v>0.4594049573115743</v>
      </c>
      <c r="BT11" s="7" t="n">
        <v>0.4484049293047588</v>
      </c>
      <c r="BU11" s="7" t="n">
        <v>0.4993364822912575</v>
      </c>
      <c r="BV11" s="7" t="n">
        <v>0.06339586535936551</v>
      </c>
      <c r="BW11" s="7" t="n">
        <v>-0.05491501921773889</v>
      </c>
      <c r="BX11" s="7" t="n">
        <v>0.06301947472517819</v>
      </c>
      <c r="BY11" s="7" t="n">
        <v>0.1083316838136124</v>
      </c>
      <c r="BZ11" s="7" t="n">
        <v>0.09016868633098568</v>
      </c>
      <c r="CA11" s="7" t="n">
        <v>0.8098036063198458</v>
      </c>
      <c r="CB11" s="7" t="n">
        <v>0.6355259321233796</v>
      </c>
      <c r="CC11" s="7" t="n">
        <v>0.4217940801313866</v>
      </c>
      <c r="CD11" s="7" t="n">
        <v>0.5471242136903064</v>
      </c>
      <c r="CE11" s="7" t="n">
        <v>0.09633446942467666</v>
      </c>
      <c r="CF11" s="7" t="n">
        <v>0.147931534770628</v>
      </c>
      <c r="CG11" s="7" t="n">
        <v>0.2749997785259691</v>
      </c>
      <c r="CH11" s="7" t="n">
        <v>0.4988626773201248</v>
      </c>
      <c r="CI11" s="7" t="n">
        <v>0.4589961357777898</v>
      </c>
      <c r="CJ11" s="7" t="n">
        <v>0.6035187190988613</v>
      </c>
      <c r="CK11" s="7" t="n">
        <v>0.5023826959991985</v>
      </c>
      <c r="CL11" s="7" t="n">
        <v>0.1236818810303706</v>
      </c>
      <c r="CM11" s="7" t="n">
        <v>0.2603801852243331</v>
      </c>
      <c r="CN11" s="7" t="n">
        <v>0.217758427222262</v>
      </c>
      <c r="CO11" s="7" t="n">
        <v>0.5440211173362972</v>
      </c>
      <c r="CP11" s="7" t="n">
        <v>0.2580432851988203</v>
      </c>
      <c r="CQ11" s="7" t="n">
        <v>0.64526915882049</v>
      </c>
      <c r="CR11" s="7" t="n">
        <v>0.7161162572390792</v>
      </c>
      <c r="CS11" s="7" t="n">
        <v>0.3295032006280129</v>
      </c>
      <c r="CT11" s="7" t="n">
        <v>0.1869812289413349</v>
      </c>
      <c r="CU11" s="7" t="n">
        <v>0.7790367192832353</v>
      </c>
      <c r="CV11" s="7" t="n">
        <v>0.1551683791820577</v>
      </c>
      <c r="CW11" s="7" t="n">
        <v>0.1582666563725837</v>
      </c>
      <c r="CX11" s="7" t="n">
        <v>0.1461900493474893</v>
      </c>
      <c r="CY11" s="7" t="n">
        <v>0.7908077070457227</v>
      </c>
      <c r="CZ11" s="7" t="n">
        <v>0.1214183558626319</v>
      </c>
      <c r="DA11" s="7" t="n">
        <v>0.4501638654751244</v>
      </c>
      <c r="DB11" s="7" t="n">
        <v>0.1531227256789038</v>
      </c>
      <c r="DC11" s="7" t="n">
        <v>0.2617944035671332</v>
      </c>
      <c r="DD11" s="7" t="n">
        <v>0.07874519639121486</v>
      </c>
      <c r="DE11" s="7" t="n">
        <v>0.4745627367434431</v>
      </c>
      <c r="DF11" s="7" t="n">
        <v>0.1071205362175037</v>
      </c>
      <c r="DG11" s="7" t="n">
        <v>0.4829325063010871</v>
      </c>
      <c r="DH11" s="7" t="n">
        <v>0.1236539692500118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0.3515588227362099</v>
      </c>
      <c r="D12" s="7" t="n">
        <v>0.3616628674941393</v>
      </c>
      <c r="E12" s="7" t="n">
        <v>0.04293679722682066</v>
      </c>
      <c r="F12" s="7" t="n">
        <v>0.4344027737969105</v>
      </c>
      <c r="G12" s="7" t="n">
        <v>0.1857314728978773</v>
      </c>
      <c r="H12" s="7" t="n">
        <v>0.2196878985844943</v>
      </c>
      <c r="I12" s="7" t="n">
        <v>0.7504010410006974</v>
      </c>
      <c r="J12" s="7" t="n">
        <v>0.392656105668121</v>
      </c>
      <c r="K12" s="7" t="n">
        <v>0.05634663118886456</v>
      </c>
      <c r="L12" s="7" t="n">
        <v>0.4817475233245791</v>
      </c>
      <c r="M12" s="7" t="n">
        <v>1</v>
      </c>
      <c r="N12" s="7" t="n">
        <v>0.2900222162347896</v>
      </c>
      <c r="O12" s="7" t="n">
        <v>0.3655585761064103</v>
      </c>
      <c r="P12" s="7" t="n">
        <v>0.3935831447284842</v>
      </c>
      <c r="Q12" s="7" t="n">
        <v>0.4131544938686805</v>
      </c>
      <c r="R12" s="7" t="n">
        <v>0.1491819620724669</v>
      </c>
      <c r="S12" s="7" t="n">
        <v>0.1172866445852454</v>
      </c>
      <c r="T12" s="7" t="n">
        <v>0.4537476101599672</v>
      </c>
      <c r="U12" s="7" t="n">
        <v>0.4463817059463851</v>
      </c>
      <c r="V12" s="7" t="n">
        <v>0.4182195027512915</v>
      </c>
      <c r="W12" s="7" t="n">
        <v>0.9553631396964063</v>
      </c>
      <c r="X12" s="7" t="n">
        <v>0.1217616651235696</v>
      </c>
      <c r="Y12" s="7" t="n">
        <v>0.03204120139576636</v>
      </c>
      <c r="Z12" s="7" t="n">
        <v>0.2986618194086446</v>
      </c>
      <c r="AA12" s="7" t="n">
        <v>0.9773911177831707</v>
      </c>
      <c r="AB12" s="7" t="n">
        <v>0.1754510823278694</v>
      </c>
      <c r="AC12" s="7" t="n">
        <v>0.2733415263304623</v>
      </c>
      <c r="AD12" s="7" t="n">
        <v>0.3900078621748497</v>
      </c>
      <c r="AE12" s="7" t="n">
        <v>0.9749912990470976</v>
      </c>
      <c r="AF12" s="7" t="n">
        <v>-0.03002724402148211</v>
      </c>
      <c r="AG12" s="7" t="n">
        <v>0.5121353670812883</v>
      </c>
      <c r="AH12" s="7" t="n">
        <v>0.5381398299757589</v>
      </c>
      <c r="AI12" s="7" t="n">
        <v>0.5673821940036453</v>
      </c>
      <c r="AJ12" s="7" t="n">
        <v>0.2762117638842479</v>
      </c>
      <c r="AK12" s="7" t="n">
        <v>0.4326658727929917</v>
      </c>
      <c r="AL12" s="7" t="n">
        <v>0.291767694900167</v>
      </c>
      <c r="AM12" s="7" t="n">
        <v>0.1155386915097993</v>
      </c>
      <c r="AN12" s="7" t="n">
        <v>0.2768744958226754</v>
      </c>
      <c r="AO12" s="7" t="n">
        <v>0.9285099233400278</v>
      </c>
      <c r="AP12" s="7" t="n">
        <v>0.4942658529105583</v>
      </c>
      <c r="AQ12" s="7" t="n">
        <v>0.3954240967028911</v>
      </c>
      <c r="AR12" s="7" t="n">
        <v>0.1754511175683001</v>
      </c>
      <c r="AS12" s="7" t="n">
        <v>0.3784157894345836</v>
      </c>
      <c r="AT12" s="7" t="n">
        <v>-0.1211234809899939</v>
      </c>
      <c r="AU12" s="7" t="n">
        <v>0.4441336070864247</v>
      </c>
      <c r="AV12" s="7" t="n">
        <v>0.1154517346459998</v>
      </c>
      <c r="AW12" s="7" t="n">
        <v>0.45397791143866</v>
      </c>
      <c r="AX12" s="7" t="n">
        <v>0.09851399088112953</v>
      </c>
      <c r="AY12" s="7" t="n">
        <v>0.2392838191530283</v>
      </c>
      <c r="AZ12" s="7" t="n">
        <v>0.8859714890796598</v>
      </c>
      <c r="BA12" s="7" t="n">
        <v>0.1144475375988074</v>
      </c>
      <c r="BB12" s="7" t="n">
        <v>0.1107245452685778</v>
      </c>
      <c r="BC12" s="7" t="n">
        <v>0.4723755989246279</v>
      </c>
      <c r="BD12" s="7" t="n">
        <v>0.3641253783333084</v>
      </c>
      <c r="BE12" s="7" t="n">
        <v>-0.1415586209718627</v>
      </c>
      <c r="BF12" s="7" t="n">
        <v>0.2726867987133351</v>
      </c>
      <c r="BG12" s="7" t="n">
        <v>0.1057948905569932</v>
      </c>
      <c r="BH12" s="7" t="n">
        <v>0.381124815935043</v>
      </c>
      <c r="BI12" s="7" t="n">
        <v>0.4043593097851396</v>
      </c>
      <c r="BJ12" s="7" t="n">
        <v>0.4023034839983647</v>
      </c>
      <c r="BK12" s="7" t="n">
        <v>-0.1057657915670543</v>
      </c>
      <c r="BL12" s="7" t="n">
        <v>0.02276014440855753</v>
      </c>
      <c r="BM12" s="7" t="n">
        <v>0.3090273546630135</v>
      </c>
      <c r="BN12" s="7" t="n">
        <v>0.2672233088771708</v>
      </c>
      <c r="BO12" s="7" t="n">
        <v>0.2334941954563813</v>
      </c>
      <c r="BP12" s="7" t="n">
        <v>0.3569581654871252</v>
      </c>
      <c r="BQ12" s="7" t="n">
        <v>-0.07330258050574455</v>
      </c>
      <c r="BR12" s="7" t="n">
        <v>0.4417985855561405</v>
      </c>
      <c r="BS12" s="7" t="n">
        <v>0.1429326218723766</v>
      </c>
      <c r="BT12" s="7" t="n">
        <v>0.9593578734757781</v>
      </c>
      <c r="BU12" s="7" t="n">
        <v>0.9584101510376959</v>
      </c>
      <c r="BV12" s="7" t="n">
        <v>-0.147204498542257</v>
      </c>
      <c r="BW12" s="7" t="n">
        <v>-0.1194509581297866</v>
      </c>
      <c r="BX12" s="7" t="n">
        <v>-0.1148414711019644</v>
      </c>
      <c r="BY12" s="7" t="n">
        <v>0.03343255784875652</v>
      </c>
      <c r="BZ12" s="7" t="n">
        <v>-0.03580114457525844</v>
      </c>
      <c r="CA12" s="7" t="n">
        <v>0.4525417357175119</v>
      </c>
      <c r="CB12" s="7" t="n">
        <v>0.2871593576140075</v>
      </c>
      <c r="CC12" s="7" t="n">
        <v>0.1781515374327735</v>
      </c>
      <c r="CD12" s="7" t="n">
        <v>0.4029474478059933</v>
      </c>
      <c r="CE12" s="7" t="n">
        <v>-0.09562100499622447</v>
      </c>
      <c r="CF12" s="7" t="n">
        <v>-0.03514321279461017</v>
      </c>
      <c r="CG12" s="7" t="n">
        <v>0.1481593152972885</v>
      </c>
      <c r="CH12" s="7" t="n">
        <v>0.3512755738877786</v>
      </c>
      <c r="CI12" s="7" t="n">
        <v>0.954902859652879</v>
      </c>
      <c r="CJ12" s="7" t="n">
        <v>0.276401776807332</v>
      </c>
      <c r="CK12" s="7" t="n">
        <v>0.9735680620166997</v>
      </c>
      <c r="CL12" s="7" t="n">
        <v>-0.03832055715839105</v>
      </c>
      <c r="CM12" s="7" t="n">
        <v>0.1061158020535187</v>
      </c>
      <c r="CN12" s="7" t="n">
        <v>0.02489554009272516</v>
      </c>
      <c r="CO12" s="7" t="n">
        <v>0.8871298161433979</v>
      </c>
      <c r="CP12" s="7" t="n">
        <v>-0.01071838569777234</v>
      </c>
      <c r="CQ12" s="7" t="n">
        <v>0.3922293511872757</v>
      </c>
      <c r="CR12" s="7" t="n">
        <v>0.3928445770434668</v>
      </c>
      <c r="CS12" s="7" t="n">
        <v>0.2303220610264499</v>
      </c>
      <c r="CT12" s="7" t="n">
        <v>0.03071773182863034</v>
      </c>
      <c r="CU12" s="7" t="n">
        <v>0.4437021574430058</v>
      </c>
      <c r="CV12" s="7" t="n">
        <v>0.01716797062728556</v>
      </c>
      <c r="CW12" s="7" t="n">
        <v>0.05314738924292462</v>
      </c>
      <c r="CX12" s="7" t="n">
        <v>0.009764323268664258</v>
      </c>
      <c r="CY12" s="7" t="n">
        <v>0.4205865176057603</v>
      </c>
      <c r="CZ12" s="7" t="n">
        <v>0.1020804373534297</v>
      </c>
      <c r="DA12" s="7" t="n">
        <v>0.2079961382053664</v>
      </c>
      <c r="DB12" s="7" t="n">
        <v>0.01909728444785902</v>
      </c>
      <c r="DC12" s="7" t="n">
        <v>0.240304413273938</v>
      </c>
      <c r="DD12" s="7" t="n">
        <v>-0.1208763064022488</v>
      </c>
      <c r="DE12" s="7" t="n">
        <v>0.8436513816995242</v>
      </c>
      <c r="DF12" s="7" t="n">
        <v>0.01437043180207882</v>
      </c>
      <c r="DG12" s="7" t="n">
        <v>0.2130633582807099</v>
      </c>
      <c r="DH12" s="7" t="n">
        <v>0.02242277596332194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0.3884253866141248</v>
      </c>
      <c r="D13" s="7" t="n">
        <v>0.5146825150126024</v>
      </c>
      <c r="E13" s="7" t="n">
        <v>0.1457966436684892</v>
      </c>
      <c r="F13" s="7" t="n">
        <v>0.6121776515378126</v>
      </c>
      <c r="G13" s="7" t="n">
        <v>0.3169521328539469</v>
      </c>
      <c r="H13" s="7" t="n">
        <v>0.1967362403884348</v>
      </c>
      <c r="I13" s="7" t="n">
        <v>0.789975259277102</v>
      </c>
      <c r="J13" s="7" t="n">
        <v>0.5279868249698251</v>
      </c>
      <c r="K13" s="7" t="n">
        <v>-0.001316525208669594</v>
      </c>
      <c r="L13" s="7" t="n">
        <v>0.3523191563851115</v>
      </c>
      <c r="M13" s="7" t="n">
        <v>0.2900222162347896</v>
      </c>
      <c r="N13" s="7" t="n">
        <v>1</v>
      </c>
      <c r="O13" s="7" t="n">
        <v>0.1105560786041672</v>
      </c>
      <c r="P13" s="7" t="n">
        <v>0.1035037834800069</v>
      </c>
      <c r="Q13" s="7" t="n">
        <v>0.1529073926258414</v>
      </c>
      <c r="R13" s="7" t="n">
        <v>0.1911192061584191</v>
      </c>
      <c r="S13" s="7" t="n">
        <v>0.1701251213934101</v>
      </c>
      <c r="T13" s="7" t="n">
        <v>0.5001282681725719</v>
      </c>
      <c r="U13" s="7" t="n">
        <v>0.2711333370457963</v>
      </c>
      <c r="V13" s="7" t="n">
        <v>0.475877033464538</v>
      </c>
      <c r="W13" s="7" t="n">
        <v>0.4158535262068914</v>
      </c>
      <c r="X13" s="7" t="n">
        <v>0.2006793192550357</v>
      </c>
      <c r="Y13" s="7" t="n">
        <v>0.1678249732881374</v>
      </c>
      <c r="Z13" s="7" t="n">
        <v>0.9744699334471437</v>
      </c>
      <c r="AA13" s="7" t="n">
        <v>0.3751114323547821</v>
      </c>
      <c r="AB13" s="7" t="n">
        <v>0.1496032009008119</v>
      </c>
      <c r="AC13" s="7" t="n">
        <v>0.4422538312636438</v>
      </c>
      <c r="AD13" s="7" t="n">
        <v>0.1128606140535805</v>
      </c>
      <c r="AE13" s="7" t="n">
        <v>0.364162833476622</v>
      </c>
      <c r="AF13" s="7" t="n">
        <v>0.0387162618595322</v>
      </c>
      <c r="AG13" s="7" t="n">
        <v>0.2520420155793617</v>
      </c>
      <c r="AH13" s="7" t="n">
        <v>0.2843825264899689</v>
      </c>
      <c r="AI13" s="7" t="n">
        <v>0.2601279784584049</v>
      </c>
      <c r="AJ13" s="7" t="n">
        <v>0.7447123649886045</v>
      </c>
      <c r="AK13" s="7" t="n">
        <v>0.5135323522578876</v>
      </c>
      <c r="AL13" s="7" t="n">
        <v>0.9990952093245343</v>
      </c>
      <c r="AM13" s="7" t="n">
        <v>0.2755531896399276</v>
      </c>
      <c r="AN13" s="7" t="n">
        <v>0.1721703919848488</v>
      </c>
      <c r="AO13" s="7" t="n">
        <v>0.2147329961789375</v>
      </c>
      <c r="AP13" s="7" t="n">
        <v>0.228730567452917</v>
      </c>
      <c r="AQ13" s="7" t="n">
        <v>0.08925209879365796</v>
      </c>
      <c r="AR13" s="7" t="n">
        <v>0.1496031373156652</v>
      </c>
      <c r="AS13" s="7" t="n">
        <v>0.1505994868962718</v>
      </c>
      <c r="AT13" s="7" t="n">
        <v>-0.06246372372506213</v>
      </c>
      <c r="AU13" s="7" t="n">
        <v>0.2040728856617948</v>
      </c>
      <c r="AV13" s="7" t="n">
        <v>0.283710344462549</v>
      </c>
      <c r="AW13" s="7" t="n">
        <v>0.1227855529990081</v>
      </c>
      <c r="AX13" s="7" t="n">
        <v>0.2593567591152048</v>
      </c>
      <c r="AY13" s="7" t="n">
        <v>0.98621211883661</v>
      </c>
      <c r="AZ13" s="7" t="n">
        <v>0.3517126033283242</v>
      </c>
      <c r="BA13" s="7" t="n">
        <v>0.1245857360917843</v>
      </c>
      <c r="BB13" s="7" t="n">
        <v>0.2143441181907126</v>
      </c>
      <c r="BC13" s="7" t="n">
        <v>0.6448113939611383</v>
      </c>
      <c r="BD13" s="7" t="n">
        <v>0.1096489945814157</v>
      </c>
      <c r="BE13" s="7" t="n">
        <v>0.1632008293908503</v>
      </c>
      <c r="BF13" s="7" t="n">
        <v>0.129518861878402</v>
      </c>
      <c r="BG13" s="7" t="n">
        <v>0.1763331274992745</v>
      </c>
      <c r="BH13" s="7" t="n">
        <v>0.08711808125558276</v>
      </c>
      <c r="BI13" s="7" t="n">
        <v>0.08632819857984367</v>
      </c>
      <c r="BJ13" s="7" t="n">
        <v>0.6109181126573173</v>
      </c>
      <c r="BK13" s="7" t="n">
        <v>0.1331655619495802</v>
      </c>
      <c r="BL13" s="7" t="n">
        <v>-0.01808550334721921</v>
      </c>
      <c r="BM13" s="7" t="n">
        <v>0.997073785734654</v>
      </c>
      <c r="BN13" s="7" t="n">
        <v>0.4366788066218646</v>
      </c>
      <c r="BO13" s="7" t="n">
        <v>0.3962307775424043</v>
      </c>
      <c r="BP13" s="7" t="n">
        <v>0.104864318572427</v>
      </c>
      <c r="BQ13" s="7" t="n">
        <v>0.07988846352137965</v>
      </c>
      <c r="BR13" s="7" t="n">
        <v>0.4145287118463613</v>
      </c>
      <c r="BS13" s="7" t="n">
        <v>0.09123020700553586</v>
      </c>
      <c r="BT13" s="7" t="n">
        <v>0.2407805738501177</v>
      </c>
      <c r="BU13" s="7" t="n">
        <v>0.2128495202114312</v>
      </c>
      <c r="BV13" s="7" t="n">
        <v>0.09254703328555459</v>
      </c>
      <c r="BW13" s="7" t="n">
        <v>-0.06330107482752284</v>
      </c>
      <c r="BX13" s="7" t="n">
        <v>0.1124023907465763</v>
      </c>
      <c r="BY13" s="7" t="n">
        <v>0.1252669641301854</v>
      </c>
      <c r="BZ13" s="7" t="n">
        <v>0.1304503216600546</v>
      </c>
      <c r="CA13" s="7" t="n">
        <v>0.1178884465967174</v>
      </c>
      <c r="CB13" s="7" t="n">
        <v>0.2969374347568803</v>
      </c>
      <c r="CC13" s="7" t="n">
        <v>0.2287580130972115</v>
      </c>
      <c r="CD13" s="7" t="n">
        <v>0.2101453432784191</v>
      </c>
      <c r="CE13" s="7" t="n">
        <v>0.08942731013424499</v>
      </c>
      <c r="CF13" s="7" t="n">
        <v>-0.05177750847408996</v>
      </c>
      <c r="CG13" s="7" t="n">
        <v>0.1115604582870763</v>
      </c>
      <c r="CH13" s="7" t="n">
        <v>0.9227562195467094</v>
      </c>
      <c r="CI13" s="7" t="n">
        <v>0.4199120608406378</v>
      </c>
      <c r="CJ13" s="7" t="n">
        <v>0.04451725834512842</v>
      </c>
      <c r="CK13" s="7" t="n">
        <v>0.2060572407434286</v>
      </c>
      <c r="CL13" s="7" t="n">
        <v>-0.1270079035336514</v>
      </c>
      <c r="CM13" s="7" t="n">
        <v>0.05099321714202152</v>
      </c>
      <c r="CN13" s="7" t="n">
        <v>-0.01357803657816066</v>
      </c>
      <c r="CO13" s="7" t="n">
        <v>0.3274038304866843</v>
      </c>
      <c r="CP13" s="7" t="n">
        <v>0.1243344317773243</v>
      </c>
      <c r="CQ13" s="7" t="n">
        <v>0.146026318868019</v>
      </c>
      <c r="CR13" s="7" t="n">
        <v>0.05130796288133642</v>
      </c>
      <c r="CS13" s="7" t="n">
        <v>0.1383801479781385</v>
      </c>
      <c r="CT13" s="7" t="n">
        <v>-0.05003681307240671</v>
      </c>
      <c r="CU13" s="7" t="n">
        <v>0.1255165487392082</v>
      </c>
      <c r="CV13" s="7" t="n">
        <v>-0.06315099551582277</v>
      </c>
      <c r="CW13" s="7" t="n">
        <v>0.1704505128528325</v>
      </c>
      <c r="CX13" s="7" t="n">
        <v>-0.06819286365865788</v>
      </c>
      <c r="CY13" s="7" t="n">
        <v>0.3113434866723592</v>
      </c>
      <c r="CZ13" s="7" t="n">
        <v>0.2653542729773016</v>
      </c>
      <c r="DA13" s="7" t="n">
        <v>0.3304764948903967</v>
      </c>
      <c r="DB13" s="7" t="n">
        <v>-0.05568493160283904</v>
      </c>
      <c r="DC13" s="7" t="n">
        <v>0.1390211915957702</v>
      </c>
      <c r="DD13" s="7" t="n">
        <v>0.1586703593359826</v>
      </c>
      <c r="DE13" s="7" t="n">
        <v>0.3522354711129532</v>
      </c>
      <c r="DF13" s="7" t="n">
        <v>0.09038851052752615</v>
      </c>
      <c r="DG13" s="7" t="n">
        <v>0.1422142523932734</v>
      </c>
      <c r="DH13" s="7" t="n">
        <v>0.1855103574664863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0.6398114465362776</v>
      </c>
      <c r="D14" s="7" t="n">
        <v>0.6277956860655346</v>
      </c>
      <c r="E14" s="7" t="n">
        <v>0.2934764869331905</v>
      </c>
      <c r="F14" s="7" t="n">
        <v>0.6012745829052184</v>
      </c>
      <c r="G14" s="7" t="n">
        <v>0.380050130591222</v>
      </c>
      <c r="H14" s="7" t="n">
        <v>0.8000355224811665</v>
      </c>
      <c r="I14" s="7" t="n">
        <v>0.4134197011234</v>
      </c>
      <c r="J14" s="7" t="n">
        <v>0.6895010152461574</v>
      </c>
      <c r="K14" s="7" t="n">
        <v>0.4856348852447096</v>
      </c>
      <c r="L14" s="7" t="n">
        <v>0.7237526996311451</v>
      </c>
      <c r="M14" s="7" t="n">
        <v>0.3655585761064103</v>
      </c>
      <c r="N14" s="7" t="n">
        <v>0.1105560786041672</v>
      </c>
      <c r="O14" s="7" t="n">
        <v>1</v>
      </c>
      <c r="P14" s="7" t="n">
        <v>0.6333911296374463</v>
      </c>
      <c r="Q14" s="7" t="n">
        <v>0.6795171487087616</v>
      </c>
      <c r="R14" s="7" t="n">
        <v>0.4997770091980873</v>
      </c>
      <c r="S14" s="7" t="n">
        <v>0.4727885494256215</v>
      </c>
      <c r="T14" s="7" t="n">
        <v>0.7477731954807056</v>
      </c>
      <c r="U14" s="7" t="n">
        <v>0.6977756502798361</v>
      </c>
      <c r="V14" s="7" t="n">
        <v>0.7116931378333337</v>
      </c>
      <c r="W14" s="7" t="n">
        <v>0.3769231106822878</v>
      </c>
      <c r="X14" s="7" t="n">
        <v>0.3541770327067111</v>
      </c>
      <c r="Y14" s="7" t="n">
        <v>0.451887111655181</v>
      </c>
      <c r="Z14" s="7" t="n">
        <v>0.1362644331825991</v>
      </c>
      <c r="AA14" s="7" t="n">
        <v>0.3257595962093819</v>
      </c>
      <c r="AB14" s="7" t="n">
        <v>0.184958252986943</v>
      </c>
      <c r="AC14" s="7" t="n">
        <v>0.3183683575869489</v>
      </c>
      <c r="AD14" s="7" t="n">
        <v>0.6181372794742209</v>
      </c>
      <c r="AE14" s="7" t="n">
        <v>0.3303256669635904</v>
      </c>
      <c r="AF14" s="7" t="n">
        <v>0.3885253479061994</v>
      </c>
      <c r="AG14" s="7" t="n">
        <v>0.7283742316133994</v>
      </c>
      <c r="AH14" s="7" t="n">
        <v>0.7016611128542908</v>
      </c>
      <c r="AI14" s="7" t="n">
        <v>0.6258387292863657</v>
      </c>
      <c r="AJ14" s="7" t="n">
        <v>0.3693482100533116</v>
      </c>
      <c r="AK14" s="7" t="n">
        <v>0.7105433679697017</v>
      </c>
      <c r="AL14" s="7" t="n">
        <v>0.1125711870945283</v>
      </c>
      <c r="AM14" s="7" t="n">
        <v>0.4138458396675559</v>
      </c>
      <c r="AN14" s="7" t="n">
        <v>0.3745780786248193</v>
      </c>
      <c r="AO14" s="7" t="n">
        <v>0.4169447171970679</v>
      </c>
      <c r="AP14" s="7" t="n">
        <v>0.6967941848839034</v>
      </c>
      <c r="AQ14" s="7" t="n">
        <v>0.6723067184996918</v>
      </c>
      <c r="AR14" s="7" t="n">
        <v>0.1849585634059857</v>
      </c>
      <c r="AS14" s="7" t="n">
        <v>0.5672882466096324</v>
      </c>
      <c r="AT14" s="7" t="n">
        <v>0.1449569859224742</v>
      </c>
      <c r="AU14" s="7" t="n">
        <v>0.5332894096032303</v>
      </c>
      <c r="AV14" s="7" t="n">
        <v>0.4129113229316404</v>
      </c>
      <c r="AW14" s="7" t="n">
        <v>0.7178968974857693</v>
      </c>
      <c r="AX14" s="7" t="n">
        <v>0.2370613874727072</v>
      </c>
      <c r="AY14" s="7" t="n">
        <v>0.06560963703689716</v>
      </c>
      <c r="AZ14" s="7" t="n">
        <v>0.3797760486610252</v>
      </c>
      <c r="BA14" s="7" t="n">
        <v>0.3679921500647148</v>
      </c>
      <c r="BB14" s="7" t="n">
        <v>0.5398700761828142</v>
      </c>
      <c r="BC14" s="7" t="n">
        <v>0.6835039205912222</v>
      </c>
      <c r="BD14" s="7" t="n">
        <v>0.8417344452184615</v>
      </c>
      <c r="BE14" s="7" t="n">
        <v>0.2057822822652245</v>
      </c>
      <c r="BF14" s="7" t="n">
        <v>0.6647827084457596</v>
      </c>
      <c r="BG14" s="7" t="n">
        <v>0.3816287663284756</v>
      </c>
      <c r="BH14" s="7" t="n">
        <v>0.63780947721638</v>
      </c>
      <c r="BI14" s="7" t="n">
        <v>0.8783786120361144</v>
      </c>
      <c r="BJ14" s="7" t="n">
        <v>0.3436411005848304</v>
      </c>
      <c r="BK14" s="7" t="n">
        <v>0.2582256236197493</v>
      </c>
      <c r="BL14" s="7" t="n">
        <v>0.4273762346496956</v>
      </c>
      <c r="BM14" s="7" t="n">
        <v>0.1225604620652844</v>
      </c>
      <c r="BN14" s="7" t="n">
        <v>0.3968008592362064</v>
      </c>
      <c r="BO14" s="7" t="n">
        <v>0.2306807144488075</v>
      </c>
      <c r="BP14" s="7" t="n">
        <v>0.9932959444334514</v>
      </c>
      <c r="BQ14" s="7" t="n">
        <v>0.2953630406708906</v>
      </c>
      <c r="BR14" s="7" t="n">
        <v>0.4858223574132019</v>
      </c>
      <c r="BS14" s="7" t="n">
        <v>0.5477469892872151</v>
      </c>
      <c r="BT14" s="7" t="n">
        <v>0.315361801304347</v>
      </c>
      <c r="BU14" s="7" t="n">
        <v>0.3758579713535847</v>
      </c>
      <c r="BV14" s="7" t="n">
        <v>0.2265778996388922</v>
      </c>
      <c r="BW14" s="7" t="n">
        <v>0.1573959846929277</v>
      </c>
      <c r="BX14" s="7" t="n">
        <v>0.2336895894289567</v>
      </c>
      <c r="BY14" s="7" t="n">
        <v>0.2739099804390089</v>
      </c>
      <c r="BZ14" s="7" t="n">
        <v>0.2512817276593255</v>
      </c>
      <c r="CA14" s="7" t="n">
        <v>0.7145654537982178</v>
      </c>
      <c r="CB14" s="7" t="n">
        <v>0.5171298780001393</v>
      </c>
      <c r="CC14" s="7" t="n">
        <v>0.4661463585221881</v>
      </c>
      <c r="CD14" s="7" t="n">
        <v>0.5528736586994547</v>
      </c>
      <c r="CE14" s="7" t="n">
        <v>0.2819923694035889</v>
      </c>
      <c r="CF14" s="7" t="n">
        <v>0.3444094913842389</v>
      </c>
      <c r="CG14" s="7" t="n">
        <v>0.4350165754872241</v>
      </c>
      <c r="CH14" s="7" t="n">
        <v>0.2203262427188755</v>
      </c>
      <c r="CI14" s="7" t="n">
        <v>0.2877541766734135</v>
      </c>
      <c r="CJ14" s="7" t="n">
        <v>0.5639506045280155</v>
      </c>
      <c r="CK14" s="7" t="n">
        <v>0.3568909797953972</v>
      </c>
      <c r="CL14" s="7" t="n">
        <v>0.3038349467198256</v>
      </c>
      <c r="CM14" s="7" t="n">
        <v>0.4376402686700231</v>
      </c>
      <c r="CN14" s="7" t="n">
        <v>0.4418654174469701</v>
      </c>
      <c r="CO14" s="7" t="n">
        <v>0.3792691929193105</v>
      </c>
      <c r="CP14" s="7" t="n">
        <v>0.416239592714349</v>
      </c>
      <c r="CQ14" s="7" t="n">
        <v>0.7316399929563648</v>
      </c>
      <c r="CR14" s="7" t="n">
        <v>0.6280692038466804</v>
      </c>
      <c r="CS14" s="7" t="n">
        <v>0.2639122547234601</v>
      </c>
      <c r="CT14" s="7" t="n">
        <v>0.4158909653052603</v>
      </c>
      <c r="CU14" s="7" t="n">
        <v>0.6738558207613926</v>
      </c>
      <c r="CV14" s="7" t="n">
        <v>0.3968382216234475</v>
      </c>
      <c r="CW14" s="7" t="n">
        <v>0.3604760931126466</v>
      </c>
      <c r="CX14" s="7" t="n">
        <v>0.3895151288459797</v>
      </c>
      <c r="CY14" s="7" t="n">
        <v>0.567939810211576</v>
      </c>
      <c r="CZ14" s="7" t="n">
        <v>0.2371053026604541</v>
      </c>
      <c r="DA14" s="7" t="n">
        <v>0.4626348060167368</v>
      </c>
      <c r="DB14" s="7" t="n">
        <v>0.3867742190205195</v>
      </c>
      <c r="DC14" s="7" t="n">
        <v>0.2217403725218555</v>
      </c>
      <c r="DD14" s="7" t="n">
        <v>0.2209397787152919</v>
      </c>
      <c r="DE14" s="7" t="n">
        <v>0.2612859976522129</v>
      </c>
      <c r="DF14" s="7" t="n">
        <v>0.2918684439160606</v>
      </c>
      <c r="DG14" s="7" t="n">
        <v>0.527501082095799</v>
      </c>
      <c r="DH14" s="7" t="n">
        <v>0.3080111528461267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0.2581493039589738</v>
      </c>
      <c r="D15" s="7" t="n">
        <v>0.2548646271384407</v>
      </c>
      <c r="E15" s="7" t="n">
        <v>-0.06472047647573961</v>
      </c>
      <c r="F15" s="7" t="n">
        <v>0.3202233943728376</v>
      </c>
      <c r="G15" s="7" t="n">
        <v>0.0266150248246258</v>
      </c>
      <c r="H15" s="7" t="n">
        <v>0.3691206066675242</v>
      </c>
      <c r="I15" s="7" t="n">
        <v>0.4195071021100232</v>
      </c>
      <c r="J15" s="7" t="n">
        <v>0.3570899206568931</v>
      </c>
      <c r="K15" s="7" t="n">
        <v>0.1372151130793971</v>
      </c>
      <c r="L15" s="7" t="n">
        <v>0.7207070962542923</v>
      </c>
      <c r="M15" s="7" t="n">
        <v>0.3935831447284842</v>
      </c>
      <c r="N15" s="7" t="n">
        <v>0.1035037834800069</v>
      </c>
      <c r="O15" s="7" t="n">
        <v>0.6333911296374463</v>
      </c>
      <c r="P15" s="7" t="n">
        <v>1</v>
      </c>
      <c r="Q15" s="7" t="n">
        <v>0.3896293429842059</v>
      </c>
      <c r="R15" s="7" t="n">
        <v>-0.01849126163166515</v>
      </c>
      <c r="S15" s="7" t="n">
        <v>-0.04018646783345308</v>
      </c>
      <c r="T15" s="7" t="n">
        <v>0.4759282971586618</v>
      </c>
      <c r="U15" s="7" t="n">
        <v>0.3814496024995078</v>
      </c>
      <c r="V15" s="7" t="n">
        <v>0.3737729123017734</v>
      </c>
      <c r="W15" s="7" t="n">
        <v>0.4211827909653233</v>
      </c>
      <c r="X15" s="7" t="n">
        <v>-0.001287511900485532</v>
      </c>
      <c r="Y15" s="7" t="n">
        <v>0.1400259115911648</v>
      </c>
      <c r="Z15" s="7" t="n">
        <v>0.1210245128612442</v>
      </c>
      <c r="AA15" s="7" t="n">
        <v>0.3742792119362399</v>
      </c>
      <c r="AB15" s="7" t="n">
        <v>0.006075133034594604</v>
      </c>
      <c r="AC15" s="7" t="n">
        <v>0.2970533440473174</v>
      </c>
      <c r="AD15" s="7" t="n">
        <v>0.9964044822239826</v>
      </c>
      <c r="AE15" s="7" t="n">
        <v>0.3870084497838354</v>
      </c>
      <c r="AF15" s="7" t="n">
        <v>-0.07354131818320504</v>
      </c>
      <c r="AG15" s="7" t="n">
        <v>0.7573788604727923</v>
      </c>
      <c r="AH15" s="7" t="n">
        <v>0.8238296723261773</v>
      </c>
      <c r="AI15" s="7" t="n">
        <v>0.8615407154801697</v>
      </c>
      <c r="AJ15" s="7" t="n">
        <v>0.07685639290571518</v>
      </c>
      <c r="AK15" s="7" t="n">
        <v>0.5681787380727263</v>
      </c>
      <c r="AL15" s="7" t="n">
        <v>0.1107436440329519</v>
      </c>
      <c r="AM15" s="7" t="n">
        <v>0.07090326974927866</v>
      </c>
      <c r="AN15" s="7" t="n">
        <v>0.4569575018656456</v>
      </c>
      <c r="AO15" s="7" t="n">
        <v>0.4950610861921156</v>
      </c>
      <c r="AP15" s="7" t="n">
        <v>0.8499006588868037</v>
      </c>
      <c r="AQ15" s="7" t="n">
        <v>0.9915775198951657</v>
      </c>
      <c r="AR15" s="7" t="n">
        <v>0.006075311385163095</v>
      </c>
      <c r="AS15" s="7" t="n">
        <v>0.4340526874087326</v>
      </c>
      <c r="AT15" s="7" t="n">
        <v>-0.2186134948588237</v>
      </c>
      <c r="AU15" s="7" t="n">
        <v>0.5934294750896827</v>
      </c>
      <c r="AV15" s="7" t="n">
        <v>0.07994569817225407</v>
      </c>
      <c r="AW15" s="7" t="n">
        <v>0.8959323358832576</v>
      </c>
      <c r="AX15" s="7" t="n">
        <v>-0.08898118283477036</v>
      </c>
      <c r="AY15" s="7" t="n">
        <v>0.08504149714457333</v>
      </c>
      <c r="AZ15" s="7" t="n">
        <v>0.4980030830951127</v>
      </c>
      <c r="BA15" s="7" t="n">
        <v>-0.09208483888009505</v>
      </c>
      <c r="BB15" s="7" t="n">
        <v>0.3646839778462157</v>
      </c>
      <c r="BC15" s="7" t="n">
        <v>0.5289166070654758</v>
      </c>
      <c r="BD15" s="7" t="n">
        <v>0.6388934896742533</v>
      </c>
      <c r="BE15" s="7" t="n">
        <v>-0.2455047056815341</v>
      </c>
      <c r="BF15" s="7" t="n">
        <v>0.3388283947798995</v>
      </c>
      <c r="BG15" s="7" t="n">
        <v>-0.05941121370454838</v>
      </c>
      <c r="BH15" s="7" t="n">
        <v>0.9956313147267054</v>
      </c>
      <c r="BI15" s="7" t="n">
        <v>0.7652252939588406</v>
      </c>
      <c r="BJ15" s="7" t="n">
        <v>0.3779641759989655</v>
      </c>
      <c r="BK15" s="7" t="n">
        <v>-0.2257660896362745</v>
      </c>
      <c r="BL15" s="7" t="n">
        <v>0.00948889050536901</v>
      </c>
      <c r="BM15" s="7" t="n">
        <v>0.1228835291776573</v>
      </c>
      <c r="BN15" s="7" t="n">
        <v>0.2694797044297937</v>
      </c>
      <c r="BO15" s="7" t="n">
        <v>0.259982862657887</v>
      </c>
      <c r="BP15" s="7" t="n">
        <v>0.5950121472029455</v>
      </c>
      <c r="BQ15" s="7" t="n">
        <v>-0.1995790810775697</v>
      </c>
      <c r="BR15" s="7" t="n">
        <v>0.3185613722813683</v>
      </c>
      <c r="BS15" s="7" t="n">
        <v>0.2096825438375367</v>
      </c>
      <c r="BT15" s="7" t="n">
        <v>0.3984642233619572</v>
      </c>
      <c r="BU15" s="7" t="n">
        <v>0.4517269769773969</v>
      </c>
      <c r="BV15" s="7" t="n">
        <v>-0.2325720658357946</v>
      </c>
      <c r="BW15" s="7" t="n">
        <v>-0.1932960181411023</v>
      </c>
      <c r="BX15" s="7" t="n">
        <v>-0.2544492031053754</v>
      </c>
      <c r="BY15" s="7" t="n">
        <v>-0.1290392760685564</v>
      </c>
      <c r="BZ15" s="7" t="n">
        <v>-0.214222457864405</v>
      </c>
      <c r="CA15" s="7" t="n">
        <v>0.9036213506322011</v>
      </c>
      <c r="CB15" s="7" t="n">
        <v>0.3106926020368522</v>
      </c>
      <c r="CC15" s="7" t="n">
        <v>0.1398410936548248</v>
      </c>
      <c r="CD15" s="7" t="n">
        <v>0.5557900131873004</v>
      </c>
      <c r="CE15" s="7" t="n">
        <v>-0.2136997249137436</v>
      </c>
      <c r="CF15" s="7" t="n">
        <v>-0.03330651437122387</v>
      </c>
      <c r="CG15" s="7" t="n">
        <v>0.01195554770392237</v>
      </c>
      <c r="CH15" s="7" t="n">
        <v>0.1547160017880833</v>
      </c>
      <c r="CI15" s="7" t="n">
        <v>0.3345216825749934</v>
      </c>
      <c r="CJ15" s="7" t="n">
        <v>0.9299420189309371</v>
      </c>
      <c r="CK15" s="7" t="n">
        <v>0.444522171833528</v>
      </c>
      <c r="CL15" s="7" t="n">
        <v>-0.05435993856148687</v>
      </c>
      <c r="CM15" s="7" t="n">
        <v>0.0176491206790772</v>
      </c>
      <c r="CN15" s="7" t="n">
        <v>0.02106345412274686</v>
      </c>
      <c r="CO15" s="7" t="n">
        <v>0.4947700565825349</v>
      </c>
      <c r="CP15" s="7" t="n">
        <v>-0.01645845475089576</v>
      </c>
      <c r="CQ15" s="7" t="n">
        <v>0.6428637047775049</v>
      </c>
      <c r="CR15" s="7" t="n">
        <v>0.9678137911265189</v>
      </c>
      <c r="CS15" s="7" t="n">
        <v>0.0645542138715105</v>
      </c>
      <c r="CT15" s="7" t="n">
        <v>0.06185977104454662</v>
      </c>
      <c r="CU15" s="7" t="n">
        <v>0.9187777559017516</v>
      </c>
      <c r="CV15" s="7" t="n">
        <v>0.02831229983059506</v>
      </c>
      <c r="CW15" s="7" t="n">
        <v>-0.08610900521761516</v>
      </c>
      <c r="CX15" s="7" t="n">
        <v>0.01896745404500973</v>
      </c>
      <c r="CY15" s="7" t="n">
        <v>0.5791715821252591</v>
      </c>
      <c r="CZ15" s="7" t="n">
        <v>-0.09296383812795188</v>
      </c>
      <c r="DA15" s="7" t="n">
        <v>0.126701646303256</v>
      </c>
      <c r="DB15" s="7" t="n">
        <v>0.01146674006223813</v>
      </c>
      <c r="DC15" s="7" t="n">
        <v>0.3193745467542754</v>
      </c>
      <c r="DD15" s="7" t="n">
        <v>-0.2527269142796071</v>
      </c>
      <c r="DE15" s="7" t="n">
        <v>0.4513270777855055</v>
      </c>
      <c r="DF15" s="7" t="n">
        <v>-0.1072639094909984</v>
      </c>
      <c r="DG15" s="7" t="n">
        <v>0.2209980200656635</v>
      </c>
      <c r="DH15" s="7" t="n">
        <v>-0.1386791518858644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0.7459046792442802</v>
      </c>
      <c r="D16" s="7" t="n">
        <v>0.6450505262301487</v>
      </c>
      <c r="E16" s="7" t="n">
        <v>0.3464972179001641</v>
      </c>
      <c r="F16" s="7" t="n">
        <v>0.5343689599854371</v>
      </c>
      <c r="G16" s="7" t="n">
        <v>0.3708163647438451</v>
      </c>
      <c r="H16" s="7" t="n">
        <v>0.5722748398606268</v>
      </c>
      <c r="I16" s="7" t="n">
        <v>0.4343444146266086</v>
      </c>
      <c r="J16" s="7" t="n">
        <v>0.7444216611930518</v>
      </c>
      <c r="K16" s="7" t="n">
        <v>0.706573048526749</v>
      </c>
      <c r="L16" s="7" t="n">
        <v>0.6026498284714191</v>
      </c>
      <c r="M16" s="7" t="n">
        <v>0.4131544938686805</v>
      </c>
      <c r="N16" s="7" t="n">
        <v>0.1529073926258414</v>
      </c>
      <c r="O16" s="7" t="n">
        <v>0.6795171487087616</v>
      </c>
      <c r="P16" s="7" t="n">
        <v>0.3896293429842059</v>
      </c>
      <c r="Q16" s="7" t="n">
        <v>1</v>
      </c>
      <c r="R16" s="7" t="n">
        <v>0.7372714933211815</v>
      </c>
      <c r="S16" s="7" t="n">
        <v>0.649122872609281</v>
      </c>
      <c r="T16" s="7" t="n">
        <v>0.7613450506491618</v>
      </c>
      <c r="U16" s="7" t="n">
        <v>0.9643528613240863</v>
      </c>
      <c r="V16" s="7" t="n">
        <v>0.8237137357172214</v>
      </c>
      <c r="W16" s="7" t="n">
        <v>0.356800398905264</v>
      </c>
      <c r="X16" s="7" t="n">
        <v>0.4626803749773015</v>
      </c>
      <c r="Y16" s="7" t="n">
        <v>0.3029167853838082</v>
      </c>
      <c r="Z16" s="7" t="n">
        <v>0.1796900765569445</v>
      </c>
      <c r="AA16" s="7" t="n">
        <v>0.3766361354470009</v>
      </c>
      <c r="AB16" s="7" t="n">
        <v>0.3465818324990668</v>
      </c>
      <c r="AC16" s="7" t="n">
        <v>0.3732621827443546</v>
      </c>
      <c r="AD16" s="7" t="n">
        <v>0.3539780308935173</v>
      </c>
      <c r="AE16" s="7" t="n">
        <v>0.3825720090117587</v>
      </c>
      <c r="AF16" s="7" t="n">
        <v>0.7156035821973877</v>
      </c>
      <c r="AG16" s="7" t="n">
        <v>0.7465556362055428</v>
      </c>
      <c r="AH16" s="7" t="n">
        <v>0.6188734150522884</v>
      </c>
      <c r="AI16" s="7" t="n">
        <v>0.5209839924899968</v>
      </c>
      <c r="AJ16" s="7" t="n">
        <v>0.4974059427968745</v>
      </c>
      <c r="AK16" s="7" t="n">
        <v>0.7725445758226362</v>
      </c>
      <c r="AL16" s="7" t="n">
        <v>0.1517002524020676</v>
      </c>
      <c r="AM16" s="7" t="n">
        <v>0.5353649251628956</v>
      </c>
      <c r="AN16" s="7" t="n">
        <v>0.4138178867059755</v>
      </c>
      <c r="AO16" s="7" t="n">
        <v>0.4028782381781135</v>
      </c>
      <c r="AP16" s="7" t="n">
        <v>0.5993179108781105</v>
      </c>
      <c r="AQ16" s="7" t="n">
        <v>0.41154088710184</v>
      </c>
      <c r="AR16" s="7" t="n">
        <v>0.3465821787562687</v>
      </c>
      <c r="AS16" s="7" t="n">
        <v>0.6593608116731413</v>
      </c>
      <c r="AT16" s="7" t="n">
        <v>0.5107578588970514</v>
      </c>
      <c r="AU16" s="7" t="n">
        <v>0.5676252894579227</v>
      </c>
      <c r="AV16" s="7" t="n">
        <v>0.5564722075672962</v>
      </c>
      <c r="AW16" s="7" t="n">
        <v>0.4739706402308342</v>
      </c>
      <c r="AX16" s="7" t="n">
        <v>0.1881399034860795</v>
      </c>
      <c r="AY16" s="7" t="n">
        <v>0.09498109605003963</v>
      </c>
      <c r="AZ16" s="7" t="n">
        <v>0.3744329272432841</v>
      </c>
      <c r="BA16" s="7" t="n">
        <v>0.4387011750870201</v>
      </c>
      <c r="BB16" s="7" t="n">
        <v>0.393201253713656</v>
      </c>
      <c r="BC16" s="7" t="n">
        <v>0.5349634162980281</v>
      </c>
      <c r="BD16" s="7" t="n">
        <v>0.7861633495379059</v>
      </c>
      <c r="BE16" s="7" t="n">
        <v>0.5829781603750425</v>
      </c>
      <c r="BF16" s="7" t="n">
        <v>0.6929469051078063</v>
      </c>
      <c r="BG16" s="7" t="n">
        <v>0.4359616462639432</v>
      </c>
      <c r="BH16" s="7" t="n">
        <v>0.3832386286963464</v>
      </c>
      <c r="BI16" s="7" t="n">
        <v>0.6562213681702985</v>
      </c>
      <c r="BJ16" s="7" t="n">
        <v>0.397165667645748</v>
      </c>
      <c r="BK16" s="7" t="n">
        <v>0.6391246542884809</v>
      </c>
      <c r="BL16" s="7" t="n">
        <v>0.6936667323615411</v>
      </c>
      <c r="BM16" s="7" t="n">
        <v>0.178663290276805</v>
      </c>
      <c r="BN16" s="7" t="n">
        <v>0.5265887360762609</v>
      </c>
      <c r="BO16" s="7" t="n">
        <v>0.3400296958071148</v>
      </c>
      <c r="BP16" s="7" t="n">
        <v>0.6807331551800355</v>
      </c>
      <c r="BQ16" s="7" t="n">
        <v>0.6673005234843629</v>
      </c>
      <c r="BR16" s="7" t="n">
        <v>0.596584861731195</v>
      </c>
      <c r="BS16" s="7" t="n">
        <v>0.8405911518705783</v>
      </c>
      <c r="BT16" s="7" t="n">
        <v>0.3364357993080776</v>
      </c>
      <c r="BU16" s="7" t="n">
        <v>0.396178546114632</v>
      </c>
      <c r="BV16" s="7" t="n">
        <v>0.6109037558399066</v>
      </c>
      <c r="BW16" s="7" t="n">
        <v>0.5020834231631282</v>
      </c>
      <c r="BX16" s="7" t="n">
        <v>0.6268959183469741</v>
      </c>
      <c r="BY16" s="7" t="n">
        <v>0.4481285558139697</v>
      </c>
      <c r="BZ16" s="7" t="n">
        <v>0.6608789629783693</v>
      </c>
      <c r="CA16" s="7" t="n">
        <v>0.4775537581369202</v>
      </c>
      <c r="CB16" s="7" t="n">
        <v>0.5891264413344963</v>
      </c>
      <c r="CC16" s="7" t="n">
        <v>0.6289958884896224</v>
      </c>
      <c r="CD16" s="7" t="n">
        <v>0.6100193978758183</v>
      </c>
      <c r="CE16" s="7" t="n">
        <v>0.6585005532551386</v>
      </c>
      <c r="CF16" s="7" t="n">
        <v>0.7066880531862441</v>
      </c>
      <c r="CG16" s="7" t="n">
        <v>0.7661187867405829</v>
      </c>
      <c r="CH16" s="7" t="n">
        <v>0.2866110719505061</v>
      </c>
      <c r="CI16" s="7" t="n">
        <v>0.3105131354243236</v>
      </c>
      <c r="CJ16" s="7" t="n">
        <v>0.3509342087583003</v>
      </c>
      <c r="CK16" s="7" t="n">
        <v>0.3690317351168171</v>
      </c>
      <c r="CL16" s="7" t="n">
        <v>0.67482540851288</v>
      </c>
      <c r="CM16" s="7" t="n">
        <v>0.7876054950868444</v>
      </c>
      <c r="CN16" s="7" t="n">
        <v>0.6744697377769472</v>
      </c>
      <c r="CO16" s="7" t="n">
        <v>0.3066765646010315</v>
      </c>
      <c r="CP16" s="7" t="n">
        <v>0.7085486380312899</v>
      </c>
      <c r="CQ16" s="7" t="n">
        <v>0.7521072923618597</v>
      </c>
      <c r="CR16" s="7" t="n">
        <v>0.3624615417123113</v>
      </c>
      <c r="CS16" s="7" t="n">
        <v>0.4856999600682821</v>
      </c>
      <c r="CT16" s="7" t="n">
        <v>0.5709786839928656</v>
      </c>
      <c r="CU16" s="7" t="n">
        <v>0.4302784957849459</v>
      </c>
      <c r="CV16" s="7" t="n">
        <v>0.5872968535814242</v>
      </c>
      <c r="CW16" s="7" t="n">
        <v>0.3704600268644566</v>
      </c>
      <c r="CX16" s="7" t="n">
        <v>0.5820631016990649</v>
      </c>
      <c r="CY16" s="7" t="n">
        <v>0.5396289896657696</v>
      </c>
      <c r="CZ16" s="7" t="n">
        <v>0.1864430336992578</v>
      </c>
      <c r="DA16" s="7" t="n">
        <v>0.5346441251550346</v>
      </c>
      <c r="DB16" s="7" t="n">
        <v>0.5879301928320875</v>
      </c>
      <c r="DC16" s="7" t="n">
        <v>0.266203678861718</v>
      </c>
      <c r="DD16" s="7" t="n">
        <v>0.603333967540766</v>
      </c>
      <c r="DE16" s="7" t="n">
        <v>0.3464423745744306</v>
      </c>
      <c r="DF16" s="7" t="n">
        <v>0.419913835235592</v>
      </c>
      <c r="DG16" s="7" t="n">
        <v>0.8532842728062605</v>
      </c>
      <c r="DH16" s="7" t="n">
        <v>0.4112759024713821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0.863922966408055</v>
      </c>
      <c r="D17" s="7" t="n">
        <v>0.8074873394140122</v>
      </c>
      <c r="E17" s="7" t="n">
        <v>0.6329760390211736</v>
      </c>
      <c r="F17" s="7" t="n">
        <v>0.6532725737194209</v>
      </c>
      <c r="G17" s="7" t="n">
        <v>0.6558267715092808</v>
      </c>
      <c r="H17" s="7" t="n">
        <v>0.6742250028286666</v>
      </c>
      <c r="I17" s="7" t="n">
        <v>0.2480940935941182</v>
      </c>
      <c r="J17" s="7" t="n">
        <v>0.803864048972755</v>
      </c>
      <c r="K17" s="7" t="n">
        <v>0.6614686413546171</v>
      </c>
      <c r="L17" s="7" t="n">
        <v>0.3178503430035122</v>
      </c>
      <c r="M17" s="7" t="n">
        <v>0.1491819620724669</v>
      </c>
      <c r="N17" s="7" t="n">
        <v>0.1911192061584191</v>
      </c>
      <c r="O17" s="7" t="n">
        <v>0.4997770091980873</v>
      </c>
      <c r="P17" s="7" t="n">
        <v>-0.01849126163166515</v>
      </c>
      <c r="Q17" s="7" t="n">
        <v>0.7372714933211815</v>
      </c>
      <c r="R17" s="7" t="n">
        <v>1</v>
      </c>
      <c r="S17" s="7" t="n">
        <v>0.9674983867010042</v>
      </c>
      <c r="T17" s="7" t="n">
        <v>0.7471637383095606</v>
      </c>
      <c r="U17" s="7" t="n">
        <v>0.792530233191955</v>
      </c>
      <c r="V17" s="7" t="n">
        <v>0.8242544918323863</v>
      </c>
      <c r="W17" s="7" t="n">
        <v>0.1084722639538542</v>
      </c>
      <c r="X17" s="7" t="n">
        <v>0.7013092387421075</v>
      </c>
      <c r="Y17" s="7" t="n">
        <v>0.6081577769424711</v>
      </c>
      <c r="Z17" s="7" t="n">
        <v>0.2217093946293883</v>
      </c>
      <c r="AA17" s="7" t="n">
        <v>0.1184752353748709</v>
      </c>
      <c r="AB17" s="7" t="n">
        <v>0.4237243666624666</v>
      </c>
      <c r="AC17" s="7" t="n">
        <v>0.2954412778424398</v>
      </c>
      <c r="AD17" s="7" t="n">
        <v>-0.044505808234523</v>
      </c>
      <c r="AE17" s="7" t="n">
        <v>0.1138137467764454</v>
      </c>
      <c r="AF17" s="7" t="n">
        <v>0.7562507352472312</v>
      </c>
      <c r="AG17" s="7" t="n">
        <v>0.3616778891590418</v>
      </c>
      <c r="AH17" s="7" t="n">
        <v>0.2301488933431618</v>
      </c>
      <c r="AI17" s="7" t="n">
        <v>0.06980576505300794</v>
      </c>
      <c r="AJ17" s="7" t="n">
        <v>0.6349407859540489</v>
      </c>
      <c r="AK17" s="7" t="n">
        <v>0.6007497883701103</v>
      </c>
      <c r="AL17" s="7" t="n">
        <v>0.1926999700865266</v>
      </c>
      <c r="AM17" s="7" t="n">
        <v>0.6725840244413072</v>
      </c>
      <c r="AN17" s="7" t="n">
        <v>0.4091744067374697</v>
      </c>
      <c r="AO17" s="7" t="n">
        <v>0.09014184370417903</v>
      </c>
      <c r="AP17" s="7" t="n">
        <v>0.19435281217955</v>
      </c>
      <c r="AQ17" s="7" t="n">
        <v>-0.01140016521803212</v>
      </c>
      <c r="AR17" s="7" t="n">
        <v>0.423724651438493</v>
      </c>
      <c r="AS17" s="7" t="n">
        <v>0.5989039085941128</v>
      </c>
      <c r="AT17" s="7" t="n">
        <v>0.472696086837676</v>
      </c>
      <c r="AU17" s="7" t="n">
        <v>0.3609190195426957</v>
      </c>
      <c r="AV17" s="7" t="n">
        <v>0.6752688522791116</v>
      </c>
      <c r="AW17" s="7" t="n">
        <v>0.0698956360775143</v>
      </c>
      <c r="AX17" s="7" t="n">
        <v>0.5239553718033049</v>
      </c>
      <c r="AY17" s="7" t="n">
        <v>0.1330910616175335</v>
      </c>
      <c r="AZ17" s="7" t="n">
        <v>0.03022862594352396</v>
      </c>
      <c r="BA17" s="7" t="n">
        <v>0.7670909873024312</v>
      </c>
      <c r="BB17" s="7" t="n">
        <v>0.472005647703564</v>
      </c>
      <c r="BC17" s="7" t="n">
        <v>0.529505940394041</v>
      </c>
      <c r="BD17" s="7" t="n">
        <v>0.500541855825429</v>
      </c>
      <c r="BE17" s="7" t="n">
        <v>0.7006551624864692</v>
      </c>
      <c r="BF17" s="7" t="n">
        <v>0.6852209728486912</v>
      </c>
      <c r="BG17" s="7" t="n">
        <v>0.762777890912708</v>
      </c>
      <c r="BH17" s="7" t="n">
        <v>-0.02838846174354059</v>
      </c>
      <c r="BI17" s="7" t="n">
        <v>0.3192642047997491</v>
      </c>
      <c r="BJ17" s="7" t="n">
        <v>0.2449731423995011</v>
      </c>
      <c r="BK17" s="7" t="n">
        <v>0.7726850464176976</v>
      </c>
      <c r="BL17" s="7" t="n">
        <v>0.6958328335721851</v>
      </c>
      <c r="BM17" s="7" t="n">
        <v>0.2064498607350992</v>
      </c>
      <c r="BN17" s="7" t="n">
        <v>0.3918091770580946</v>
      </c>
      <c r="BO17" s="7" t="n">
        <v>0.2238767952358344</v>
      </c>
      <c r="BP17" s="7" t="n">
        <v>0.5206385268857991</v>
      </c>
      <c r="BQ17" s="7" t="n">
        <v>0.7838374613060962</v>
      </c>
      <c r="BR17" s="7" t="n">
        <v>0.6173740740085193</v>
      </c>
      <c r="BS17" s="7" t="n">
        <v>0.6877739085426723</v>
      </c>
      <c r="BT17" s="7" t="n">
        <v>0.01174832035671325</v>
      </c>
      <c r="BU17" s="7" t="n">
        <v>0.068628598543631</v>
      </c>
      <c r="BV17" s="7" t="n">
        <v>0.7046677294530916</v>
      </c>
      <c r="BW17" s="7" t="n">
        <v>0.4494080111633766</v>
      </c>
      <c r="BX17" s="7" t="n">
        <v>0.7273982173033039</v>
      </c>
      <c r="BY17" s="7" t="n">
        <v>0.7314785780145211</v>
      </c>
      <c r="BZ17" s="7" t="n">
        <v>0.6852739713953698</v>
      </c>
      <c r="CA17" s="7" t="n">
        <v>0.06594001905490313</v>
      </c>
      <c r="CB17" s="7" t="n">
        <v>0.5710334483840969</v>
      </c>
      <c r="CC17" s="7" t="n">
        <v>0.7258225378450948</v>
      </c>
      <c r="CD17" s="7" t="n">
        <v>0.4517144750109331</v>
      </c>
      <c r="CE17" s="7" t="n">
        <v>0.7773940507071705</v>
      </c>
      <c r="CF17" s="7" t="n">
        <v>0.6965062411291058</v>
      </c>
      <c r="CG17" s="7" t="n">
        <v>0.7314858722659305</v>
      </c>
      <c r="CH17" s="7" t="n">
        <v>0.3129022681619342</v>
      </c>
      <c r="CI17" s="7" t="n">
        <v>0.07657248047589446</v>
      </c>
      <c r="CJ17" s="7" t="n">
        <v>-0.06001328152669804</v>
      </c>
      <c r="CK17" s="7" t="n">
        <v>0.06129161212518254</v>
      </c>
      <c r="CL17" s="7" t="n">
        <v>0.6934469201578226</v>
      </c>
      <c r="CM17" s="7" t="n">
        <v>0.776847952380019</v>
      </c>
      <c r="CN17" s="7" t="n">
        <v>0.696086523208709</v>
      </c>
      <c r="CO17" s="7" t="n">
        <v>-0.004321067788985515</v>
      </c>
      <c r="CP17" s="7" t="n">
        <v>0.743630423388268</v>
      </c>
      <c r="CQ17" s="7" t="n">
        <v>0.472007715148068</v>
      </c>
      <c r="CR17" s="7" t="n">
        <v>-0.09258027631385572</v>
      </c>
      <c r="CS17" s="7" t="n">
        <v>0.4955078377799466</v>
      </c>
      <c r="CT17" s="7" t="n">
        <v>0.5520117742325513</v>
      </c>
      <c r="CU17" s="7" t="n">
        <v>0.02595838062653782</v>
      </c>
      <c r="CV17" s="7" t="n">
        <v>0.5738870202020429</v>
      </c>
      <c r="CW17" s="7" t="n">
        <v>0.8040264037167834</v>
      </c>
      <c r="CX17" s="7" t="n">
        <v>0.5740908671582819</v>
      </c>
      <c r="CY17" s="7" t="n">
        <v>0.2550636019068181</v>
      </c>
      <c r="CZ17" s="7" t="n">
        <v>0.5238676718023586</v>
      </c>
      <c r="DA17" s="7" t="n">
        <v>0.7042532657157398</v>
      </c>
      <c r="DB17" s="7" t="n">
        <v>0.5796685126553849</v>
      </c>
      <c r="DC17" s="7" t="n">
        <v>0.319050063524565</v>
      </c>
      <c r="DD17" s="7" t="n">
        <v>0.7099680060875465</v>
      </c>
      <c r="DE17" s="7" t="n">
        <v>-0.0462370447140089</v>
      </c>
      <c r="DF17" s="7" t="n">
        <v>0.6923649963787551</v>
      </c>
      <c r="DG17" s="7" t="n">
        <v>0.7020085008315403</v>
      </c>
      <c r="DH17" s="7" t="n">
        <v>0.8166908690750119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0.8565215663271303</v>
      </c>
      <c r="D18" s="7" t="n">
        <v>0.8032416504625712</v>
      </c>
      <c r="E18" s="7" t="n">
        <v>0.6797244353450402</v>
      </c>
      <c r="F18" s="7" t="n">
        <v>0.6531933972705807</v>
      </c>
      <c r="G18" s="7" t="n">
        <v>0.6874412368426304</v>
      </c>
      <c r="H18" s="7" t="n">
        <v>0.7002467045836317</v>
      </c>
      <c r="I18" s="7" t="n">
        <v>0.2031947100990098</v>
      </c>
      <c r="J18" s="7" t="n">
        <v>0.7574012606715514</v>
      </c>
      <c r="K18" s="7" t="n">
        <v>0.5570979766499553</v>
      </c>
      <c r="L18" s="7" t="n">
        <v>0.2649328051894941</v>
      </c>
      <c r="M18" s="7" t="n">
        <v>0.1172866445852454</v>
      </c>
      <c r="N18" s="7" t="n">
        <v>0.1701251213934101</v>
      </c>
      <c r="O18" s="7" t="n">
        <v>0.4727885494256215</v>
      </c>
      <c r="P18" s="7" t="n">
        <v>-0.04018646783345308</v>
      </c>
      <c r="Q18" s="7" t="n">
        <v>0.649122872609281</v>
      </c>
      <c r="R18" s="7" t="n">
        <v>0.9674983867010042</v>
      </c>
      <c r="S18" s="7" t="n">
        <v>1</v>
      </c>
      <c r="T18" s="7" t="n">
        <v>0.691565978096219</v>
      </c>
      <c r="U18" s="7" t="n">
        <v>0.7209774626713473</v>
      </c>
      <c r="V18" s="7" t="n">
        <v>0.7698304696871195</v>
      </c>
      <c r="W18" s="7" t="n">
        <v>0.07063984346781288</v>
      </c>
      <c r="X18" s="7" t="n">
        <v>0.7415530801505267</v>
      </c>
      <c r="Y18" s="7" t="n">
        <v>0.6791410970312431</v>
      </c>
      <c r="Z18" s="7" t="n">
        <v>0.2077651276443168</v>
      </c>
      <c r="AA18" s="7" t="n">
        <v>0.08459118016941387</v>
      </c>
      <c r="AB18" s="7" t="n">
        <v>0.329331636713581</v>
      </c>
      <c r="AC18" s="7" t="n">
        <v>0.3042835768318863</v>
      </c>
      <c r="AD18" s="7" t="n">
        <v>-0.06537451409554237</v>
      </c>
      <c r="AE18" s="7" t="n">
        <v>0.0774957011164614</v>
      </c>
      <c r="AF18" s="7" t="n">
        <v>0.6318364291428188</v>
      </c>
      <c r="AG18" s="7" t="n">
        <v>0.2685435006455077</v>
      </c>
      <c r="AH18" s="7" t="n">
        <v>0.1510790486584397</v>
      </c>
      <c r="AI18" s="7" t="n">
        <v>0.01202536481733663</v>
      </c>
      <c r="AJ18" s="7" t="n">
        <v>0.5793256690777345</v>
      </c>
      <c r="AK18" s="7" t="n">
        <v>0.4960806081176793</v>
      </c>
      <c r="AL18" s="7" t="n">
        <v>0.1724410308111648</v>
      </c>
      <c r="AM18" s="7" t="n">
        <v>0.6415025688375615</v>
      </c>
      <c r="AN18" s="7" t="n">
        <v>0.4609311969820232</v>
      </c>
      <c r="AO18" s="7" t="n">
        <v>0.04774629777308002</v>
      </c>
      <c r="AP18" s="7" t="n">
        <v>0.1152814635639657</v>
      </c>
      <c r="AQ18" s="7" t="n">
        <v>-0.03940841143251007</v>
      </c>
      <c r="AR18" s="7" t="n">
        <v>0.3293318803691347</v>
      </c>
      <c r="AS18" s="7" t="n">
        <v>0.5719280608037198</v>
      </c>
      <c r="AT18" s="7" t="n">
        <v>0.4416777741076515</v>
      </c>
      <c r="AU18" s="7" t="n">
        <v>0.3195377201239401</v>
      </c>
      <c r="AV18" s="7" t="n">
        <v>0.6443617403692375</v>
      </c>
      <c r="AW18" s="7" t="n">
        <v>0.02637747161818408</v>
      </c>
      <c r="AX18" s="7" t="n">
        <v>0.5759745640673797</v>
      </c>
      <c r="AY18" s="7" t="n">
        <v>0.1116988581669755</v>
      </c>
      <c r="AZ18" s="7" t="n">
        <v>-0.0301785379988304</v>
      </c>
      <c r="BA18" s="7" t="n">
        <v>0.8768949871737923</v>
      </c>
      <c r="BB18" s="7" t="n">
        <v>0.4867092451941443</v>
      </c>
      <c r="BC18" s="7" t="n">
        <v>0.5018646332350865</v>
      </c>
      <c r="BD18" s="7" t="n">
        <v>0.4372808769361378</v>
      </c>
      <c r="BE18" s="7" t="n">
        <v>0.6047541232394513</v>
      </c>
      <c r="BF18" s="7" t="n">
        <v>0.6730974335392784</v>
      </c>
      <c r="BG18" s="7" t="n">
        <v>0.8739559036717113</v>
      </c>
      <c r="BH18" s="7" t="n">
        <v>-0.048693795289163</v>
      </c>
      <c r="BI18" s="7" t="n">
        <v>0.2674340001051807</v>
      </c>
      <c r="BJ18" s="7" t="n">
        <v>0.1939951877063913</v>
      </c>
      <c r="BK18" s="7" t="n">
        <v>0.6669637461872873</v>
      </c>
      <c r="BL18" s="7" t="n">
        <v>0.5730541529436007</v>
      </c>
      <c r="BM18" s="7" t="n">
        <v>0.1857614685154652</v>
      </c>
      <c r="BN18" s="7" t="n">
        <v>0.3292727362490607</v>
      </c>
      <c r="BO18" s="7" t="n">
        <v>0.2230619751175257</v>
      </c>
      <c r="BP18" s="7" t="n">
        <v>0.4928986985504539</v>
      </c>
      <c r="BQ18" s="7" t="n">
        <v>0.6657340057098265</v>
      </c>
      <c r="BR18" s="7" t="n">
        <v>0.6133363876051946</v>
      </c>
      <c r="BS18" s="7" t="n">
        <v>0.5535725736873043</v>
      </c>
      <c r="BT18" s="7" t="n">
        <v>-0.0266816684112826</v>
      </c>
      <c r="BU18" s="7" t="n">
        <v>0.02631860603429289</v>
      </c>
      <c r="BV18" s="7" t="n">
        <v>0.6002318863059529</v>
      </c>
      <c r="BW18" s="7" t="n">
        <v>0.4167987139770295</v>
      </c>
      <c r="BX18" s="7" t="n">
        <v>0.6296670732766289</v>
      </c>
      <c r="BY18" s="7" t="n">
        <v>0.7873843093367402</v>
      </c>
      <c r="BZ18" s="7" t="n">
        <v>0.5892896954535145</v>
      </c>
      <c r="CA18" s="7" t="n">
        <v>0.02291154309663261</v>
      </c>
      <c r="CB18" s="7" t="n">
        <v>0.5412851187478265</v>
      </c>
      <c r="CC18" s="7" t="n">
        <v>0.7303911310529062</v>
      </c>
      <c r="CD18" s="7" t="n">
        <v>0.4092280483074594</v>
      </c>
      <c r="CE18" s="7" t="n">
        <v>0.661230694013701</v>
      </c>
      <c r="CF18" s="7" t="n">
        <v>0.5744970561691243</v>
      </c>
      <c r="CG18" s="7" t="n">
        <v>0.5917341194861925</v>
      </c>
      <c r="CH18" s="7" t="n">
        <v>0.267062668523881</v>
      </c>
      <c r="CI18" s="7" t="n">
        <v>0.04535057342876556</v>
      </c>
      <c r="CJ18" s="7" t="n">
        <v>-0.07696140708270185</v>
      </c>
      <c r="CK18" s="7" t="n">
        <v>0.02732674837326331</v>
      </c>
      <c r="CL18" s="7" t="n">
        <v>0.5833565807173892</v>
      </c>
      <c r="CM18" s="7" t="n">
        <v>0.6514440165344041</v>
      </c>
      <c r="CN18" s="7" t="n">
        <v>0.5769607121733298</v>
      </c>
      <c r="CO18" s="7" t="n">
        <v>-0.05109403866784906</v>
      </c>
      <c r="CP18" s="7" t="n">
        <v>0.6182110845349204</v>
      </c>
      <c r="CQ18" s="7" t="n">
        <v>0.3747194783237678</v>
      </c>
      <c r="CR18" s="7" t="n">
        <v>-0.1238846900761556</v>
      </c>
      <c r="CS18" s="7" t="n">
        <v>0.4014320924453947</v>
      </c>
      <c r="CT18" s="7" t="n">
        <v>0.4491507695149963</v>
      </c>
      <c r="CU18" s="7" t="n">
        <v>-0.0124217570794057</v>
      </c>
      <c r="CV18" s="7" t="n">
        <v>0.4693419006738091</v>
      </c>
      <c r="CW18" s="7" t="n">
        <v>0.8958751487643697</v>
      </c>
      <c r="CX18" s="7" t="n">
        <v>0.471725302605705</v>
      </c>
      <c r="CY18" s="7" t="n">
        <v>0.2198079561700078</v>
      </c>
      <c r="CZ18" s="7" t="n">
        <v>0.5759532490727045</v>
      </c>
      <c r="DA18" s="7" t="n">
        <v>0.6989969247390799</v>
      </c>
      <c r="DB18" s="7" t="n">
        <v>0.4772658508452473</v>
      </c>
      <c r="DC18" s="7" t="n">
        <v>0.3785551715757486</v>
      </c>
      <c r="DD18" s="7" t="n">
        <v>0.6114478029536429</v>
      </c>
      <c r="DE18" s="7" t="n">
        <v>-0.101447833524782</v>
      </c>
      <c r="DF18" s="7" t="n">
        <v>0.7534038297708862</v>
      </c>
      <c r="DG18" s="7" t="n">
        <v>0.6066340304082366</v>
      </c>
      <c r="DH18" s="7" t="n">
        <v>0.8653870687342039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0.8826187003971964</v>
      </c>
      <c r="D19" s="7" t="n">
        <v>0.9142574177966427</v>
      </c>
      <c r="E19" s="7" t="n">
        <v>0.4633393758450371</v>
      </c>
      <c r="F19" s="7" t="n">
        <v>0.8974850783157931</v>
      </c>
      <c r="G19" s="7" t="n">
        <v>0.649774023968624</v>
      </c>
      <c r="H19" s="7" t="n">
        <v>0.7505086675958414</v>
      </c>
      <c r="I19" s="7" t="n">
        <v>0.6845084915545894</v>
      </c>
      <c r="J19" s="7" t="n">
        <v>0.9761320015377196</v>
      </c>
      <c r="K19" s="7" t="n">
        <v>0.5564848037267214</v>
      </c>
      <c r="L19" s="7" t="n">
        <v>0.7692705493063274</v>
      </c>
      <c r="M19" s="7" t="n">
        <v>0.4537476101599672</v>
      </c>
      <c r="N19" s="7" t="n">
        <v>0.5001282681725719</v>
      </c>
      <c r="O19" s="7" t="n">
        <v>0.7477731954807056</v>
      </c>
      <c r="P19" s="7" t="n">
        <v>0.4759282971586618</v>
      </c>
      <c r="Q19" s="7" t="n">
        <v>0.7613450506491618</v>
      </c>
      <c r="R19" s="7" t="n">
        <v>0.7471637383095606</v>
      </c>
      <c r="S19" s="7" t="n">
        <v>0.691565978096219</v>
      </c>
      <c r="T19" s="7" t="n">
        <v>1</v>
      </c>
      <c r="U19" s="7" t="n">
        <v>0.8515357047540918</v>
      </c>
      <c r="V19" s="7" t="n">
        <v>0.9717906193499749</v>
      </c>
      <c r="W19" s="7" t="n">
        <v>0.4945616714063248</v>
      </c>
      <c r="X19" s="7" t="n">
        <v>0.5692802854511819</v>
      </c>
      <c r="Y19" s="7" t="n">
        <v>0.5522946898287545</v>
      </c>
      <c r="Z19" s="7" t="n">
        <v>0.5262081415115901</v>
      </c>
      <c r="AA19" s="7" t="n">
        <v>0.4490563345756077</v>
      </c>
      <c r="AB19" s="7" t="n">
        <v>0.478476412099928</v>
      </c>
      <c r="AC19" s="7" t="n">
        <v>0.4909173730634015</v>
      </c>
      <c r="AD19" s="7" t="n">
        <v>0.4635667819738766</v>
      </c>
      <c r="AE19" s="7" t="n">
        <v>0.4416976963679972</v>
      </c>
      <c r="AF19" s="7" t="n">
        <v>0.5372187255977445</v>
      </c>
      <c r="AG19" s="7" t="n">
        <v>0.7539246792575642</v>
      </c>
      <c r="AH19" s="7" t="n">
        <v>0.7070069138235218</v>
      </c>
      <c r="AI19" s="7" t="n">
        <v>0.5652438930274224</v>
      </c>
      <c r="AJ19" s="7" t="n">
        <v>0.7966823131555426</v>
      </c>
      <c r="AK19" s="7" t="n">
        <v>0.9386810411624447</v>
      </c>
      <c r="AL19" s="7" t="n">
        <v>0.5043073903859647</v>
      </c>
      <c r="AM19" s="7" t="n">
        <v>0.6901894687083557</v>
      </c>
      <c r="AN19" s="7" t="n">
        <v>0.5263679823196145</v>
      </c>
      <c r="AO19" s="7" t="n">
        <v>0.4533402567247479</v>
      </c>
      <c r="AP19" s="7" t="n">
        <v>0.6721020004767733</v>
      </c>
      <c r="AQ19" s="7" t="n">
        <v>0.4820678786430709</v>
      </c>
      <c r="AR19" s="7" t="n">
        <v>0.4784766174681281</v>
      </c>
      <c r="AS19" s="7" t="n">
        <v>0.6389662509421268</v>
      </c>
      <c r="AT19" s="7" t="n">
        <v>0.223543449550198</v>
      </c>
      <c r="AU19" s="7" t="n">
        <v>0.5820380952459137</v>
      </c>
      <c r="AV19" s="7" t="n">
        <v>0.6921122120655446</v>
      </c>
      <c r="AW19" s="7" t="n">
        <v>0.5661483113195361</v>
      </c>
      <c r="AX19" s="7" t="n">
        <v>0.4416660820911473</v>
      </c>
      <c r="AY19" s="7" t="n">
        <v>0.4356911755101321</v>
      </c>
      <c r="AZ19" s="7" t="n">
        <v>0.447947204607161</v>
      </c>
      <c r="BA19" s="7" t="n">
        <v>0.5284358142902548</v>
      </c>
      <c r="BB19" s="7" t="n">
        <v>0.6156913247169672</v>
      </c>
      <c r="BC19" s="7" t="n">
        <v>0.9152573396874416</v>
      </c>
      <c r="BD19" s="7" t="n">
        <v>0.7401758749352348</v>
      </c>
      <c r="BE19" s="7" t="n">
        <v>0.4242330861881345</v>
      </c>
      <c r="BF19" s="7" t="n">
        <v>0.704606693007586</v>
      </c>
      <c r="BG19" s="7" t="n">
        <v>0.5653650999468314</v>
      </c>
      <c r="BH19" s="7" t="n">
        <v>0.4572575862977709</v>
      </c>
      <c r="BI19" s="7" t="n">
        <v>0.6737230385354717</v>
      </c>
      <c r="BJ19" s="7" t="n">
        <v>0.5741954036546068</v>
      </c>
      <c r="BK19" s="7" t="n">
        <v>0.4767148350605209</v>
      </c>
      <c r="BL19" s="7" t="n">
        <v>0.5280729168906104</v>
      </c>
      <c r="BM19" s="7" t="n">
        <v>0.5157638729123487</v>
      </c>
      <c r="BN19" s="7" t="n">
        <v>0.6395343289718688</v>
      </c>
      <c r="BO19" s="7" t="n">
        <v>0.3658398204864118</v>
      </c>
      <c r="BP19" s="7" t="n">
        <v>0.7489736541940883</v>
      </c>
      <c r="BQ19" s="7" t="n">
        <v>0.4922552170710236</v>
      </c>
      <c r="BR19" s="7" t="n">
        <v>0.741089056018258</v>
      </c>
      <c r="BS19" s="7" t="n">
        <v>0.6320538234854327</v>
      </c>
      <c r="BT19" s="7" t="n">
        <v>0.3695514326764557</v>
      </c>
      <c r="BU19" s="7" t="n">
        <v>0.4219066656655382</v>
      </c>
      <c r="BV19" s="7" t="n">
        <v>0.4109854157236896</v>
      </c>
      <c r="BW19" s="7" t="n">
        <v>0.2159484395413895</v>
      </c>
      <c r="BX19" s="7" t="n">
        <v>0.4239679218717996</v>
      </c>
      <c r="BY19" s="7" t="n">
        <v>0.4901264033955561</v>
      </c>
      <c r="BZ19" s="7" t="n">
        <v>0.4520503255976003</v>
      </c>
      <c r="CA19" s="7" t="n">
        <v>0.5612092175241378</v>
      </c>
      <c r="CB19" s="7" t="n">
        <v>0.728668120706691</v>
      </c>
      <c r="CC19" s="7" t="n">
        <v>0.6784390051933492</v>
      </c>
      <c r="CD19" s="7" t="n">
        <v>0.6149783736016363</v>
      </c>
      <c r="CE19" s="7" t="n">
        <v>0.4857719151902675</v>
      </c>
      <c r="CF19" s="7" t="n">
        <v>0.463082091658238</v>
      </c>
      <c r="CG19" s="7" t="n">
        <v>0.6062868634945424</v>
      </c>
      <c r="CH19" s="7" t="n">
        <v>0.6453986830586244</v>
      </c>
      <c r="CI19" s="7" t="n">
        <v>0.4187048650169004</v>
      </c>
      <c r="CJ19" s="7" t="n">
        <v>0.3472902448371395</v>
      </c>
      <c r="CK19" s="7" t="n">
        <v>0.4039950726975284</v>
      </c>
      <c r="CL19" s="7" t="n">
        <v>0.4073569515943604</v>
      </c>
      <c r="CM19" s="7" t="n">
        <v>0.5905635058907888</v>
      </c>
      <c r="CN19" s="7" t="n">
        <v>0.5410763196888417</v>
      </c>
      <c r="CO19" s="7" t="n">
        <v>0.4295315671699433</v>
      </c>
      <c r="CP19" s="7" t="n">
        <v>0.5936357025445107</v>
      </c>
      <c r="CQ19" s="7" t="n">
        <v>0.7255730118903638</v>
      </c>
      <c r="CR19" s="7" t="n">
        <v>0.4117718427809125</v>
      </c>
      <c r="CS19" s="7" t="n">
        <v>0.5396068818850102</v>
      </c>
      <c r="CT19" s="7" t="n">
        <v>0.4567184447102932</v>
      </c>
      <c r="CU19" s="7" t="n">
        <v>0.5332840647932611</v>
      </c>
      <c r="CV19" s="7" t="n">
        <v>0.4452396162909169</v>
      </c>
      <c r="CW19" s="7" t="n">
        <v>0.5506389284199773</v>
      </c>
      <c r="CX19" s="7" t="n">
        <v>0.4397142573368938</v>
      </c>
      <c r="CY19" s="7" t="n">
        <v>0.599153222246031</v>
      </c>
      <c r="CZ19" s="7" t="n">
        <v>0.4418897436158112</v>
      </c>
      <c r="DA19" s="7" t="n">
        <v>0.764596255710208</v>
      </c>
      <c r="DB19" s="7" t="n">
        <v>0.4442775885055612</v>
      </c>
      <c r="DC19" s="7" t="n">
        <v>0.3846011308163547</v>
      </c>
      <c r="DD19" s="7" t="n">
        <v>0.4321267733834025</v>
      </c>
      <c r="DE19" s="7" t="n">
        <v>0.337850550278239</v>
      </c>
      <c r="DF19" s="7" t="n">
        <v>0.4510006046229012</v>
      </c>
      <c r="DG19" s="7" t="n">
        <v>0.6682180526098737</v>
      </c>
      <c r="DH19" s="7" t="n">
        <v>0.5641368555739054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0.8516971537351153</v>
      </c>
      <c r="D20" s="7" t="n">
        <v>0.7803880590300094</v>
      </c>
      <c r="E20" s="7" t="n">
        <v>0.4800508519572751</v>
      </c>
      <c r="F20" s="7" t="n">
        <v>0.6904069394933179</v>
      </c>
      <c r="G20" s="7" t="n">
        <v>0.5365694193142484</v>
      </c>
      <c r="H20" s="7" t="n">
        <v>0.6565203657863357</v>
      </c>
      <c r="I20" s="7" t="n">
        <v>0.5266568986893598</v>
      </c>
      <c r="J20" s="7" t="n">
        <v>0.8534531746639195</v>
      </c>
      <c r="K20" s="7" t="n">
        <v>0.6678962814844002</v>
      </c>
      <c r="L20" s="7" t="n">
        <v>0.6515922934835233</v>
      </c>
      <c r="M20" s="7" t="n">
        <v>0.4463817059463851</v>
      </c>
      <c r="N20" s="7" t="n">
        <v>0.2711333370457963</v>
      </c>
      <c r="O20" s="7" t="n">
        <v>0.6977756502798361</v>
      </c>
      <c r="P20" s="7" t="n">
        <v>0.3814496024995078</v>
      </c>
      <c r="Q20" s="7" t="n">
        <v>0.9643528613240863</v>
      </c>
      <c r="R20" s="7" t="n">
        <v>0.792530233191955</v>
      </c>
      <c r="S20" s="7" t="n">
        <v>0.7209774626713473</v>
      </c>
      <c r="T20" s="7" t="n">
        <v>0.8515357047540918</v>
      </c>
      <c r="U20" s="7" t="n">
        <v>1</v>
      </c>
      <c r="V20" s="7" t="n">
        <v>0.9166751375466201</v>
      </c>
      <c r="W20" s="7" t="n">
        <v>0.4051178335505089</v>
      </c>
      <c r="X20" s="7" t="n">
        <v>0.5973995645863868</v>
      </c>
      <c r="Y20" s="7" t="n">
        <v>0.4303430943268627</v>
      </c>
      <c r="Z20" s="7" t="n">
        <v>0.2965964346704882</v>
      </c>
      <c r="AA20" s="7" t="n">
        <v>0.421325127680498</v>
      </c>
      <c r="AB20" s="7" t="n">
        <v>0.4308200214560754</v>
      </c>
      <c r="AC20" s="7" t="n">
        <v>0.435734948441278</v>
      </c>
      <c r="AD20" s="7" t="n">
        <v>0.3463297200735898</v>
      </c>
      <c r="AE20" s="7" t="n">
        <v>0.4197965542792652</v>
      </c>
      <c r="AF20" s="7" t="n">
        <v>0.6834806987440671</v>
      </c>
      <c r="AG20" s="7" t="n">
        <v>0.7366700343857301</v>
      </c>
      <c r="AH20" s="7" t="n">
        <v>0.6199066436822518</v>
      </c>
      <c r="AI20" s="7" t="n">
        <v>0.4969984008409977</v>
      </c>
      <c r="AJ20" s="7" t="n">
        <v>0.6266823949554177</v>
      </c>
      <c r="AK20" s="7" t="n">
        <v>0.8262525124234941</v>
      </c>
      <c r="AL20" s="7" t="n">
        <v>0.2698782576701266</v>
      </c>
      <c r="AM20" s="7" t="n">
        <v>0.6576882990996085</v>
      </c>
      <c r="AN20" s="7" t="n">
        <v>0.4890381214679304</v>
      </c>
      <c r="AO20" s="7" t="n">
        <v>0.4108349198427346</v>
      </c>
      <c r="AP20" s="7" t="n">
        <v>0.5907760717405707</v>
      </c>
      <c r="AQ20" s="7" t="n">
        <v>0.398343249581852</v>
      </c>
      <c r="AR20" s="7" t="n">
        <v>0.4308203253460192</v>
      </c>
      <c r="AS20" s="7" t="n">
        <v>0.6728478501102636</v>
      </c>
      <c r="AT20" s="7" t="n">
        <v>0.4886972472033759</v>
      </c>
      <c r="AU20" s="7" t="n">
        <v>0.5671499680428482</v>
      </c>
      <c r="AV20" s="7" t="n">
        <v>0.6773562490872483</v>
      </c>
      <c r="AW20" s="7" t="n">
        <v>0.4716334479757918</v>
      </c>
      <c r="AX20" s="7" t="n">
        <v>0.3457002727139428</v>
      </c>
      <c r="AY20" s="7" t="n">
        <v>0.2050834738875188</v>
      </c>
      <c r="AZ20" s="7" t="n">
        <v>0.3857282716818242</v>
      </c>
      <c r="BA20" s="7" t="n">
        <v>0.5179776824226306</v>
      </c>
      <c r="BB20" s="7" t="n">
        <v>0.4934340078087518</v>
      </c>
      <c r="BC20" s="7" t="n">
        <v>0.6605108244830338</v>
      </c>
      <c r="BD20" s="7" t="n">
        <v>0.7957401380434321</v>
      </c>
      <c r="BE20" s="7" t="n">
        <v>0.5827225346460367</v>
      </c>
      <c r="BF20" s="7" t="n">
        <v>0.7433886391015617</v>
      </c>
      <c r="BG20" s="7" t="n">
        <v>0.5252238855808151</v>
      </c>
      <c r="BH20" s="7" t="n">
        <v>0.3725632386258994</v>
      </c>
      <c r="BI20" s="7" t="n">
        <v>0.6567779123169424</v>
      </c>
      <c r="BJ20" s="7" t="n">
        <v>0.467495987676422</v>
      </c>
      <c r="BK20" s="7" t="n">
        <v>0.6353892038454277</v>
      </c>
      <c r="BL20" s="7" t="n">
        <v>0.6520244245309356</v>
      </c>
      <c r="BM20" s="7" t="n">
        <v>0.2948876158989031</v>
      </c>
      <c r="BN20" s="7" t="n">
        <v>0.5712021836120142</v>
      </c>
      <c r="BO20" s="7" t="n">
        <v>0.3755375298204615</v>
      </c>
      <c r="BP20" s="7" t="n">
        <v>0.6971793450785329</v>
      </c>
      <c r="BQ20" s="7" t="n">
        <v>0.6488219414713974</v>
      </c>
      <c r="BR20" s="7" t="n">
        <v>0.663732978649604</v>
      </c>
      <c r="BS20" s="7" t="n">
        <v>0.7926905728807607</v>
      </c>
      <c r="BT20" s="7" t="n">
        <v>0.350029464674289</v>
      </c>
      <c r="BU20" s="7" t="n">
        <v>0.4032485664582355</v>
      </c>
      <c r="BV20" s="7" t="n">
        <v>0.5963478596553863</v>
      </c>
      <c r="BW20" s="7" t="n">
        <v>0.4742060968777159</v>
      </c>
      <c r="BX20" s="7" t="n">
        <v>0.609329818419669</v>
      </c>
      <c r="BY20" s="7" t="n">
        <v>0.5705929384274089</v>
      </c>
      <c r="BZ20" s="7" t="n">
        <v>0.6422282578615875</v>
      </c>
      <c r="CA20" s="7" t="n">
        <v>0.4725018506306928</v>
      </c>
      <c r="CB20" s="7" t="n">
        <v>0.6637221042584569</v>
      </c>
      <c r="CC20" s="7" t="n">
        <v>0.7349063173450293</v>
      </c>
      <c r="CD20" s="7" t="n">
        <v>0.6157257583494236</v>
      </c>
      <c r="CE20" s="7" t="n">
        <v>0.6425002470943049</v>
      </c>
      <c r="CF20" s="7" t="n">
        <v>0.6541141082286458</v>
      </c>
      <c r="CG20" s="7" t="n">
        <v>0.73641837834727</v>
      </c>
      <c r="CH20" s="7" t="n">
        <v>0.4011708710452132</v>
      </c>
      <c r="CI20" s="7" t="n">
        <v>0.3593492694144922</v>
      </c>
      <c r="CJ20" s="7" t="n">
        <v>0.3239961928742664</v>
      </c>
      <c r="CK20" s="7" t="n">
        <v>0.38417844173525</v>
      </c>
      <c r="CL20" s="7" t="n">
        <v>0.614282162484947</v>
      </c>
      <c r="CM20" s="7" t="n">
        <v>0.7583306315079749</v>
      </c>
      <c r="CN20" s="7" t="n">
        <v>0.6405220860547274</v>
      </c>
      <c r="CO20" s="7" t="n">
        <v>0.321159318309415</v>
      </c>
      <c r="CP20" s="7" t="n">
        <v>0.6932258342128468</v>
      </c>
      <c r="CQ20" s="7" t="n">
        <v>0.7202332642914369</v>
      </c>
      <c r="CR20" s="7" t="n">
        <v>0.3423305731425222</v>
      </c>
      <c r="CS20" s="7" t="n">
        <v>0.5551747738849734</v>
      </c>
      <c r="CT20" s="7" t="n">
        <v>0.5193506703571096</v>
      </c>
      <c r="CU20" s="7" t="n">
        <v>0.4255128783496644</v>
      </c>
      <c r="CV20" s="7" t="n">
        <v>0.5300737712676643</v>
      </c>
      <c r="CW20" s="7" t="n">
        <v>0.4799196266486592</v>
      </c>
      <c r="CX20" s="7" t="n">
        <v>0.5253562794439613</v>
      </c>
      <c r="CY20" s="7" t="n">
        <v>0.5696968276290878</v>
      </c>
      <c r="CZ20" s="7" t="n">
        <v>0.3437831928551253</v>
      </c>
      <c r="DA20" s="7" t="n">
        <v>0.6756981193684719</v>
      </c>
      <c r="DB20" s="7" t="n">
        <v>0.5304210278997613</v>
      </c>
      <c r="DC20" s="7" t="n">
        <v>0.3416459379976051</v>
      </c>
      <c r="DD20" s="7" t="n">
        <v>0.596987493831784</v>
      </c>
      <c r="DE20" s="7" t="n">
        <v>0.3471377900260978</v>
      </c>
      <c r="DF20" s="7" t="n">
        <v>0.5368766015440003</v>
      </c>
      <c r="DG20" s="7" t="n">
        <v>0.8401079627207125</v>
      </c>
      <c r="DH20" s="7" t="n">
        <v>0.5379907415160965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0.9453149683728518</v>
      </c>
      <c r="D21" s="7" t="n">
        <v>0.9472570951083931</v>
      </c>
      <c r="E21" s="7" t="n">
        <v>0.5702355617740383</v>
      </c>
      <c r="F21" s="7" t="n">
        <v>0.8964894266396091</v>
      </c>
      <c r="G21" s="7" t="n">
        <v>0.7229882556902377</v>
      </c>
      <c r="H21" s="7" t="n">
        <v>0.7617737236121489</v>
      </c>
      <c r="I21" s="7" t="n">
        <v>0.6314416420038029</v>
      </c>
      <c r="J21" s="7" t="n">
        <v>0.9906157828678445</v>
      </c>
      <c r="K21" s="7" t="n">
        <v>0.6144318820875672</v>
      </c>
      <c r="L21" s="7" t="n">
        <v>0.687249418623633</v>
      </c>
      <c r="M21" s="7" t="n">
        <v>0.4182195027512915</v>
      </c>
      <c r="N21" s="7" t="n">
        <v>0.475877033464538</v>
      </c>
      <c r="O21" s="7" t="n">
        <v>0.7116931378333337</v>
      </c>
      <c r="P21" s="7" t="n">
        <v>0.3737729123017734</v>
      </c>
      <c r="Q21" s="7" t="n">
        <v>0.8237137357172214</v>
      </c>
      <c r="R21" s="7" t="n">
        <v>0.8242544918323863</v>
      </c>
      <c r="S21" s="7" t="n">
        <v>0.7698304696871195</v>
      </c>
      <c r="T21" s="7" t="n">
        <v>0.9717906193499749</v>
      </c>
      <c r="U21" s="7" t="n">
        <v>0.9166751375466201</v>
      </c>
      <c r="V21" s="7" t="n">
        <v>1</v>
      </c>
      <c r="W21" s="7" t="n">
        <v>0.4354682508184478</v>
      </c>
      <c r="X21" s="7" t="n">
        <v>0.6706219705160034</v>
      </c>
      <c r="Y21" s="7" t="n">
        <v>0.5821440024325486</v>
      </c>
      <c r="Z21" s="7" t="n">
        <v>0.497854574070947</v>
      </c>
      <c r="AA21" s="7" t="n">
        <v>0.4091761033615939</v>
      </c>
      <c r="AB21" s="7" t="n">
        <v>0.4986444161966801</v>
      </c>
      <c r="AC21" s="7" t="n">
        <v>0.4719942408247883</v>
      </c>
      <c r="AD21" s="7" t="n">
        <v>0.3522528617869188</v>
      </c>
      <c r="AE21" s="7" t="n">
        <v>0.3998653194740022</v>
      </c>
      <c r="AF21" s="7" t="n">
        <v>0.6220097637364947</v>
      </c>
      <c r="AG21" s="7" t="n">
        <v>0.703649275776557</v>
      </c>
      <c r="AH21" s="7" t="n">
        <v>0.626129263495763</v>
      </c>
      <c r="AI21" s="7" t="n">
        <v>0.4773939499312345</v>
      </c>
      <c r="AJ21" s="7" t="n">
        <v>0.7996705653325855</v>
      </c>
      <c r="AK21" s="7" t="n">
        <v>0.8993957572434033</v>
      </c>
      <c r="AL21" s="7" t="n">
        <v>0.4776304545089253</v>
      </c>
      <c r="AM21" s="7" t="n">
        <v>0.7663904358413006</v>
      </c>
      <c r="AN21" s="7" t="n">
        <v>0.5314821477107856</v>
      </c>
      <c r="AO21" s="7" t="n">
        <v>0.3829179092495871</v>
      </c>
      <c r="AP21" s="7" t="n">
        <v>0.5862932814604689</v>
      </c>
      <c r="AQ21" s="7" t="n">
        <v>0.3798240942222222</v>
      </c>
      <c r="AR21" s="7" t="n">
        <v>0.4986446184022094</v>
      </c>
      <c r="AS21" s="7" t="n">
        <v>0.6686543526290168</v>
      </c>
      <c r="AT21" s="7" t="n">
        <v>0.337087090875461</v>
      </c>
      <c r="AU21" s="7" t="n">
        <v>0.5696932570249253</v>
      </c>
      <c r="AV21" s="7" t="n">
        <v>0.7727637064821129</v>
      </c>
      <c r="AW21" s="7" t="n">
        <v>0.4553504852276102</v>
      </c>
      <c r="AX21" s="7" t="n">
        <v>0.5335745920938199</v>
      </c>
      <c r="AY21" s="7" t="n">
        <v>0.4116726974401216</v>
      </c>
      <c r="AZ21" s="7" t="n">
        <v>0.3713230682862459</v>
      </c>
      <c r="BA21" s="7" t="n">
        <v>0.5918810210918207</v>
      </c>
      <c r="BB21" s="7" t="n">
        <v>0.6135707666846061</v>
      </c>
      <c r="BC21" s="7" t="n">
        <v>0.8611165163699197</v>
      </c>
      <c r="BD21" s="7" t="n">
        <v>0.7357862831484143</v>
      </c>
      <c r="BE21" s="7" t="n">
        <v>0.5273750640130016</v>
      </c>
      <c r="BF21" s="7" t="n">
        <v>0.7323100069054911</v>
      </c>
      <c r="BG21" s="7" t="n">
        <v>0.6219774343593926</v>
      </c>
      <c r="BH21" s="7" t="n">
        <v>0.3579207892372903</v>
      </c>
      <c r="BI21" s="7" t="n">
        <v>0.6189584761807793</v>
      </c>
      <c r="BJ21" s="7" t="n">
        <v>0.5306898457184402</v>
      </c>
      <c r="BK21" s="7" t="n">
        <v>0.5799963453803645</v>
      </c>
      <c r="BL21" s="7" t="n">
        <v>0.5963140675465017</v>
      </c>
      <c r="BM21" s="7" t="n">
        <v>0.4923149222440508</v>
      </c>
      <c r="BN21" s="7" t="n">
        <v>0.62062419987377</v>
      </c>
      <c r="BO21" s="7" t="n">
        <v>0.3708833988227052</v>
      </c>
      <c r="BP21" s="7" t="n">
        <v>0.7168570128740714</v>
      </c>
      <c r="BQ21" s="7" t="n">
        <v>0.5923547403827671</v>
      </c>
      <c r="BR21" s="7" t="n">
        <v>0.7306091554345125</v>
      </c>
      <c r="BS21" s="7" t="n">
        <v>0.689721567065518</v>
      </c>
      <c r="BT21" s="7" t="n">
        <v>0.3071475348505179</v>
      </c>
      <c r="BU21" s="7" t="n">
        <v>0.3580500509765295</v>
      </c>
      <c r="BV21" s="7" t="n">
        <v>0.5221226931029304</v>
      </c>
      <c r="BW21" s="7" t="n">
        <v>0.3272145748791885</v>
      </c>
      <c r="BX21" s="7" t="n">
        <v>0.5333737788762818</v>
      </c>
      <c r="BY21" s="7" t="n">
        <v>0.6200169053816335</v>
      </c>
      <c r="BZ21" s="7" t="n">
        <v>0.5556204645520846</v>
      </c>
      <c r="CA21" s="7" t="n">
        <v>0.4517508721924526</v>
      </c>
      <c r="CB21" s="7" t="n">
        <v>0.7104502547756681</v>
      </c>
      <c r="CC21" s="7" t="n">
        <v>0.7624787419798801</v>
      </c>
      <c r="CD21" s="7" t="n">
        <v>0.6193752820466735</v>
      </c>
      <c r="CE21" s="7" t="n">
        <v>0.5873866217316152</v>
      </c>
      <c r="CF21" s="7" t="n">
        <v>0.5553230417514775</v>
      </c>
      <c r="CG21" s="7" t="n">
        <v>0.6734591397065521</v>
      </c>
      <c r="CH21" s="7" t="n">
        <v>0.5982066404602242</v>
      </c>
      <c r="CI21" s="7" t="n">
        <v>0.3707239268570101</v>
      </c>
      <c r="CJ21" s="7" t="n">
        <v>0.2776994681671318</v>
      </c>
      <c r="CK21" s="7" t="n">
        <v>0.3418128813849343</v>
      </c>
      <c r="CL21" s="7" t="n">
        <v>0.5018754498178591</v>
      </c>
      <c r="CM21" s="7" t="n">
        <v>0.6659115399643002</v>
      </c>
      <c r="CN21" s="7" t="n">
        <v>0.6009863246312099</v>
      </c>
      <c r="CO21" s="7" t="n">
        <v>0.3356411425021839</v>
      </c>
      <c r="CP21" s="7" t="n">
        <v>0.6611976947126452</v>
      </c>
      <c r="CQ21" s="7" t="n">
        <v>0.6941278082284217</v>
      </c>
      <c r="CR21" s="7" t="n">
        <v>0.3065320540194442</v>
      </c>
      <c r="CS21" s="7" t="n">
        <v>0.5728382838311787</v>
      </c>
      <c r="CT21" s="7" t="n">
        <v>0.4982848552939949</v>
      </c>
      <c r="CU21" s="7" t="n">
        <v>0.4170280700037948</v>
      </c>
      <c r="CV21" s="7" t="n">
        <v>0.4953777291496216</v>
      </c>
      <c r="CW21" s="7" t="n">
        <v>0.6079341823630343</v>
      </c>
      <c r="CX21" s="7" t="n">
        <v>0.4912424867606031</v>
      </c>
      <c r="CY21" s="7" t="n">
        <v>0.545307673490611</v>
      </c>
      <c r="CZ21" s="7" t="n">
        <v>0.5333557816897772</v>
      </c>
      <c r="DA21" s="7" t="n">
        <v>0.8196644304058621</v>
      </c>
      <c r="DB21" s="7" t="n">
        <v>0.4953883180283044</v>
      </c>
      <c r="DC21" s="7" t="n">
        <v>0.3901175981340068</v>
      </c>
      <c r="DD21" s="7" t="n">
        <v>0.5359931922332989</v>
      </c>
      <c r="DE21" s="7" t="n">
        <v>0.2846375528124733</v>
      </c>
      <c r="DF21" s="7" t="n">
        <v>0.5757537411366874</v>
      </c>
      <c r="DG21" s="7" t="n">
        <v>0.7313863549185911</v>
      </c>
      <c r="DH21" s="7" t="n">
        <v>0.6666314572601897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0.339549912273642</v>
      </c>
      <c r="D22" s="7" t="n">
        <v>0.3903746543928812</v>
      </c>
      <c r="E22" s="7" t="n">
        <v>-0.01319515485167478</v>
      </c>
      <c r="F22" s="7" t="n">
        <v>0.4965771363428726</v>
      </c>
      <c r="G22" s="7" t="n">
        <v>0.202261632864033</v>
      </c>
      <c r="H22" s="7" t="n">
        <v>0.2141599495810363</v>
      </c>
      <c r="I22" s="7" t="n">
        <v>0.8181237904188796</v>
      </c>
      <c r="J22" s="7" t="n">
        <v>0.4292697368731996</v>
      </c>
      <c r="K22" s="7" t="n">
        <v>0.02588842589173346</v>
      </c>
      <c r="L22" s="7" t="n">
        <v>0.5207130473556068</v>
      </c>
      <c r="M22" s="7" t="n">
        <v>0.9553631396964063</v>
      </c>
      <c r="N22" s="7" t="n">
        <v>0.4158535262068914</v>
      </c>
      <c r="O22" s="7" t="n">
        <v>0.3769231106822878</v>
      </c>
      <c r="P22" s="7" t="n">
        <v>0.4211827909653233</v>
      </c>
      <c r="Q22" s="7" t="n">
        <v>0.356800398905264</v>
      </c>
      <c r="R22" s="7" t="n">
        <v>0.1084722639538542</v>
      </c>
      <c r="S22" s="7" t="n">
        <v>0.07063984346781288</v>
      </c>
      <c r="T22" s="7" t="n">
        <v>0.4945616714063248</v>
      </c>
      <c r="U22" s="7" t="n">
        <v>0.4051178335505089</v>
      </c>
      <c r="V22" s="7" t="n">
        <v>0.4354682508184478</v>
      </c>
      <c r="W22" s="7" t="n">
        <v>1</v>
      </c>
      <c r="X22" s="7" t="n">
        <v>0.06521455454941087</v>
      </c>
      <c r="Y22" s="7" t="n">
        <v>0.02416100746400377</v>
      </c>
      <c r="Z22" s="7" t="n">
        <v>0.414036645596728</v>
      </c>
      <c r="AA22" s="7" t="n">
        <v>0.9652781356313408</v>
      </c>
      <c r="AB22" s="7" t="n">
        <v>0.1566098082783614</v>
      </c>
      <c r="AC22" s="7" t="n">
        <v>0.279138435989831</v>
      </c>
      <c r="AD22" s="7" t="n">
        <v>0.4228378729437828</v>
      </c>
      <c r="AE22" s="7" t="n">
        <v>0.9560629048117042</v>
      </c>
      <c r="AF22" s="7" t="n">
        <v>-0.05981603513039887</v>
      </c>
      <c r="AG22" s="7" t="n">
        <v>0.5563168741529874</v>
      </c>
      <c r="AH22" s="7" t="n">
        <v>0.5997438300806778</v>
      </c>
      <c r="AI22" s="7" t="n">
        <v>0.6354932630078369</v>
      </c>
      <c r="AJ22" s="7" t="n">
        <v>0.3418831114618522</v>
      </c>
      <c r="AK22" s="7" t="n">
        <v>0.4893013562950903</v>
      </c>
      <c r="AL22" s="7" t="n">
        <v>0.4154065479340563</v>
      </c>
      <c r="AM22" s="7" t="n">
        <v>0.1296817790642985</v>
      </c>
      <c r="AN22" s="7" t="n">
        <v>0.2713538381267268</v>
      </c>
      <c r="AO22" s="7" t="n">
        <v>0.9143600363206754</v>
      </c>
      <c r="AP22" s="7" t="n">
        <v>0.5530851616315364</v>
      </c>
      <c r="AQ22" s="7" t="n">
        <v>0.4225079948225163</v>
      </c>
      <c r="AR22" s="7" t="n">
        <v>0.1566097798453465</v>
      </c>
      <c r="AS22" s="7" t="n">
        <v>0.3584890850124447</v>
      </c>
      <c r="AT22" s="7" t="n">
        <v>-0.1614556993636829</v>
      </c>
      <c r="AU22" s="7" t="n">
        <v>0.4398567870083819</v>
      </c>
      <c r="AV22" s="7" t="n">
        <v>0.1311414458799449</v>
      </c>
      <c r="AW22" s="7" t="n">
        <v>0.4981147047279884</v>
      </c>
      <c r="AX22" s="7" t="n">
        <v>0.1111476538391424</v>
      </c>
      <c r="AY22" s="7" t="n">
        <v>0.3647826452415622</v>
      </c>
      <c r="AZ22" s="7" t="n">
        <v>0.9314168624753282</v>
      </c>
      <c r="BA22" s="7" t="n">
        <v>0.05337899862396267</v>
      </c>
      <c r="BB22" s="7" t="n">
        <v>0.1297541405239618</v>
      </c>
      <c r="BC22" s="7" t="n">
        <v>0.5591917506959939</v>
      </c>
      <c r="BD22" s="7" t="n">
        <v>0.352675371074071</v>
      </c>
      <c r="BE22" s="7" t="n">
        <v>-0.1567584251575169</v>
      </c>
      <c r="BF22" s="7" t="n">
        <v>0.2243239278358845</v>
      </c>
      <c r="BG22" s="7" t="n">
        <v>0.05615552991990444</v>
      </c>
      <c r="BH22" s="7" t="n">
        <v>0.406171947943371</v>
      </c>
      <c r="BI22" s="7" t="n">
        <v>0.4281362575743695</v>
      </c>
      <c r="BJ22" s="7" t="n">
        <v>0.460370299700447</v>
      </c>
      <c r="BK22" s="7" t="n">
        <v>-0.1298469884916446</v>
      </c>
      <c r="BL22" s="7" t="n">
        <v>-0.008667524933209492</v>
      </c>
      <c r="BM22" s="7" t="n">
        <v>0.4276767167409788</v>
      </c>
      <c r="BN22" s="7" t="n">
        <v>0.3070273388597723</v>
      </c>
      <c r="BO22" s="7" t="n">
        <v>0.2300895297642841</v>
      </c>
      <c r="BP22" s="7" t="n">
        <v>0.3626676982173994</v>
      </c>
      <c r="BQ22" s="7" t="n">
        <v>-0.09563324447895227</v>
      </c>
      <c r="BR22" s="7" t="n">
        <v>0.4007243360224789</v>
      </c>
      <c r="BS22" s="7" t="n">
        <v>0.1294084782208496</v>
      </c>
      <c r="BT22" s="7" t="n">
        <v>0.9382382420496549</v>
      </c>
      <c r="BU22" s="7" t="n">
        <v>0.9384586247550337</v>
      </c>
      <c r="BV22" s="7" t="n">
        <v>-0.1649642520205454</v>
      </c>
      <c r="BW22" s="7" t="n">
        <v>-0.1619064300511034</v>
      </c>
      <c r="BX22" s="7" t="n">
        <v>-0.1341486738613148</v>
      </c>
      <c r="BY22" s="7" t="n">
        <v>-0.02587137249077275</v>
      </c>
      <c r="BZ22" s="7" t="n">
        <v>-0.04534520291768151</v>
      </c>
      <c r="CA22" s="7" t="n">
        <v>0.4938626341713254</v>
      </c>
      <c r="CB22" s="7" t="n">
        <v>0.2393232413346414</v>
      </c>
      <c r="CC22" s="7" t="n">
        <v>0.1190235904982248</v>
      </c>
      <c r="CD22" s="7" t="n">
        <v>0.4072487653743813</v>
      </c>
      <c r="CE22" s="7" t="n">
        <v>-0.1167354787690669</v>
      </c>
      <c r="CF22" s="7" t="n">
        <v>-0.07409599549036956</v>
      </c>
      <c r="CG22" s="7" t="n">
        <v>0.1414353307824085</v>
      </c>
      <c r="CH22" s="7" t="n">
        <v>0.4668976379368082</v>
      </c>
      <c r="CI22" s="7" t="n">
        <v>0.9593993467389599</v>
      </c>
      <c r="CJ22" s="7" t="n">
        <v>0.2793432926858078</v>
      </c>
      <c r="CK22" s="7" t="n">
        <v>0.9310635328078951</v>
      </c>
      <c r="CL22" s="7" t="n">
        <v>-0.08589239027736531</v>
      </c>
      <c r="CM22" s="7" t="n">
        <v>0.0630799923674871</v>
      </c>
      <c r="CN22" s="7" t="n">
        <v>-0.004167179264806689</v>
      </c>
      <c r="CO22" s="7" t="n">
        <v>0.9415669793735884</v>
      </c>
      <c r="CP22" s="7" t="n">
        <v>-0.02222288472683014</v>
      </c>
      <c r="CQ22" s="7" t="n">
        <v>0.4081864387890612</v>
      </c>
      <c r="CR22" s="7" t="n">
        <v>0.4231492338174249</v>
      </c>
      <c r="CS22" s="7" t="n">
        <v>0.1956094911813119</v>
      </c>
      <c r="CT22" s="7" t="n">
        <v>0.01949164537506258</v>
      </c>
      <c r="CU22" s="7" t="n">
        <v>0.4868346070734653</v>
      </c>
      <c r="CV22" s="7" t="n">
        <v>0.0007767069249658629</v>
      </c>
      <c r="CW22" s="7" t="n">
        <v>0.01075095301997469</v>
      </c>
      <c r="CX22" s="7" t="n">
        <v>-0.007338285576706891</v>
      </c>
      <c r="CY22" s="7" t="n">
        <v>0.4463215844979667</v>
      </c>
      <c r="CZ22" s="7" t="n">
        <v>0.1157014931418466</v>
      </c>
      <c r="DA22" s="7" t="n">
        <v>0.2294061479955024</v>
      </c>
      <c r="DB22" s="7" t="n">
        <v>0.00168580742914003</v>
      </c>
      <c r="DC22" s="7" t="n">
        <v>0.2315215550778825</v>
      </c>
      <c r="DD22" s="7" t="n">
        <v>-0.1353832986222791</v>
      </c>
      <c r="DE22" s="7" t="n">
        <v>0.8442053975777218</v>
      </c>
      <c r="DF22" s="7" t="n">
        <v>-0.05531385252000778</v>
      </c>
      <c r="DG22" s="7" t="n">
        <v>0.1914080015695376</v>
      </c>
      <c r="DH22" s="7" t="n">
        <v>-0.01390008885262395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0.8348881070662337</v>
      </c>
      <c r="D23" s="7" t="n">
        <v>0.7783086974458687</v>
      </c>
      <c r="E23" s="7" t="n">
        <v>0.9748375741703328</v>
      </c>
      <c r="F23" s="7" t="n">
        <v>0.7012921449881849</v>
      </c>
      <c r="G23" s="7" t="n">
        <v>0.8668628323201916</v>
      </c>
      <c r="H23" s="7" t="n">
        <v>0.6832259329327659</v>
      </c>
      <c r="I23" s="7" t="n">
        <v>0.2123185428124593</v>
      </c>
      <c r="J23" s="7" t="n">
        <v>0.6702299077190381</v>
      </c>
      <c r="K23" s="7" t="n">
        <v>0.2076723193851285</v>
      </c>
      <c r="L23" s="7" t="n">
        <v>0.2475379346218984</v>
      </c>
      <c r="M23" s="7" t="n">
        <v>0.1217616651235696</v>
      </c>
      <c r="N23" s="7" t="n">
        <v>0.2006793192550357</v>
      </c>
      <c r="O23" s="7" t="n">
        <v>0.3541770327067111</v>
      </c>
      <c r="P23" s="7" t="n">
        <v>-0.001287511900485532</v>
      </c>
      <c r="Q23" s="7" t="n">
        <v>0.4626803749773015</v>
      </c>
      <c r="R23" s="7" t="n">
        <v>0.7013092387421075</v>
      </c>
      <c r="S23" s="7" t="n">
        <v>0.7415530801505267</v>
      </c>
      <c r="T23" s="7" t="n">
        <v>0.5692802854511819</v>
      </c>
      <c r="U23" s="7" t="n">
        <v>0.5973995645863868</v>
      </c>
      <c r="V23" s="7" t="n">
        <v>0.6706219705160034</v>
      </c>
      <c r="W23" s="7" t="n">
        <v>0.06521455454941087</v>
      </c>
      <c r="X23" s="7" t="n">
        <v>1</v>
      </c>
      <c r="Y23" s="7" t="n">
        <v>0.73651980661483</v>
      </c>
      <c r="Z23" s="7" t="n">
        <v>0.2115819072072989</v>
      </c>
      <c r="AA23" s="7" t="n">
        <v>0.09825123552363227</v>
      </c>
      <c r="AB23" s="7" t="n">
        <v>0.4596801889869402</v>
      </c>
      <c r="AC23" s="7" t="n">
        <v>0.2313188865765244</v>
      </c>
      <c r="AD23" s="7" t="n">
        <v>-0.02286113802680484</v>
      </c>
      <c r="AE23" s="7" t="n">
        <v>0.08620376814708686</v>
      </c>
      <c r="AF23" s="7" t="n">
        <v>0.2625587028695445</v>
      </c>
      <c r="AG23" s="7" t="n">
        <v>0.09545288672344548</v>
      </c>
      <c r="AH23" s="7" t="n">
        <v>0.03458818627806968</v>
      </c>
      <c r="AI23" s="7" t="n">
        <v>-0.06435985911885525</v>
      </c>
      <c r="AJ23" s="7" t="n">
        <v>0.5603276605713474</v>
      </c>
      <c r="AK23" s="7" t="n">
        <v>0.3492417509331319</v>
      </c>
      <c r="AL23" s="7" t="n">
        <v>0.2047095290661997</v>
      </c>
      <c r="AM23" s="7" t="n">
        <v>0.6750870224832273</v>
      </c>
      <c r="AN23" s="7" t="n">
        <v>0.6019840649151512</v>
      </c>
      <c r="AO23" s="7" t="n">
        <v>-0.004092634203325099</v>
      </c>
      <c r="AP23" s="7" t="n">
        <v>0.01585897538238607</v>
      </c>
      <c r="AQ23" s="7" t="n">
        <v>-0.02192864983826226</v>
      </c>
      <c r="AR23" s="7" t="n">
        <v>0.4596801445438617</v>
      </c>
      <c r="AS23" s="7" t="n">
        <v>0.3862702573555235</v>
      </c>
      <c r="AT23" s="7" t="n">
        <v>0.4225708988272244</v>
      </c>
      <c r="AU23" s="7" t="n">
        <v>0.2066928666857549</v>
      </c>
      <c r="AV23" s="7" t="n">
        <v>0.6788337893348322</v>
      </c>
      <c r="AW23" s="7" t="n">
        <v>0.01337606795905692</v>
      </c>
      <c r="AX23" s="7" t="n">
        <v>0.8432100410142324</v>
      </c>
      <c r="AY23" s="7" t="n">
        <v>0.153361992384853</v>
      </c>
      <c r="AZ23" s="7" t="n">
        <v>-0.07642138799359094</v>
      </c>
      <c r="BA23" s="7" t="n">
        <v>0.6843456855775366</v>
      </c>
      <c r="BB23" s="7" t="n">
        <v>0.571573889629343</v>
      </c>
      <c r="BC23" s="7" t="n">
        <v>0.5318833721508861</v>
      </c>
      <c r="BD23" s="7" t="n">
        <v>0.3386477035621057</v>
      </c>
      <c r="BE23" s="7" t="n">
        <v>0.3179053147559365</v>
      </c>
      <c r="BF23" s="7" t="n">
        <v>0.6694868027666956</v>
      </c>
      <c r="BG23" s="7" t="n">
        <v>0.694987299327477</v>
      </c>
      <c r="BH23" s="7" t="n">
        <v>-0.01842414381779075</v>
      </c>
      <c r="BI23" s="7" t="n">
        <v>0.185346649844724</v>
      </c>
      <c r="BJ23" s="7" t="n">
        <v>0.1546495481154288</v>
      </c>
      <c r="BK23" s="7" t="n">
        <v>0.3677266237709866</v>
      </c>
      <c r="BL23" s="7" t="n">
        <v>0.2127301306204764</v>
      </c>
      <c r="BM23" s="7" t="n">
        <v>0.2194095172687264</v>
      </c>
      <c r="BN23" s="7" t="n">
        <v>0.2978670320209892</v>
      </c>
      <c r="BO23" s="7" t="n">
        <v>0.1218289108382384</v>
      </c>
      <c r="BP23" s="7" t="n">
        <v>0.3817835137670614</v>
      </c>
      <c r="BQ23" s="7" t="n">
        <v>0.3303635500411995</v>
      </c>
      <c r="BR23" s="7" t="n">
        <v>0.6087635837527348</v>
      </c>
      <c r="BS23" s="7" t="n">
        <v>0.2541546065978872</v>
      </c>
      <c r="BT23" s="7" t="n">
        <v>-0.04809934533140141</v>
      </c>
      <c r="BU23" s="7" t="n">
        <v>-0.02264137396772045</v>
      </c>
      <c r="BV23" s="7" t="n">
        <v>0.3450329556587752</v>
      </c>
      <c r="BW23" s="7" t="n">
        <v>0.369716746827794</v>
      </c>
      <c r="BX23" s="7" t="n">
        <v>0.3533805643115183</v>
      </c>
      <c r="BY23" s="7" t="n">
        <v>0.9590355901862215</v>
      </c>
      <c r="BZ23" s="7" t="n">
        <v>0.3538279438777084</v>
      </c>
      <c r="CA23" s="7" t="n">
        <v>0.01007677240736264</v>
      </c>
      <c r="CB23" s="7" t="n">
        <v>0.5288780636997489</v>
      </c>
      <c r="CC23" s="7" t="n">
        <v>0.9039533355051943</v>
      </c>
      <c r="CD23" s="7" t="n">
        <v>0.276626205363257</v>
      </c>
      <c r="CE23" s="7" t="n">
        <v>0.3356712442706906</v>
      </c>
      <c r="CF23" s="7" t="n">
        <v>0.2416397643123999</v>
      </c>
      <c r="CG23" s="7" t="n">
        <v>0.240774102833617</v>
      </c>
      <c r="CH23" s="7" t="n">
        <v>0.2471594542598159</v>
      </c>
      <c r="CI23" s="7" t="n">
        <v>0.05976724264466943</v>
      </c>
      <c r="CJ23" s="7" t="n">
        <v>-0.05888274397549543</v>
      </c>
      <c r="CK23" s="7" t="n">
        <v>0.01780577581828367</v>
      </c>
      <c r="CL23" s="7" t="n">
        <v>0.2554426417098499</v>
      </c>
      <c r="CM23" s="7" t="n">
        <v>0.2973559819044497</v>
      </c>
      <c r="CN23" s="7" t="n">
        <v>0.2216720470417633</v>
      </c>
      <c r="CO23" s="7" t="n">
        <v>-0.1055835288768855</v>
      </c>
      <c r="CP23" s="7" t="n">
        <v>0.273113294455345</v>
      </c>
      <c r="CQ23" s="7" t="n">
        <v>0.0993575191449186</v>
      </c>
      <c r="CR23" s="7" t="n">
        <v>-0.07297520549831424</v>
      </c>
      <c r="CS23" s="7" t="n">
        <v>0.5080027159263599</v>
      </c>
      <c r="CT23" s="7" t="n">
        <v>0.0969587067081613</v>
      </c>
      <c r="CU23" s="7" t="n">
        <v>0.001591023351533837</v>
      </c>
      <c r="CV23" s="7" t="n">
        <v>0.1034777187476867</v>
      </c>
      <c r="CW23" s="7" t="n">
        <v>0.7976180554723059</v>
      </c>
      <c r="CX23" s="7" t="n">
        <v>0.1055559452714683</v>
      </c>
      <c r="CY23" s="7" t="n">
        <v>0.2187342126849864</v>
      </c>
      <c r="CZ23" s="7" t="n">
        <v>0.8395582557551826</v>
      </c>
      <c r="DA23" s="7" t="n">
        <v>0.7441553115368242</v>
      </c>
      <c r="DB23" s="7" t="n">
        <v>0.1077834902876571</v>
      </c>
      <c r="DC23" s="7" t="n">
        <v>0.5581067606665224</v>
      </c>
      <c r="DD23" s="7" t="n">
        <v>0.3313302213775789</v>
      </c>
      <c r="DE23" s="7" t="n">
        <v>-0.1104639328396542</v>
      </c>
      <c r="DF23" s="7" t="n">
        <v>0.9683883241030444</v>
      </c>
      <c r="DG23" s="7" t="n">
        <v>0.3773230857989455</v>
      </c>
      <c r="DH23" s="7" t="n">
        <v>0.8811643184980849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0.7185497585557021</v>
      </c>
      <c r="D24" s="7" t="n">
        <v>0.7090532984864977</v>
      </c>
      <c r="E24" s="7" t="n">
        <v>0.742920521610575</v>
      </c>
      <c r="F24" s="7" t="n">
        <v>0.6627973830047619</v>
      </c>
      <c r="G24" s="7" t="n">
        <v>0.7058393670320371</v>
      </c>
      <c r="H24" s="7" t="n">
        <v>0.8625731199934564</v>
      </c>
      <c r="I24" s="7" t="n">
        <v>0.1702345111084162</v>
      </c>
      <c r="J24" s="7" t="n">
        <v>0.6120195688455355</v>
      </c>
      <c r="K24" s="7" t="n">
        <v>0.2061779721075529</v>
      </c>
      <c r="L24" s="7" t="n">
        <v>0.3168394752263818</v>
      </c>
      <c r="M24" s="7" t="n">
        <v>0.03204120139576636</v>
      </c>
      <c r="N24" s="7" t="n">
        <v>0.1678249732881374</v>
      </c>
      <c r="O24" s="7" t="n">
        <v>0.451887111655181</v>
      </c>
      <c r="P24" s="7" t="n">
        <v>0.1400259115911648</v>
      </c>
      <c r="Q24" s="7" t="n">
        <v>0.3029167853838082</v>
      </c>
      <c r="R24" s="7" t="n">
        <v>0.6081577769424711</v>
      </c>
      <c r="S24" s="7" t="n">
        <v>0.6791410970312431</v>
      </c>
      <c r="T24" s="7" t="n">
        <v>0.5522946898287545</v>
      </c>
      <c r="U24" s="7" t="n">
        <v>0.4303430943268627</v>
      </c>
      <c r="V24" s="7" t="n">
        <v>0.5821440024325486</v>
      </c>
      <c r="W24" s="7" t="n">
        <v>0.02416100746400377</v>
      </c>
      <c r="X24" s="7" t="n">
        <v>0.73651980661483</v>
      </c>
      <c r="Y24" s="7" t="n">
        <v>1</v>
      </c>
      <c r="Z24" s="7" t="n">
        <v>0.1871805918524629</v>
      </c>
      <c r="AA24" s="7" t="n">
        <v>-0.006459056314054521</v>
      </c>
      <c r="AB24" s="7" t="n">
        <v>0.1726248983343224</v>
      </c>
      <c r="AC24" s="7" t="n">
        <v>0.2232950374452724</v>
      </c>
      <c r="AD24" s="7" t="n">
        <v>0.1272924041202443</v>
      </c>
      <c r="AE24" s="7" t="n">
        <v>-0.01698525463429095</v>
      </c>
      <c r="AF24" s="7" t="n">
        <v>0.2077550855637136</v>
      </c>
      <c r="AG24" s="7" t="n">
        <v>0.1454413709029694</v>
      </c>
      <c r="AH24" s="7" t="n">
        <v>0.1038922266716396</v>
      </c>
      <c r="AI24" s="7" t="n">
        <v>0.04933099762493093</v>
      </c>
      <c r="AJ24" s="7" t="n">
        <v>0.4521321573307273</v>
      </c>
      <c r="AK24" s="7" t="n">
        <v>0.3488480724243242</v>
      </c>
      <c r="AL24" s="7" t="n">
        <v>0.1724024234621866</v>
      </c>
      <c r="AM24" s="7" t="n">
        <v>0.516620352636377</v>
      </c>
      <c r="AN24" s="7" t="n">
        <v>0.3741847684949096</v>
      </c>
      <c r="AO24" s="7" t="n">
        <v>-0.008499362243951081</v>
      </c>
      <c r="AP24" s="7" t="n">
        <v>0.0892391567260909</v>
      </c>
      <c r="AQ24" s="7" t="n">
        <v>0.1298185845434864</v>
      </c>
      <c r="AR24" s="7" t="n">
        <v>0.1726248057132284</v>
      </c>
      <c r="AS24" s="7" t="n">
        <v>0.3949338532423347</v>
      </c>
      <c r="AT24" s="7" t="n">
        <v>0.1450572071295632</v>
      </c>
      <c r="AU24" s="7" t="n">
        <v>0.2478135779525475</v>
      </c>
      <c r="AV24" s="7" t="n">
        <v>0.5166083184908964</v>
      </c>
      <c r="AW24" s="7" t="n">
        <v>0.1116346788511889</v>
      </c>
      <c r="AX24" s="7" t="n">
        <v>0.6887765198936767</v>
      </c>
      <c r="AY24" s="7" t="n">
        <v>0.1346774694734282</v>
      </c>
      <c r="AZ24" s="7" t="n">
        <v>-0.05078758135028304</v>
      </c>
      <c r="BA24" s="7" t="n">
        <v>0.596236964369357</v>
      </c>
      <c r="BB24" s="7" t="n">
        <v>0.863739150974098</v>
      </c>
      <c r="BC24" s="7" t="n">
        <v>0.562657959986738</v>
      </c>
      <c r="BD24" s="7" t="n">
        <v>0.3674460531465025</v>
      </c>
      <c r="BE24" s="7" t="n">
        <v>0.2514442254278387</v>
      </c>
      <c r="BF24" s="7" t="n">
        <v>0.5698776744315868</v>
      </c>
      <c r="BG24" s="7" t="n">
        <v>0.6286946141450631</v>
      </c>
      <c r="BH24" s="7" t="n">
        <v>0.1408450547600691</v>
      </c>
      <c r="BI24" s="7" t="n">
        <v>0.2753161073981444</v>
      </c>
      <c r="BJ24" s="7" t="n">
        <v>0.18599442390416</v>
      </c>
      <c r="BK24" s="7" t="n">
        <v>0.2715426378774405</v>
      </c>
      <c r="BL24" s="7" t="n">
        <v>0.1720884211229869</v>
      </c>
      <c r="BM24" s="7" t="n">
        <v>0.182621934707346</v>
      </c>
      <c r="BN24" s="7" t="n">
        <v>0.3030562356522102</v>
      </c>
      <c r="BO24" s="7" t="n">
        <v>0.1588513060032774</v>
      </c>
      <c r="BP24" s="7" t="n">
        <v>0.4667504160364603</v>
      </c>
      <c r="BQ24" s="7" t="n">
        <v>0.2386697127766692</v>
      </c>
      <c r="BR24" s="7" t="n">
        <v>0.5290283920669634</v>
      </c>
      <c r="BS24" s="7" t="n">
        <v>0.1649417743847658</v>
      </c>
      <c r="BT24" s="7" t="n">
        <v>-0.09935699743707689</v>
      </c>
      <c r="BU24" s="7" t="n">
        <v>-0.05068130372932641</v>
      </c>
      <c r="BV24" s="7" t="n">
        <v>0.2459196525853387</v>
      </c>
      <c r="BW24" s="7" t="n">
        <v>0.1537638121844483</v>
      </c>
      <c r="BX24" s="7" t="n">
        <v>0.2289521130561637</v>
      </c>
      <c r="BY24" s="7" t="n">
        <v>0.6693381779636129</v>
      </c>
      <c r="BZ24" s="7" t="n">
        <v>0.197366811769957</v>
      </c>
      <c r="CA24" s="7" t="n">
        <v>0.1073087720526302</v>
      </c>
      <c r="CB24" s="7" t="n">
        <v>0.4162033742922935</v>
      </c>
      <c r="CC24" s="7" t="n">
        <v>0.7154941445179093</v>
      </c>
      <c r="CD24" s="7" t="n">
        <v>0.3113662565811884</v>
      </c>
      <c r="CE24" s="7" t="n">
        <v>0.2411959127992138</v>
      </c>
      <c r="CF24" s="7" t="n">
        <v>0.1908125015157551</v>
      </c>
      <c r="CG24" s="7" t="n">
        <v>0.1892069145329296</v>
      </c>
      <c r="CH24" s="7" t="n">
        <v>0.2275245515032945</v>
      </c>
      <c r="CI24" s="7" t="n">
        <v>-0.03178708212743716</v>
      </c>
      <c r="CJ24" s="7" t="n">
        <v>0.1331245604574355</v>
      </c>
      <c r="CK24" s="7" t="n">
        <v>-0.02807831227751135</v>
      </c>
      <c r="CL24" s="7" t="n">
        <v>0.2079005237549205</v>
      </c>
      <c r="CM24" s="7" t="n">
        <v>0.2333074304986409</v>
      </c>
      <c r="CN24" s="7" t="n">
        <v>0.179271806328869</v>
      </c>
      <c r="CO24" s="7" t="n">
        <v>-0.05443954802075569</v>
      </c>
      <c r="CP24" s="7" t="n">
        <v>0.2252511371852425</v>
      </c>
      <c r="CQ24" s="7" t="n">
        <v>0.1836719308134284</v>
      </c>
      <c r="CR24" s="7" t="n">
        <v>0.05474754231677983</v>
      </c>
      <c r="CS24" s="7" t="n">
        <v>0.1743400497078698</v>
      </c>
      <c r="CT24" s="7" t="n">
        <v>0.09059119994257467</v>
      </c>
      <c r="CU24" s="7" t="n">
        <v>0.1059675364006818</v>
      </c>
      <c r="CV24" s="7" t="n">
        <v>0.09553360790177805</v>
      </c>
      <c r="CW24" s="7" t="n">
        <v>0.8072007508669162</v>
      </c>
      <c r="CX24" s="7" t="n">
        <v>0.0965575788766686</v>
      </c>
      <c r="CY24" s="7" t="n">
        <v>0.1864867711315633</v>
      </c>
      <c r="CZ24" s="7" t="n">
        <v>0.686710327891373</v>
      </c>
      <c r="DA24" s="7" t="n">
        <v>0.5837292247762171</v>
      </c>
      <c r="DB24" s="7" t="n">
        <v>0.09579779371484362</v>
      </c>
      <c r="DC24" s="7" t="n">
        <v>0.2659196582937282</v>
      </c>
      <c r="DD24" s="7" t="n">
        <v>0.2465853364930924</v>
      </c>
      <c r="DE24" s="7" t="n">
        <v>-0.1776889679949601</v>
      </c>
      <c r="DF24" s="7" t="n">
        <v>0.709078446993777</v>
      </c>
      <c r="DG24" s="7" t="n">
        <v>0.2922945438631487</v>
      </c>
      <c r="DH24" s="7" t="n">
        <v>0.7563824788062964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0.4048108260779928</v>
      </c>
      <c r="D25" s="7" t="n">
        <v>0.5309791154943451</v>
      </c>
      <c r="E25" s="7" t="n">
        <v>0.1519795733417107</v>
      </c>
      <c r="F25" s="7" t="n">
        <v>0.6182034510781924</v>
      </c>
      <c r="G25" s="7" t="n">
        <v>0.3022630809583834</v>
      </c>
      <c r="H25" s="7" t="n">
        <v>0.2331341581346116</v>
      </c>
      <c r="I25" s="7" t="n">
        <v>0.7777518623672356</v>
      </c>
      <c r="J25" s="7" t="n">
        <v>0.5479269013416302</v>
      </c>
      <c r="K25" s="7" t="n">
        <v>0.03598968699388291</v>
      </c>
      <c r="L25" s="7" t="n">
        <v>0.3636572450627071</v>
      </c>
      <c r="M25" s="7" t="n">
        <v>0.2986618194086446</v>
      </c>
      <c r="N25" s="7" t="n">
        <v>0.9744699334471437</v>
      </c>
      <c r="O25" s="7" t="n">
        <v>0.1362644331825991</v>
      </c>
      <c r="P25" s="7" t="n">
        <v>0.1210245128612442</v>
      </c>
      <c r="Q25" s="7" t="n">
        <v>0.1796900765569445</v>
      </c>
      <c r="R25" s="7" t="n">
        <v>0.2217093946293883</v>
      </c>
      <c r="S25" s="7" t="n">
        <v>0.2077651276443168</v>
      </c>
      <c r="T25" s="7" t="n">
        <v>0.5262081415115901</v>
      </c>
      <c r="U25" s="7" t="n">
        <v>0.2965964346704882</v>
      </c>
      <c r="V25" s="7" t="n">
        <v>0.497854574070947</v>
      </c>
      <c r="W25" s="7" t="n">
        <v>0.414036645596728</v>
      </c>
      <c r="X25" s="7" t="n">
        <v>0.2115819072072989</v>
      </c>
      <c r="Y25" s="7" t="n">
        <v>0.1871805918524629</v>
      </c>
      <c r="Z25" s="7" t="n">
        <v>1</v>
      </c>
      <c r="AA25" s="7" t="n">
        <v>0.3804228384898366</v>
      </c>
      <c r="AB25" s="7" t="n">
        <v>0.1606385191642873</v>
      </c>
      <c r="AC25" s="7" t="n">
        <v>0.6063251502140279</v>
      </c>
      <c r="AD25" s="7" t="n">
        <v>0.1299325180556592</v>
      </c>
      <c r="AE25" s="7" t="n">
        <v>0.3733518700337201</v>
      </c>
      <c r="AF25" s="7" t="n">
        <v>0.06970207192493925</v>
      </c>
      <c r="AG25" s="7" t="n">
        <v>0.2839275155426561</v>
      </c>
      <c r="AH25" s="7" t="n">
        <v>0.3041760708838493</v>
      </c>
      <c r="AI25" s="7" t="n">
        <v>0.2762183807225872</v>
      </c>
      <c r="AJ25" s="7" t="n">
        <v>0.7619725138279811</v>
      </c>
      <c r="AK25" s="7" t="n">
        <v>0.5357455597291482</v>
      </c>
      <c r="AL25" s="7" t="n">
        <v>0.9744709147858328</v>
      </c>
      <c r="AM25" s="7" t="n">
        <v>0.3014022537880833</v>
      </c>
      <c r="AN25" s="7" t="n">
        <v>0.2066753776089516</v>
      </c>
      <c r="AO25" s="7" t="n">
        <v>0.227910408044761</v>
      </c>
      <c r="AP25" s="7" t="n">
        <v>0.2456605184368452</v>
      </c>
      <c r="AQ25" s="7" t="n">
        <v>0.1031445694172184</v>
      </c>
      <c r="AR25" s="7" t="n">
        <v>0.1606383736894819</v>
      </c>
      <c r="AS25" s="7" t="n">
        <v>0.174877039930529</v>
      </c>
      <c r="AT25" s="7" t="n">
        <v>-0.05314567195942255</v>
      </c>
      <c r="AU25" s="7" t="n">
        <v>0.2129101871231998</v>
      </c>
      <c r="AV25" s="7" t="n">
        <v>0.30742574116766</v>
      </c>
      <c r="AW25" s="7" t="n">
        <v>0.1175035418562199</v>
      </c>
      <c r="AX25" s="7" t="n">
        <v>0.2339176346531215</v>
      </c>
      <c r="AY25" s="7" t="n">
        <v>0.9489698081912005</v>
      </c>
      <c r="AZ25" s="7" t="n">
        <v>0.356367785387359</v>
      </c>
      <c r="BA25" s="7" t="n">
        <v>0.1635998056623391</v>
      </c>
      <c r="BB25" s="7" t="n">
        <v>0.2291132496946469</v>
      </c>
      <c r="BC25" s="7" t="n">
        <v>0.65336273952849</v>
      </c>
      <c r="BD25" s="7" t="n">
        <v>0.1312305677814732</v>
      </c>
      <c r="BE25" s="7" t="n">
        <v>0.1866302464620423</v>
      </c>
      <c r="BF25" s="7" t="n">
        <v>0.1784519723821656</v>
      </c>
      <c r="BG25" s="7" t="n">
        <v>0.2133444208217139</v>
      </c>
      <c r="BH25" s="7" t="n">
        <v>0.1037493412279893</v>
      </c>
      <c r="BI25" s="7" t="n">
        <v>0.09091408055293701</v>
      </c>
      <c r="BJ25" s="7" t="n">
        <v>0.6144377299131775</v>
      </c>
      <c r="BK25" s="7" t="n">
        <v>0.1544914781113101</v>
      </c>
      <c r="BL25" s="7" t="n">
        <v>0.0126302872257909</v>
      </c>
      <c r="BM25" s="7" t="n">
        <v>0.9766194241126437</v>
      </c>
      <c r="BN25" s="7" t="n">
        <v>0.4424800250315957</v>
      </c>
      <c r="BO25" s="7" t="n">
        <v>0.5576209616538812</v>
      </c>
      <c r="BP25" s="7" t="n">
        <v>0.1337751524316463</v>
      </c>
      <c r="BQ25" s="7" t="n">
        <v>0.1001046029350916</v>
      </c>
      <c r="BR25" s="7" t="n">
        <v>0.4393131042043559</v>
      </c>
      <c r="BS25" s="7" t="n">
        <v>0.1042850702934864</v>
      </c>
      <c r="BT25" s="7" t="n">
        <v>0.2415834283297498</v>
      </c>
      <c r="BU25" s="7" t="n">
        <v>0.2206002700783407</v>
      </c>
      <c r="BV25" s="7" t="n">
        <v>0.1012215802236845</v>
      </c>
      <c r="BW25" s="7" t="n">
        <v>-0.05820748430373887</v>
      </c>
      <c r="BX25" s="7" t="n">
        <v>0.1312369344189047</v>
      </c>
      <c r="BY25" s="7" t="n">
        <v>0.1407112329998427</v>
      </c>
      <c r="BZ25" s="7" t="n">
        <v>0.1486101226035096</v>
      </c>
      <c r="CA25" s="7" t="n">
        <v>0.1118333777425099</v>
      </c>
      <c r="CB25" s="7" t="n">
        <v>0.3200566451544249</v>
      </c>
      <c r="CC25" s="7" t="n">
        <v>0.2444907413406557</v>
      </c>
      <c r="CD25" s="7" t="n">
        <v>0.2217197314476708</v>
      </c>
      <c r="CE25" s="7" t="n">
        <v>0.1082625894715271</v>
      </c>
      <c r="CF25" s="7" t="n">
        <v>-0.04116015020571421</v>
      </c>
      <c r="CG25" s="7" t="n">
        <v>0.1285511289299704</v>
      </c>
      <c r="CH25" s="7" t="n">
        <v>0.9072178859211883</v>
      </c>
      <c r="CI25" s="7" t="n">
        <v>0.4195419920732488</v>
      </c>
      <c r="CJ25" s="7" t="n">
        <v>0.06415943543717888</v>
      </c>
      <c r="CK25" s="7" t="n">
        <v>0.2137733945841631</v>
      </c>
      <c r="CL25" s="7" t="n">
        <v>-0.1203954430009681</v>
      </c>
      <c r="CM25" s="7" t="n">
        <v>0.0829275409352873</v>
      </c>
      <c r="CN25" s="7" t="n">
        <v>0.01726897492517911</v>
      </c>
      <c r="CO25" s="7" t="n">
        <v>0.3251128586390287</v>
      </c>
      <c r="CP25" s="7" t="n">
        <v>0.1593048421233693</v>
      </c>
      <c r="CQ25" s="7" t="n">
        <v>0.173103518387536</v>
      </c>
      <c r="CR25" s="7" t="n">
        <v>0.04782687664972031</v>
      </c>
      <c r="CS25" s="7" t="n">
        <v>0.1547234681959664</v>
      </c>
      <c r="CT25" s="7" t="n">
        <v>-0.007592177566060657</v>
      </c>
      <c r="CU25" s="7" t="n">
        <v>0.123753356089018</v>
      </c>
      <c r="CV25" s="7" t="n">
        <v>-0.0186472392843072</v>
      </c>
      <c r="CW25" s="7" t="n">
        <v>0.2026891787762999</v>
      </c>
      <c r="CX25" s="7" t="n">
        <v>-0.02100032590250891</v>
      </c>
      <c r="CY25" s="7" t="n">
        <v>0.2943863096076993</v>
      </c>
      <c r="CZ25" s="7" t="n">
        <v>0.239435206020231</v>
      </c>
      <c r="DA25" s="7" t="n">
        <v>0.3381540080522327</v>
      </c>
      <c r="DB25" s="7" t="n">
        <v>-0.01105610333898141</v>
      </c>
      <c r="DC25" s="7" t="n">
        <v>0.1710746357883352</v>
      </c>
      <c r="DD25" s="7" t="n">
        <v>0.1805590403835341</v>
      </c>
      <c r="DE25" s="7" t="n">
        <v>0.3667898580117088</v>
      </c>
      <c r="DF25" s="7" t="n">
        <v>0.1055679137656503</v>
      </c>
      <c r="DG25" s="7" t="n">
        <v>0.1448887362068321</v>
      </c>
      <c r="DH25" s="7" t="n">
        <v>0.2046789642373071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0.3360690856329684</v>
      </c>
      <c r="D26" s="7" t="n">
        <v>0.3588548614208135</v>
      </c>
      <c r="E26" s="7" t="n">
        <v>0.01419859201084157</v>
      </c>
      <c r="F26" s="7" t="n">
        <v>0.4497421808095535</v>
      </c>
      <c r="G26" s="7" t="n">
        <v>0.1811975380069531</v>
      </c>
      <c r="H26" s="7" t="n">
        <v>0.1806220672689682</v>
      </c>
      <c r="I26" s="7" t="n">
        <v>0.7953948422285276</v>
      </c>
      <c r="J26" s="7" t="n">
        <v>0.3894545067481698</v>
      </c>
      <c r="K26" s="7" t="n">
        <v>0.01597638279778759</v>
      </c>
      <c r="L26" s="7" t="n">
        <v>0.4889290510299207</v>
      </c>
      <c r="M26" s="7" t="n">
        <v>0.9773911177831707</v>
      </c>
      <c r="N26" s="7" t="n">
        <v>0.3751114323547821</v>
      </c>
      <c r="O26" s="7" t="n">
        <v>0.3257595962093819</v>
      </c>
      <c r="P26" s="7" t="n">
        <v>0.3742792119362399</v>
      </c>
      <c r="Q26" s="7" t="n">
        <v>0.3766361354470009</v>
      </c>
      <c r="R26" s="7" t="n">
        <v>0.1184752353748709</v>
      </c>
      <c r="S26" s="7" t="n">
        <v>0.08459118016941387</v>
      </c>
      <c r="T26" s="7" t="n">
        <v>0.4490563345756077</v>
      </c>
      <c r="U26" s="7" t="n">
        <v>0.421325127680498</v>
      </c>
      <c r="V26" s="7" t="n">
        <v>0.4091761033615939</v>
      </c>
      <c r="W26" s="7" t="n">
        <v>0.9652781356313408</v>
      </c>
      <c r="X26" s="7" t="n">
        <v>0.09825123552363227</v>
      </c>
      <c r="Y26" s="7" t="n">
        <v>-0.006459056314054521</v>
      </c>
      <c r="Z26" s="7" t="n">
        <v>0.3804228384898366</v>
      </c>
      <c r="AA26" s="7" t="n">
        <v>1</v>
      </c>
      <c r="AB26" s="7" t="n">
        <v>0.1432400431800554</v>
      </c>
      <c r="AC26" s="7" t="n">
        <v>0.2913005957620141</v>
      </c>
      <c r="AD26" s="7" t="n">
        <v>0.3748117815054958</v>
      </c>
      <c r="AE26" s="7" t="n">
        <v>0.9954733028892155</v>
      </c>
      <c r="AF26" s="7" t="n">
        <v>-0.06168026836879317</v>
      </c>
      <c r="AG26" s="7" t="n">
        <v>0.4990211159531326</v>
      </c>
      <c r="AH26" s="7" t="n">
        <v>0.5386668391893948</v>
      </c>
      <c r="AI26" s="7" t="n">
        <v>0.5894542412763449</v>
      </c>
      <c r="AJ26" s="7" t="n">
        <v>0.3111584966766107</v>
      </c>
      <c r="AK26" s="7" t="n">
        <v>0.4319732327281089</v>
      </c>
      <c r="AL26" s="7" t="n">
        <v>0.3761745578552706</v>
      </c>
      <c r="AM26" s="7" t="n">
        <v>0.0941011492026312</v>
      </c>
      <c r="AN26" s="7" t="n">
        <v>0.266910053577388</v>
      </c>
      <c r="AO26" s="7" t="n">
        <v>0.8797478313679935</v>
      </c>
      <c r="AP26" s="7" t="n">
        <v>0.4874130618392085</v>
      </c>
      <c r="AQ26" s="7" t="n">
        <v>0.3702341257524618</v>
      </c>
      <c r="AR26" s="7" t="n">
        <v>0.1432400695111015</v>
      </c>
      <c r="AS26" s="7" t="n">
        <v>0.3538283386539136</v>
      </c>
      <c r="AT26" s="7" t="n">
        <v>-0.177605384633606</v>
      </c>
      <c r="AU26" s="7" t="n">
        <v>0.4351901104819888</v>
      </c>
      <c r="AV26" s="7" t="n">
        <v>0.09585557937072535</v>
      </c>
      <c r="AW26" s="7" t="n">
        <v>0.4370056339823455</v>
      </c>
      <c r="AX26" s="7" t="n">
        <v>0.08425103606027877</v>
      </c>
      <c r="AY26" s="7" t="n">
        <v>0.3249616995226341</v>
      </c>
      <c r="AZ26" s="7" t="n">
        <v>0.9086967298234095</v>
      </c>
      <c r="BA26" s="7" t="n">
        <v>0.09551079383770708</v>
      </c>
      <c r="BB26" s="7" t="n">
        <v>0.06679213133237827</v>
      </c>
      <c r="BC26" s="7" t="n">
        <v>0.496290028918207</v>
      </c>
      <c r="BD26" s="7" t="n">
        <v>0.3180824104348016</v>
      </c>
      <c r="BE26" s="7" t="n">
        <v>-0.1603940566618991</v>
      </c>
      <c r="BF26" s="7" t="n">
        <v>0.2393063159859128</v>
      </c>
      <c r="BG26" s="7" t="n">
        <v>0.09082213193282736</v>
      </c>
      <c r="BH26" s="7" t="n">
        <v>0.3595971485320056</v>
      </c>
      <c r="BI26" s="7" t="n">
        <v>0.3614381769348424</v>
      </c>
      <c r="BJ26" s="7" t="n">
        <v>0.4263528059112662</v>
      </c>
      <c r="BK26" s="7" t="n">
        <v>-0.1329563219792952</v>
      </c>
      <c r="BL26" s="7" t="n">
        <v>-0.01161627622826801</v>
      </c>
      <c r="BM26" s="7" t="n">
        <v>0.3936089204189738</v>
      </c>
      <c r="BN26" s="7" t="n">
        <v>0.2970059704375136</v>
      </c>
      <c r="BO26" s="7" t="n">
        <v>0.2556431309396198</v>
      </c>
      <c r="BP26" s="7" t="n">
        <v>0.3200776078995165</v>
      </c>
      <c r="BQ26" s="7" t="n">
        <v>-0.1016979348690918</v>
      </c>
      <c r="BR26" s="7" t="n">
        <v>0.4288394180447883</v>
      </c>
      <c r="BS26" s="7" t="n">
        <v>0.1182570786724994</v>
      </c>
      <c r="BT26" s="7" t="n">
        <v>0.9410462788218168</v>
      </c>
      <c r="BU26" s="7" t="n">
        <v>0.9264544824136279</v>
      </c>
      <c r="BV26" s="7" t="n">
        <v>-0.1789895704232497</v>
      </c>
      <c r="BW26" s="7" t="n">
        <v>-0.1837855997721641</v>
      </c>
      <c r="BX26" s="7" t="n">
        <v>-0.1430699889270843</v>
      </c>
      <c r="BY26" s="7" t="n">
        <v>0.00862679463619803</v>
      </c>
      <c r="BZ26" s="7" t="n">
        <v>-0.06311663829360104</v>
      </c>
      <c r="CA26" s="7" t="n">
        <v>0.4357102187507675</v>
      </c>
      <c r="CB26" s="7" t="n">
        <v>0.2609137110783906</v>
      </c>
      <c r="CC26" s="7" t="n">
        <v>0.1397875151766034</v>
      </c>
      <c r="CD26" s="7" t="n">
        <v>0.3873832934944474</v>
      </c>
      <c r="CE26" s="7" t="n">
        <v>-0.1213136368301077</v>
      </c>
      <c r="CF26" s="7" t="n">
        <v>-0.08723609339842342</v>
      </c>
      <c r="CG26" s="7" t="n">
        <v>0.1146957943951634</v>
      </c>
      <c r="CH26" s="7" t="n">
        <v>0.4222026372710869</v>
      </c>
      <c r="CI26" s="7" t="n">
        <v>0.9887254655584926</v>
      </c>
      <c r="CJ26" s="7" t="n">
        <v>0.2466818262652489</v>
      </c>
      <c r="CK26" s="7" t="n">
        <v>0.9402885162094572</v>
      </c>
      <c r="CL26" s="7" t="n">
        <v>-0.08963890187392759</v>
      </c>
      <c r="CM26" s="7" t="n">
        <v>0.064928521292432</v>
      </c>
      <c r="CN26" s="7" t="n">
        <v>-0.007019070003976315</v>
      </c>
      <c r="CO26" s="7" t="n">
        <v>0.8846911278308153</v>
      </c>
      <c r="CP26" s="7" t="n">
        <v>-0.02950578214842289</v>
      </c>
      <c r="CQ26" s="7" t="n">
        <v>0.3571440109274667</v>
      </c>
      <c r="CR26" s="7" t="n">
        <v>0.3795831545504495</v>
      </c>
      <c r="CS26" s="7" t="n">
        <v>0.1918664675516314</v>
      </c>
      <c r="CT26" s="7" t="n">
        <v>0.0109959706174005</v>
      </c>
      <c r="CU26" s="7" t="n">
        <v>0.430674643748624</v>
      </c>
      <c r="CV26" s="7" t="n">
        <v>-0.004891770640851123</v>
      </c>
      <c r="CW26" s="7" t="n">
        <v>0.03563700613270242</v>
      </c>
      <c r="CX26" s="7" t="n">
        <v>-0.01241830812945762</v>
      </c>
      <c r="CY26" s="7" t="n">
        <v>0.4296425746014305</v>
      </c>
      <c r="CZ26" s="7" t="n">
        <v>0.08843400506652854</v>
      </c>
      <c r="DA26" s="7" t="n">
        <v>0.2079731264296794</v>
      </c>
      <c r="DB26" s="7" t="n">
        <v>-0.001445617393945637</v>
      </c>
      <c r="DC26" s="7" t="n">
        <v>0.2497520057524605</v>
      </c>
      <c r="DD26" s="7" t="n">
        <v>-0.1438013039043374</v>
      </c>
      <c r="DE26" s="7" t="n">
        <v>0.9044280538138967</v>
      </c>
      <c r="DF26" s="7" t="n">
        <v>-0.018746250896596</v>
      </c>
      <c r="DG26" s="7" t="n">
        <v>0.1794820712779741</v>
      </c>
      <c r="DH26" s="7" t="n">
        <v>0.004535261972828801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0.4437424523597323</v>
      </c>
      <c r="D27" s="7" t="n">
        <v>0.4630601647638446</v>
      </c>
      <c r="E27" s="7" t="n">
        <v>0.4284480056770338</v>
      </c>
      <c r="F27" s="7" t="n">
        <v>0.4454211230390598</v>
      </c>
      <c r="G27" s="7" t="n">
        <v>0.4786422332124726</v>
      </c>
      <c r="H27" s="7" t="n">
        <v>0.2381343108171498</v>
      </c>
      <c r="I27" s="7" t="n">
        <v>0.2283979902750713</v>
      </c>
      <c r="J27" s="7" t="n">
        <v>0.502813821145997</v>
      </c>
      <c r="K27" s="7" t="n">
        <v>0.2749792265711989</v>
      </c>
      <c r="L27" s="7" t="n">
        <v>0.2716135454970737</v>
      </c>
      <c r="M27" s="7" t="n">
        <v>0.1754510823278694</v>
      </c>
      <c r="N27" s="7" t="n">
        <v>0.1496032009008119</v>
      </c>
      <c r="O27" s="7" t="n">
        <v>0.184958252986943</v>
      </c>
      <c r="P27" s="7" t="n">
        <v>0.006075133034594604</v>
      </c>
      <c r="Q27" s="7" t="n">
        <v>0.3465818324990668</v>
      </c>
      <c r="R27" s="7" t="n">
        <v>0.4237243666624666</v>
      </c>
      <c r="S27" s="7" t="n">
        <v>0.329331636713581</v>
      </c>
      <c r="T27" s="7" t="n">
        <v>0.478476412099928</v>
      </c>
      <c r="U27" s="7" t="n">
        <v>0.4308200214560754</v>
      </c>
      <c r="V27" s="7" t="n">
        <v>0.4986444161966801</v>
      </c>
      <c r="W27" s="7" t="n">
        <v>0.1566098082783614</v>
      </c>
      <c r="X27" s="7" t="n">
        <v>0.4596801889869402</v>
      </c>
      <c r="Y27" s="7" t="n">
        <v>0.1726248983343224</v>
      </c>
      <c r="Z27" s="7" t="n">
        <v>0.1606385191642873</v>
      </c>
      <c r="AA27" s="7" t="n">
        <v>0.1432400431800554</v>
      </c>
      <c r="AB27" s="7" t="n">
        <v>1</v>
      </c>
      <c r="AC27" s="7" t="n">
        <v>0.1589900839922756</v>
      </c>
      <c r="AD27" s="7" t="n">
        <v>0.001955041341751675</v>
      </c>
      <c r="AE27" s="7" t="n">
        <v>0.1437430308860185</v>
      </c>
      <c r="AF27" s="7" t="n">
        <v>0.3492117498487334</v>
      </c>
      <c r="AG27" s="7" t="n">
        <v>0.2507330003193845</v>
      </c>
      <c r="AH27" s="7" t="n">
        <v>0.229468168042064</v>
      </c>
      <c r="AI27" s="7" t="n">
        <v>0.01487269755001037</v>
      </c>
      <c r="AJ27" s="7" t="n">
        <v>0.5472166884137577</v>
      </c>
      <c r="AK27" s="7" t="n">
        <v>0.4735442523549531</v>
      </c>
      <c r="AL27" s="7" t="n">
        <v>0.1478729332737985</v>
      </c>
      <c r="AM27" s="7" t="n">
        <v>0.6586257041346316</v>
      </c>
      <c r="AN27" s="7" t="n">
        <v>0.2151462231193415</v>
      </c>
      <c r="AO27" s="7" t="n">
        <v>0.2155976815617267</v>
      </c>
      <c r="AP27" s="7" t="n">
        <v>0.2214112927341809</v>
      </c>
      <c r="AQ27" s="7" t="n">
        <v>0.02338014284579672</v>
      </c>
      <c r="AR27" s="7" t="n">
        <v>0.9999999999990772</v>
      </c>
      <c r="AS27" s="7" t="n">
        <v>0.2212427598392625</v>
      </c>
      <c r="AT27" s="7" t="n">
        <v>0.2356556003660979</v>
      </c>
      <c r="AU27" s="7" t="n">
        <v>0.1693773177689313</v>
      </c>
      <c r="AV27" s="7" t="n">
        <v>0.6474438806848726</v>
      </c>
      <c r="AW27" s="7" t="n">
        <v>0.1026199412252042</v>
      </c>
      <c r="AX27" s="7" t="n">
        <v>0.39287837374136</v>
      </c>
      <c r="AY27" s="7" t="n">
        <v>0.1109079151824591</v>
      </c>
      <c r="AZ27" s="7" t="n">
        <v>0.1294975548254539</v>
      </c>
      <c r="BA27" s="7" t="n">
        <v>0.2678910074632133</v>
      </c>
      <c r="BB27" s="7" t="n">
        <v>0.1848272271600472</v>
      </c>
      <c r="BC27" s="7" t="n">
        <v>0.3859771830260138</v>
      </c>
      <c r="BD27" s="7" t="n">
        <v>0.3065592490545136</v>
      </c>
      <c r="BE27" s="7" t="n">
        <v>0.2834291069145548</v>
      </c>
      <c r="BF27" s="7" t="n">
        <v>0.411782746430383</v>
      </c>
      <c r="BG27" s="7" t="n">
        <v>0.2794606615813566</v>
      </c>
      <c r="BH27" s="7" t="n">
        <v>-0.008039388845074684</v>
      </c>
      <c r="BI27" s="7" t="n">
        <v>0.1901769118408862</v>
      </c>
      <c r="BJ27" s="7" t="n">
        <v>0.3209024432020983</v>
      </c>
      <c r="BK27" s="7" t="n">
        <v>0.311922422208117</v>
      </c>
      <c r="BL27" s="7" t="n">
        <v>0.3433704472402123</v>
      </c>
      <c r="BM27" s="7" t="n">
        <v>0.1452271387562089</v>
      </c>
      <c r="BN27" s="7" t="n">
        <v>0.2573706636446204</v>
      </c>
      <c r="BO27" s="7" t="n">
        <v>0.05889952949593222</v>
      </c>
      <c r="BP27" s="7" t="n">
        <v>0.1976589296656676</v>
      </c>
      <c r="BQ27" s="7" t="n">
        <v>0.3140937192177797</v>
      </c>
      <c r="BR27" s="7" t="n">
        <v>0.3716839001719515</v>
      </c>
      <c r="BS27" s="7" t="n">
        <v>0.33661001454072</v>
      </c>
      <c r="BT27" s="7" t="n">
        <v>0.1195252492137508</v>
      </c>
      <c r="BU27" s="7" t="n">
        <v>0.1639397402372924</v>
      </c>
      <c r="BV27" s="7" t="n">
        <v>0.2658672206058313</v>
      </c>
      <c r="BW27" s="7" t="n">
        <v>0.1859372901421187</v>
      </c>
      <c r="BX27" s="7" t="n">
        <v>0.2638831220309084</v>
      </c>
      <c r="BY27" s="7" t="n">
        <v>0.4088691378541446</v>
      </c>
      <c r="BZ27" s="7" t="n">
        <v>0.388407485768869</v>
      </c>
      <c r="CA27" s="7" t="n">
        <v>0.09224275801999765</v>
      </c>
      <c r="CB27" s="7" t="n">
        <v>0.6112751837146347</v>
      </c>
      <c r="CC27" s="7" t="n">
        <v>0.54934525169866</v>
      </c>
      <c r="CD27" s="7" t="n">
        <v>0.2127218242498989</v>
      </c>
      <c r="CE27" s="7" t="n">
        <v>0.3012849425021588</v>
      </c>
      <c r="CF27" s="7" t="n">
        <v>0.3012143628322373</v>
      </c>
      <c r="CG27" s="7" t="n">
        <v>0.3614059782737121</v>
      </c>
      <c r="CH27" s="7" t="n">
        <v>0.3011786199430123</v>
      </c>
      <c r="CI27" s="7" t="n">
        <v>0.0960298072381192</v>
      </c>
      <c r="CJ27" s="7" t="n">
        <v>-0.08566994815689451</v>
      </c>
      <c r="CK27" s="7" t="n">
        <v>0.1699624288458651</v>
      </c>
      <c r="CL27" s="7" t="n">
        <v>0.2281821259490984</v>
      </c>
      <c r="CM27" s="7" t="n">
        <v>0.3181249048946424</v>
      </c>
      <c r="CN27" s="7" t="n">
        <v>0.3586750990773452</v>
      </c>
      <c r="CO27" s="7" t="n">
        <v>0.1419269347142583</v>
      </c>
      <c r="CP27" s="7" t="n">
        <v>0.3798098808367256</v>
      </c>
      <c r="CQ27" s="7" t="n">
        <v>0.2373826149886061</v>
      </c>
      <c r="CR27" s="7" t="n">
        <v>-0.02518451057276442</v>
      </c>
      <c r="CS27" s="7" t="n">
        <v>0.9724387314695614</v>
      </c>
      <c r="CT27" s="7" t="n">
        <v>0.2915600611237321</v>
      </c>
      <c r="CU27" s="7" t="n">
        <v>0.07863478632308195</v>
      </c>
      <c r="CV27" s="7" t="n">
        <v>0.2774930586441606</v>
      </c>
      <c r="CW27" s="7" t="n">
        <v>0.2471613106168112</v>
      </c>
      <c r="CX27" s="7" t="n">
        <v>0.2755740136408965</v>
      </c>
      <c r="CY27" s="7" t="n">
        <v>0.1585098396892704</v>
      </c>
      <c r="CZ27" s="7" t="n">
        <v>0.3902680530827163</v>
      </c>
      <c r="DA27" s="7" t="n">
        <v>0.544901570870588</v>
      </c>
      <c r="DB27" s="7" t="n">
        <v>0.273035677906541</v>
      </c>
      <c r="DC27" s="7" t="n">
        <v>0.2043543879877267</v>
      </c>
      <c r="DD27" s="7" t="n">
        <v>0.3041380892044755</v>
      </c>
      <c r="DE27" s="7" t="n">
        <v>0.02927327775516559</v>
      </c>
      <c r="DF27" s="7" t="n">
        <v>0.3899522871382595</v>
      </c>
      <c r="DG27" s="7" t="n">
        <v>0.2755696084679261</v>
      </c>
      <c r="DH27" s="7" t="n">
        <v>0.3830391695882474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0.3844621043382855</v>
      </c>
      <c r="D28" s="7" t="n">
        <v>0.4251123052553755</v>
      </c>
      <c r="E28" s="7" t="n">
        <v>0.1623038343496197</v>
      </c>
      <c r="F28" s="7" t="n">
        <v>0.4264286605070345</v>
      </c>
      <c r="G28" s="7" t="n">
        <v>0.1657376352423924</v>
      </c>
      <c r="H28" s="7" t="n">
        <v>0.3553635071809251</v>
      </c>
      <c r="I28" s="7" t="n">
        <v>0.449781945269534</v>
      </c>
      <c r="J28" s="7" t="n">
        <v>0.4665881541983787</v>
      </c>
      <c r="K28" s="7" t="n">
        <v>0.2141918907431123</v>
      </c>
      <c r="L28" s="7" t="n">
        <v>0.4488172581557386</v>
      </c>
      <c r="M28" s="7" t="n">
        <v>0.2733415263304623</v>
      </c>
      <c r="N28" s="7" t="n">
        <v>0.4422538312636438</v>
      </c>
      <c r="O28" s="7" t="n">
        <v>0.3183683575869489</v>
      </c>
      <c r="P28" s="7" t="n">
        <v>0.2970533440473174</v>
      </c>
      <c r="Q28" s="7" t="n">
        <v>0.3732621827443546</v>
      </c>
      <c r="R28" s="7" t="n">
        <v>0.2954412778424398</v>
      </c>
      <c r="S28" s="7" t="n">
        <v>0.3042835768318863</v>
      </c>
      <c r="T28" s="7" t="n">
        <v>0.4909173730634015</v>
      </c>
      <c r="U28" s="7" t="n">
        <v>0.435734948441278</v>
      </c>
      <c r="V28" s="7" t="n">
        <v>0.4719942408247883</v>
      </c>
      <c r="W28" s="7" t="n">
        <v>0.279138435989831</v>
      </c>
      <c r="X28" s="7" t="n">
        <v>0.2313188865765244</v>
      </c>
      <c r="Y28" s="7" t="n">
        <v>0.2232950374452724</v>
      </c>
      <c r="Z28" s="7" t="n">
        <v>0.6063251502140279</v>
      </c>
      <c r="AA28" s="7" t="n">
        <v>0.2913005957620141</v>
      </c>
      <c r="AB28" s="7" t="n">
        <v>0.1589900839922756</v>
      </c>
      <c r="AC28" s="7" t="n">
        <v>1</v>
      </c>
      <c r="AD28" s="7" t="n">
        <v>0.2887134389373348</v>
      </c>
      <c r="AE28" s="7" t="n">
        <v>0.296069430486965</v>
      </c>
      <c r="AF28" s="7" t="n">
        <v>0.1958066702180349</v>
      </c>
      <c r="AG28" s="7" t="n">
        <v>0.4232853478440959</v>
      </c>
      <c r="AH28" s="7" t="n">
        <v>0.3812771804518633</v>
      </c>
      <c r="AI28" s="7" t="n">
        <v>0.3331914064104255</v>
      </c>
      <c r="AJ28" s="7" t="n">
        <v>0.5149105916043131</v>
      </c>
      <c r="AK28" s="7" t="n">
        <v>0.4982099437032165</v>
      </c>
      <c r="AL28" s="7" t="n">
        <v>0.4455217188782135</v>
      </c>
      <c r="AM28" s="7" t="n">
        <v>0.3362687632470807</v>
      </c>
      <c r="AN28" s="7" t="n">
        <v>0.3383799207182474</v>
      </c>
      <c r="AO28" s="7" t="n">
        <v>0.2514395478613544</v>
      </c>
      <c r="AP28" s="7" t="n">
        <v>0.3503095801073829</v>
      </c>
      <c r="AQ28" s="7" t="n">
        <v>0.2850691117416451</v>
      </c>
      <c r="AR28" s="7" t="n">
        <v>0.1589898351283367</v>
      </c>
      <c r="AS28" s="7" t="n">
        <v>0.312427103148571</v>
      </c>
      <c r="AT28" s="7" t="n">
        <v>0.07123478281440379</v>
      </c>
      <c r="AU28" s="7" t="n">
        <v>0.282106748133269</v>
      </c>
      <c r="AV28" s="7" t="n">
        <v>0.3418219632261872</v>
      </c>
      <c r="AW28" s="7" t="n">
        <v>0.2310735721007476</v>
      </c>
      <c r="AX28" s="7" t="n">
        <v>0.0587560026699591</v>
      </c>
      <c r="AY28" s="7" t="n">
        <v>0.3948211582515113</v>
      </c>
      <c r="AZ28" s="7" t="n">
        <v>0.2784244751943818</v>
      </c>
      <c r="BA28" s="7" t="n">
        <v>0.2564965118557429</v>
      </c>
      <c r="BB28" s="7" t="n">
        <v>0.2991477020866761</v>
      </c>
      <c r="BC28" s="7" t="n">
        <v>0.4658456406554431</v>
      </c>
      <c r="BD28" s="7" t="n">
        <v>0.3680097972087789</v>
      </c>
      <c r="BE28" s="7" t="n">
        <v>0.2292509446183094</v>
      </c>
      <c r="BF28" s="7" t="n">
        <v>0.4346107434964339</v>
      </c>
      <c r="BG28" s="7" t="n">
        <v>0.275177068248478</v>
      </c>
      <c r="BH28" s="7" t="n">
        <v>0.2859442357385474</v>
      </c>
      <c r="BI28" s="7" t="n">
        <v>0.2823975402262707</v>
      </c>
      <c r="BJ28" s="7" t="n">
        <v>0.4231717242267716</v>
      </c>
      <c r="BK28" s="7" t="n">
        <v>0.2130889301639897</v>
      </c>
      <c r="BL28" s="7" t="n">
        <v>0.1576848790256773</v>
      </c>
      <c r="BM28" s="7" t="n">
        <v>0.4605264932565274</v>
      </c>
      <c r="BN28" s="7" t="n">
        <v>0.2779491269125033</v>
      </c>
      <c r="BO28" s="7" t="n">
        <v>0.9313090305172734</v>
      </c>
      <c r="BP28" s="7" t="n">
        <v>0.3107041958187076</v>
      </c>
      <c r="BQ28" s="7" t="n">
        <v>0.1701487744399</v>
      </c>
      <c r="BR28" s="7" t="n">
        <v>0.439425585451898</v>
      </c>
      <c r="BS28" s="7" t="n">
        <v>0.2283794605785269</v>
      </c>
      <c r="BT28" s="7" t="n">
        <v>0.2203781962577653</v>
      </c>
      <c r="BU28" s="7" t="n">
        <v>0.2385493741111787</v>
      </c>
      <c r="BV28" s="7" t="n">
        <v>0.131602850542114</v>
      </c>
      <c r="BW28" s="7" t="n">
        <v>0.06003398898102797</v>
      </c>
      <c r="BX28" s="7" t="n">
        <v>0.1778269654126826</v>
      </c>
      <c r="BY28" s="7" t="n">
        <v>0.1759575686797742</v>
      </c>
      <c r="BZ28" s="7" t="n">
        <v>0.2080069432437662</v>
      </c>
      <c r="CA28" s="7" t="n">
        <v>0.2262849087424828</v>
      </c>
      <c r="CB28" s="7" t="n">
        <v>0.3831647519188976</v>
      </c>
      <c r="CC28" s="7" t="n">
        <v>0.3388316614208394</v>
      </c>
      <c r="CD28" s="7" t="n">
        <v>0.3038517010178691</v>
      </c>
      <c r="CE28" s="7" t="n">
        <v>0.1681227699248326</v>
      </c>
      <c r="CF28" s="7" t="n">
        <v>0.07398361298173466</v>
      </c>
      <c r="CG28" s="7" t="n">
        <v>0.2012121722352346</v>
      </c>
      <c r="CH28" s="7" t="n">
        <v>0.4339365526978732</v>
      </c>
      <c r="CI28" s="7" t="n">
        <v>0.2793060306582237</v>
      </c>
      <c r="CJ28" s="7" t="n">
        <v>0.2667600634447129</v>
      </c>
      <c r="CK28" s="7" t="n">
        <v>0.2426840796354809</v>
      </c>
      <c r="CL28" s="7" t="n">
        <v>0.01204453767514238</v>
      </c>
      <c r="CM28" s="7" t="n">
        <v>0.2443368993753014</v>
      </c>
      <c r="CN28" s="7" t="n">
        <v>0.1561826968602023</v>
      </c>
      <c r="CO28" s="7" t="n">
        <v>0.2178027500643505</v>
      </c>
      <c r="CP28" s="7" t="n">
        <v>0.2675228680095779</v>
      </c>
      <c r="CQ28" s="7" t="n">
        <v>0.3141082366267458</v>
      </c>
      <c r="CR28" s="7" t="n">
        <v>0.1988600274726941</v>
      </c>
      <c r="CS28" s="7" t="n">
        <v>0.2120612332200051</v>
      </c>
      <c r="CT28" s="7" t="n">
        <v>0.1488611649672131</v>
      </c>
      <c r="CU28" s="7" t="n">
        <v>0.242387323861938</v>
      </c>
      <c r="CV28" s="7" t="n">
        <v>0.150360447782224</v>
      </c>
      <c r="CW28" s="7" t="n">
        <v>0.2288274687981993</v>
      </c>
      <c r="CX28" s="7" t="n">
        <v>0.1553959777668368</v>
      </c>
      <c r="CY28" s="7" t="n">
        <v>0.2978446200735502</v>
      </c>
      <c r="CZ28" s="7" t="n">
        <v>0.05795645903356906</v>
      </c>
      <c r="DA28" s="7" t="n">
        <v>0.2845697781860864</v>
      </c>
      <c r="DB28" s="7" t="n">
        <v>0.1551966442158668</v>
      </c>
      <c r="DC28" s="7" t="n">
        <v>0.2627191000798793</v>
      </c>
      <c r="DD28" s="7" t="n">
        <v>0.213508921988803</v>
      </c>
      <c r="DE28" s="7" t="n">
        <v>0.3149420018212875</v>
      </c>
      <c r="DF28" s="7" t="n">
        <v>0.1772514493803182</v>
      </c>
      <c r="DG28" s="7" t="n">
        <v>0.218885818806998</v>
      </c>
      <c r="DH28" s="7" t="n">
        <v>0.1694192864383663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0.2343306583224804</v>
      </c>
      <c r="D29" s="7" t="n">
        <v>0.238785803202871</v>
      </c>
      <c r="E29" s="7" t="n">
        <v>-0.08198751543659991</v>
      </c>
      <c r="F29" s="7" t="n">
        <v>0.3111924705466463</v>
      </c>
      <c r="G29" s="7" t="n">
        <v>0.01589488119877776</v>
      </c>
      <c r="H29" s="7" t="n">
        <v>0.3535415057661088</v>
      </c>
      <c r="I29" s="7" t="n">
        <v>0.4178949288396993</v>
      </c>
      <c r="J29" s="7" t="n">
        <v>0.3410404698894756</v>
      </c>
      <c r="K29" s="7" t="n">
        <v>0.1146256808936106</v>
      </c>
      <c r="L29" s="7" t="n">
        <v>0.7102178839829369</v>
      </c>
      <c r="M29" s="7" t="n">
        <v>0.3900078621748497</v>
      </c>
      <c r="N29" s="7" t="n">
        <v>0.1128606140535805</v>
      </c>
      <c r="O29" s="7" t="n">
        <v>0.6181372794742209</v>
      </c>
      <c r="P29" s="7" t="n">
        <v>0.9964044822239826</v>
      </c>
      <c r="Q29" s="7" t="n">
        <v>0.3539780308935173</v>
      </c>
      <c r="R29" s="7" t="n">
        <v>-0.044505808234523</v>
      </c>
      <c r="S29" s="7" t="n">
        <v>-0.06537451409554237</v>
      </c>
      <c r="T29" s="7" t="n">
        <v>0.4635667819738766</v>
      </c>
      <c r="U29" s="7" t="n">
        <v>0.3463297200735898</v>
      </c>
      <c r="V29" s="7" t="n">
        <v>0.3522528617869188</v>
      </c>
      <c r="W29" s="7" t="n">
        <v>0.4228378729437828</v>
      </c>
      <c r="X29" s="7" t="n">
        <v>-0.02286113802680484</v>
      </c>
      <c r="Y29" s="7" t="n">
        <v>0.1272924041202443</v>
      </c>
      <c r="Z29" s="7" t="n">
        <v>0.1299325180556592</v>
      </c>
      <c r="AA29" s="7" t="n">
        <v>0.3748117815054958</v>
      </c>
      <c r="AB29" s="7" t="n">
        <v>0.001955041341751675</v>
      </c>
      <c r="AC29" s="7" t="n">
        <v>0.2887134389373348</v>
      </c>
      <c r="AD29" s="7" t="n">
        <v>1</v>
      </c>
      <c r="AE29" s="7" t="n">
        <v>0.3887876084281052</v>
      </c>
      <c r="AF29" s="7" t="n">
        <v>-0.1016739997377157</v>
      </c>
      <c r="AG29" s="7" t="n">
        <v>0.7473222321161077</v>
      </c>
      <c r="AH29" s="7" t="n">
        <v>0.8191170526019037</v>
      </c>
      <c r="AI29" s="7" t="n">
        <v>0.8639920478745975</v>
      </c>
      <c r="AJ29" s="7" t="n">
        <v>0.06720687359941076</v>
      </c>
      <c r="AK29" s="7" t="n">
        <v>0.5565136604666046</v>
      </c>
      <c r="AL29" s="7" t="n">
        <v>0.1199431642334143</v>
      </c>
      <c r="AM29" s="7" t="n">
        <v>0.04561253604950817</v>
      </c>
      <c r="AN29" s="7" t="n">
        <v>0.4314370102230569</v>
      </c>
      <c r="AO29" s="7" t="n">
        <v>0.4939851580717179</v>
      </c>
      <c r="AP29" s="7" t="n">
        <v>0.8488795514134202</v>
      </c>
      <c r="AQ29" s="7" t="n">
        <v>0.9885502417020975</v>
      </c>
      <c r="AR29" s="7" t="n">
        <v>0.001955220183562882</v>
      </c>
      <c r="AS29" s="7" t="n">
        <v>0.4212354675170572</v>
      </c>
      <c r="AT29" s="7" t="n">
        <v>-0.2522037473879741</v>
      </c>
      <c r="AU29" s="7" t="n">
        <v>0.5873221041334337</v>
      </c>
      <c r="AV29" s="7" t="n">
        <v>0.05162211477103897</v>
      </c>
      <c r="AW29" s="7" t="n">
        <v>0.8971506948620779</v>
      </c>
      <c r="AX29" s="7" t="n">
        <v>-0.0953563612941743</v>
      </c>
      <c r="AY29" s="7" t="n">
        <v>0.09493990125296246</v>
      </c>
      <c r="AZ29" s="7" t="n">
        <v>0.5022106159695973</v>
      </c>
      <c r="BA29" s="7" t="n">
        <v>-0.1086136902269046</v>
      </c>
      <c r="BB29" s="7" t="n">
        <v>0.3497172270445301</v>
      </c>
      <c r="BC29" s="7" t="n">
        <v>0.5277758210168271</v>
      </c>
      <c r="BD29" s="7" t="n">
        <v>0.6083613323794793</v>
      </c>
      <c r="BE29" s="7" t="n">
        <v>-0.2690920378413828</v>
      </c>
      <c r="BF29" s="7" t="n">
        <v>0.313646411761583</v>
      </c>
      <c r="BG29" s="7" t="n">
        <v>-0.07348860916002058</v>
      </c>
      <c r="BH29" s="7" t="n">
        <v>0.990576741925383</v>
      </c>
      <c r="BI29" s="7" t="n">
        <v>0.7493246205102959</v>
      </c>
      <c r="BJ29" s="7" t="n">
        <v>0.3732174342945948</v>
      </c>
      <c r="BK29" s="7" t="n">
        <v>-0.2530050422384133</v>
      </c>
      <c r="BL29" s="7" t="n">
        <v>-0.01806982046904231</v>
      </c>
      <c r="BM29" s="7" t="n">
        <v>0.1310921332086952</v>
      </c>
      <c r="BN29" s="7" t="n">
        <v>0.2470211990524439</v>
      </c>
      <c r="BO29" s="7" t="n">
        <v>0.2508510047065017</v>
      </c>
      <c r="BP29" s="7" t="n">
        <v>0.5809608192632939</v>
      </c>
      <c r="BQ29" s="7" t="n">
        <v>-0.2295403183838707</v>
      </c>
      <c r="BR29" s="7" t="n">
        <v>0.3052641507135134</v>
      </c>
      <c r="BS29" s="7" t="n">
        <v>0.1754312922747882</v>
      </c>
      <c r="BT29" s="7" t="n">
        <v>0.3979721003655542</v>
      </c>
      <c r="BU29" s="7" t="n">
        <v>0.4482996916452018</v>
      </c>
      <c r="BV29" s="7" t="n">
        <v>-0.2593860563837291</v>
      </c>
      <c r="BW29" s="7" t="n">
        <v>-0.2267193737428741</v>
      </c>
      <c r="BX29" s="7" t="n">
        <v>-0.2810012879199937</v>
      </c>
      <c r="BY29" s="7" t="n">
        <v>-0.1540568143264333</v>
      </c>
      <c r="BZ29" s="7" t="n">
        <v>-0.2420350471386885</v>
      </c>
      <c r="CA29" s="7" t="n">
        <v>0.9039202915652174</v>
      </c>
      <c r="CB29" s="7" t="n">
        <v>0.2927014615558268</v>
      </c>
      <c r="CC29" s="7" t="n">
        <v>0.1149211986562018</v>
      </c>
      <c r="CD29" s="7" t="n">
        <v>0.5453025996653299</v>
      </c>
      <c r="CE29" s="7" t="n">
        <v>-0.2441357609032397</v>
      </c>
      <c r="CF29" s="7" t="n">
        <v>-0.06670245279377941</v>
      </c>
      <c r="CG29" s="7" t="n">
        <v>-0.01726135541793192</v>
      </c>
      <c r="CH29" s="7" t="n">
        <v>0.1582971408773976</v>
      </c>
      <c r="CI29" s="7" t="n">
        <v>0.3383175710318028</v>
      </c>
      <c r="CJ29" s="7" t="n">
        <v>0.9131711861192238</v>
      </c>
      <c r="CK29" s="7" t="n">
        <v>0.4425433291337855</v>
      </c>
      <c r="CL29" s="7" t="n">
        <v>-0.0859463392807945</v>
      </c>
      <c r="CM29" s="7" t="n">
        <v>-0.01167626833710986</v>
      </c>
      <c r="CN29" s="7" t="n">
        <v>-0.005307265619982495</v>
      </c>
      <c r="CO29" s="7" t="n">
        <v>0.500674669438447</v>
      </c>
      <c r="CP29" s="7" t="n">
        <v>-0.0433786175134006</v>
      </c>
      <c r="CQ29" s="7" t="n">
        <v>0.632441854827685</v>
      </c>
      <c r="CR29" s="7" t="n">
        <v>0.96739789883131</v>
      </c>
      <c r="CS29" s="7" t="n">
        <v>0.0536404280059647</v>
      </c>
      <c r="CT29" s="7" t="n">
        <v>0.04494750354614289</v>
      </c>
      <c r="CU29" s="7" t="n">
        <v>0.9250978491621696</v>
      </c>
      <c r="CV29" s="7" t="n">
        <v>0.009724802535979942</v>
      </c>
      <c r="CW29" s="7" t="n">
        <v>-0.09945432738192378</v>
      </c>
      <c r="CX29" s="7" t="n">
        <v>0.0003070557733832756</v>
      </c>
      <c r="CY29" s="7" t="n">
        <v>0.5657957198689978</v>
      </c>
      <c r="CZ29" s="7" t="n">
        <v>-0.09917695041427056</v>
      </c>
      <c r="DA29" s="7" t="n">
        <v>0.1088285007782238</v>
      </c>
      <c r="DB29" s="7" t="n">
        <v>-0.007356197588385047</v>
      </c>
      <c r="DC29" s="7" t="n">
        <v>0.3020708947772933</v>
      </c>
      <c r="DD29" s="7" t="n">
        <v>-0.276779816266629</v>
      </c>
      <c r="DE29" s="7" t="n">
        <v>0.4579017066193223</v>
      </c>
      <c r="DF29" s="7" t="n">
        <v>-0.1312372717413706</v>
      </c>
      <c r="DG29" s="7" t="n">
        <v>0.1782439233321893</v>
      </c>
      <c r="DH29" s="7" t="n">
        <v>-0.1554500857907012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0.3250979619984494</v>
      </c>
      <c r="D30" s="7" t="n">
        <v>0.3415066656982527</v>
      </c>
      <c r="E30" s="7" t="n">
        <v>0.001497334401937599</v>
      </c>
      <c r="F30" s="7" t="n">
        <v>0.4283857209488843</v>
      </c>
      <c r="G30" s="7" t="n">
        <v>0.1532922638702695</v>
      </c>
      <c r="H30" s="7" t="n">
        <v>0.1788158371536338</v>
      </c>
      <c r="I30" s="7" t="n">
        <v>0.7884821124708121</v>
      </c>
      <c r="J30" s="7" t="n">
        <v>0.3778382733317769</v>
      </c>
      <c r="K30" s="7" t="n">
        <v>0.01959825694498866</v>
      </c>
      <c r="L30" s="7" t="n">
        <v>0.484977164972518</v>
      </c>
      <c r="M30" s="7" t="n">
        <v>0.9749912990470976</v>
      </c>
      <c r="N30" s="7" t="n">
        <v>0.364162833476622</v>
      </c>
      <c r="O30" s="7" t="n">
        <v>0.3303256669635904</v>
      </c>
      <c r="P30" s="7" t="n">
        <v>0.3870084497838354</v>
      </c>
      <c r="Q30" s="7" t="n">
        <v>0.3825720090117587</v>
      </c>
      <c r="R30" s="7" t="n">
        <v>0.1138137467764454</v>
      </c>
      <c r="S30" s="7" t="n">
        <v>0.0774957011164614</v>
      </c>
      <c r="T30" s="7" t="n">
        <v>0.4416976963679972</v>
      </c>
      <c r="U30" s="7" t="n">
        <v>0.4197965542792652</v>
      </c>
      <c r="V30" s="7" t="n">
        <v>0.3998653194740022</v>
      </c>
      <c r="W30" s="7" t="n">
        <v>0.9560629048117042</v>
      </c>
      <c r="X30" s="7" t="n">
        <v>0.08620376814708686</v>
      </c>
      <c r="Y30" s="7" t="n">
        <v>-0.01698525463429095</v>
      </c>
      <c r="Z30" s="7" t="n">
        <v>0.3733518700337201</v>
      </c>
      <c r="AA30" s="7" t="n">
        <v>0.9954733028892155</v>
      </c>
      <c r="AB30" s="7" t="n">
        <v>0.1437430308860185</v>
      </c>
      <c r="AC30" s="7" t="n">
        <v>0.296069430486965</v>
      </c>
      <c r="AD30" s="7" t="n">
        <v>0.3887876084281052</v>
      </c>
      <c r="AE30" s="7" t="n">
        <v>1</v>
      </c>
      <c r="AF30" s="7" t="n">
        <v>-0.059047288914857</v>
      </c>
      <c r="AG30" s="7" t="n">
        <v>0.5053157031585168</v>
      </c>
      <c r="AH30" s="7" t="n">
        <v>0.5437867845036291</v>
      </c>
      <c r="AI30" s="7" t="n">
        <v>0.5982404632993981</v>
      </c>
      <c r="AJ30" s="7" t="n">
        <v>0.2976855879937484</v>
      </c>
      <c r="AK30" s="7" t="n">
        <v>0.4317574277090081</v>
      </c>
      <c r="AL30" s="7" t="n">
        <v>0.3652492344373236</v>
      </c>
      <c r="AM30" s="7" t="n">
        <v>0.0785723010354538</v>
      </c>
      <c r="AN30" s="7" t="n">
        <v>0.2604990599491499</v>
      </c>
      <c r="AO30" s="7" t="n">
        <v>0.8841288844409197</v>
      </c>
      <c r="AP30" s="7" t="n">
        <v>0.4937584942422409</v>
      </c>
      <c r="AQ30" s="7" t="n">
        <v>0.3844743059498507</v>
      </c>
      <c r="AR30" s="7" t="n">
        <v>0.1437430570485788</v>
      </c>
      <c r="AS30" s="7" t="n">
        <v>0.3472217538497923</v>
      </c>
      <c r="AT30" s="7" t="n">
        <v>-0.1838972538818361</v>
      </c>
      <c r="AU30" s="7" t="n">
        <v>0.432455296393443</v>
      </c>
      <c r="AV30" s="7" t="n">
        <v>0.08008131102401286</v>
      </c>
      <c r="AW30" s="7" t="n">
        <v>0.4450596754462336</v>
      </c>
      <c r="AX30" s="7" t="n">
        <v>0.05950462056413333</v>
      </c>
      <c r="AY30" s="7" t="n">
        <v>0.3165453941038445</v>
      </c>
      <c r="AZ30" s="7" t="n">
        <v>0.9091894133529259</v>
      </c>
      <c r="BA30" s="7" t="n">
        <v>0.08339432245562954</v>
      </c>
      <c r="BB30" s="7" t="n">
        <v>0.05518741881576926</v>
      </c>
      <c r="BC30" s="7" t="n">
        <v>0.4824911035615481</v>
      </c>
      <c r="BD30" s="7" t="n">
        <v>0.3208444939403339</v>
      </c>
      <c r="BE30" s="7" t="n">
        <v>-0.1575799044409853</v>
      </c>
      <c r="BF30" s="7" t="n">
        <v>0.2418895389669341</v>
      </c>
      <c r="BG30" s="7" t="n">
        <v>0.07800840518291896</v>
      </c>
      <c r="BH30" s="7" t="n">
        <v>0.3736925500707692</v>
      </c>
      <c r="BI30" s="7" t="n">
        <v>0.3674765560298549</v>
      </c>
      <c r="BJ30" s="7" t="n">
        <v>0.4373003645150384</v>
      </c>
      <c r="BK30" s="7" t="n">
        <v>-0.1306040870495081</v>
      </c>
      <c r="BL30" s="7" t="n">
        <v>-0.01040024251689247</v>
      </c>
      <c r="BM30" s="7" t="n">
        <v>0.3833899516590435</v>
      </c>
      <c r="BN30" s="7" t="n">
        <v>0.293001150880832</v>
      </c>
      <c r="BO30" s="7" t="n">
        <v>0.2709095137048464</v>
      </c>
      <c r="BP30" s="7" t="n">
        <v>0.3240297515505119</v>
      </c>
      <c r="BQ30" s="7" t="n">
        <v>-0.1007822703068316</v>
      </c>
      <c r="BR30" s="7" t="n">
        <v>0.4335894433499077</v>
      </c>
      <c r="BS30" s="7" t="n">
        <v>0.1214848315273024</v>
      </c>
      <c r="BT30" s="7" t="n">
        <v>0.9393395511529214</v>
      </c>
      <c r="BU30" s="7" t="n">
        <v>0.927137087952852</v>
      </c>
      <c r="BV30" s="7" t="n">
        <v>-0.1756939608220677</v>
      </c>
      <c r="BW30" s="7" t="n">
        <v>-0.1926288295052924</v>
      </c>
      <c r="BX30" s="7" t="n">
        <v>-0.1397034237929245</v>
      </c>
      <c r="BY30" s="7" t="n">
        <v>-0.004079861956966286</v>
      </c>
      <c r="BZ30" s="7" t="n">
        <v>-0.06326982105912719</v>
      </c>
      <c r="CA30" s="7" t="n">
        <v>0.4434732574073759</v>
      </c>
      <c r="CB30" s="7" t="n">
        <v>0.2508499862598787</v>
      </c>
      <c r="CC30" s="7" t="n">
        <v>0.1331667333704192</v>
      </c>
      <c r="CD30" s="7" t="n">
        <v>0.3816456125887152</v>
      </c>
      <c r="CE30" s="7" t="n">
        <v>-0.1203843395243411</v>
      </c>
      <c r="CF30" s="7" t="n">
        <v>-0.08375356730953006</v>
      </c>
      <c r="CG30" s="7" t="n">
        <v>0.1152240151471866</v>
      </c>
      <c r="CH30" s="7" t="n">
        <v>0.4112034948868532</v>
      </c>
      <c r="CI30" s="7" t="n">
        <v>0.9824851845100243</v>
      </c>
      <c r="CJ30" s="7" t="n">
        <v>0.2629004795770499</v>
      </c>
      <c r="CK30" s="7" t="n">
        <v>0.9400868010385154</v>
      </c>
      <c r="CL30" s="7" t="n">
        <v>-0.08805673424590039</v>
      </c>
      <c r="CM30" s="7" t="n">
        <v>0.06949917942519275</v>
      </c>
      <c r="CN30" s="7" t="n">
        <v>-0.006282128223321192</v>
      </c>
      <c r="CO30" s="7" t="n">
        <v>0.8836101171007648</v>
      </c>
      <c r="CP30" s="7" t="n">
        <v>-0.02668393658255573</v>
      </c>
      <c r="CQ30" s="7" t="n">
        <v>0.3635725733026293</v>
      </c>
      <c r="CR30" s="7" t="n">
        <v>0.3908957900729985</v>
      </c>
      <c r="CS30" s="7" t="n">
        <v>0.1948927654697032</v>
      </c>
      <c r="CT30" s="7" t="n">
        <v>0.01319927928309856</v>
      </c>
      <c r="CU30" s="7" t="n">
        <v>0.4403515993114073</v>
      </c>
      <c r="CV30" s="7" t="n">
        <v>-0.002066057044092283</v>
      </c>
      <c r="CW30" s="7" t="n">
        <v>0.02910125070890968</v>
      </c>
      <c r="CX30" s="7" t="n">
        <v>-0.009772200479078973</v>
      </c>
      <c r="CY30" s="7" t="n">
        <v>0.4329996395884355</v>
      </c>
      <c r="CZ30" s="7" t="n">
        <v>0.06320958647618366</v>
      </c>
      <c r="DA30" s="7" t="n">
        <v>0.1831011704463376</v>
      </c>
      <c r="DB30" s="7" t="n">
        <v>0.001547774785127123</v>
      </c>
      <c r="DC30" s="7" t="n">
        <v>0.2453068696557941</v>
      </c>
      <c r="DD30" s="7" t="n">
        <v>-0.1406857107861748</v>
      </c>
      <c r="DE30" s="7" t="n">
        <v>0.9142701589253344</v>
      </c>
      <c r="DF30" s="7" t="n">
        <v>-0.02942370073192688</v>
      </c>
      <c r="DG30" s="7" t="n">
        <v>0.172748113322146</v>
      </c>
      <c r="DH30" s="7" t="n">
        <v>-0.00561501560113154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0.5290680906219203</v>
      </c>
      <c r="D31" s="7" t="n">
        <v>0.4716360526244238</v>
      </c>
      <c r="E31" s="7" t="n">
        <v>0.199345791002653</v>
      </c>
      <c r="F31" s="7" t="n">
        <v>0.3065522613751882</v>
      </c>
      <c r="G31" s="7" t="n">
        <v>0.2610853170565441</v>
      </c>
      <c r="H31" s="7" t="n">
        <v>0.3697334693616412</v>
      </c>
      <c r="I31" s="7" t="n">
        <v>0.06398542562697905</v>
      </c>
      <c r="J31" s="7" t="n">
        <v>0.5773601036639482</v>
      </c>
      <c r="K31" s="7" t="n">
        <v>0.8955225747109588</v>
      </c>
      <c r="L31" s="7" t="n">
        <v>0.1797032573748969</v>
      </c>
      <c r="M31" s="7" t="n">
        <v>-0.03002724402148211</v>
      </c>
      <c r="N31" s="7" t="n">
        <v>0.0387162618595322</v>
      </c>
      <c r="O31" s="7" t="n">
        <v>0.3885253479061994</v>
      </c>
      <c r="P31" s="7" t="n">
        <v>-0.07354131818320504</v>
      </c>
      <c r="Q31" s="7" t="n">
        <v>0.7156035821973877</v>
      </c>
      <c r="R31" s="7" t="n">
        <v>0.7562507352472312</v>
      </c>
      <c r="S31" s="7" t="n">
        <v>0.6318364291428188</v>
      </c>
      <c r="T31" s="7" t="n">
        <v>0.5372187255977445</v>
      </c>
      <c r="U31" s="7" t="n">
        <v>0.6834806987440671</v>
      </c>
      <c r="V31" s="7" t="n">
        <v>0.6220097637364947</v>
      </c>
      <c r="W31" s="7" t="n">
        <v>-0.05981603513039887</v>
      </c>
      <c r="X31" s="7" t="n">
        <v>0.2625587028695445</v>
      </c>
      <c r="Y31" s="7" t="n">
        <v>0.2077550855637136</v>
      </c>
      <c r="Z31" s="7" t="n">
        <v>0.06970207192493925</v>
      </c>
      <c r="AA31" s="7" t="n">
        <v>-0.06168026836879317</v>
      </c>
      <c r="AB31" s="7" t="n">
        <v>0.3492117498487334</v>
      </c>
      <c r="AC31" s="7" t="n">
        <v>0.1958066702180349</v>
      </c>
      <c r="AD31" s="7" t="n">
        <v>-0.1016739997377157</v>
      </c>
      <c r="AE31" s="7" t="n">
        <v>-0.059047288914857</v>
      </c>
      <c r="AF31" s="7" t="n">
        <v>1</v>
      </c>
      <c r="AG31" s="7" t="n">
        <v>0.4479988057149043</v>
      </c>
      <c r="AH31" s="7" t="n">
        <v>0.2784662351942635</v>
      </c>
      <c r="AI31" s="7" t="n">
        <v>0.09533374899787571</v>
      </c>
      <c r="AJ31" s="7" t="n">
        <v>0.4291335716414873</v>
      </c>
      <c r="AK31" s="7" t="n">
        <v>0.5734166187768265</v>
      </c>
      <c r="AL31" s="7" t="n">
        <v>0.03209888432450342</v>
      </c>
      <c r="AM31" s="7" t="n">
        <v>0.5365277291708066</v>
      </c>
      <c r="AN31" s="7" t="n">
        <v>0.04117915251319956</v>
      </c>
      <c r="AO31" s="7" t="n">
        <v>-0.01561874156357328</v>
      </c>
      <c r="AP31" s="7" t="n">
        <v>0.2543892092909986</v>
      </c>
      <c r="AQ31" s="7" t="n">
        <v>-0.04388758630859372</v>
      </c>
      <c r="AR31" s="7" t="n">
        <v>0.3492120519533179</v>
      </c>
      <c r="AS31" s="7" t="n">
        <v>0.4081556103068626</v>
      </c>
      <c r="AT31" s="7" t="n">
        <v>0.511183659402295</v>
      </c>
      <c r="AU31" s="7" t="n">
        <v>0.2522742760996111</v>
      </c>
      <c r="AV31" s="7" t="n">
        <v>0.5401171273897379</v>
      </c>
      <c r="AW31" s="7" t="n">
        <v>0.03113762067556423</v>
      </c>
      <c r="AX31" s="7" t="n">
        <v>0.1208747952903705</v>
      </c>
      <c r="AY31" s="7" t="n">
        <v>0.01224962267394842</v>
      </c>
      <c r="AZ31" s="7" t="n">
        <v>-0.04627983459786311</v>
      </c>
      <c r="BA31" s="7" t="n">
        <v>0.368486822858527</v>
      </c>
      <c r="BB31" s="7" t="n">
        <v>0.2210592745550175</v>
      </c>
      <c r="BC31" s="7" t="n">
        <v>0.2515141901191031</v>
      </c>
      <c r="BD31" s="7" t="n">
        <v>0.4839635964383407</v>
      </c>
      <c r="BE31" s="7" t="n">
        <v>0.8188752730484147</v>
      </c>
      <c r="BF31" s="7" t="n">
        <v>0.4044959373690319</v>
      </c>
      <c r="BG31" s="7" t="n">
        <v>0.3640985464120495</v>
      </c>
      <c r="BH31" s="7" t="n">
        <v>-0.07447451199329531</v>
      </c>
      <c r="BI31" s="7" t="n">
        <v>0.2906451274917052</v>
      </c>
      <c r="BJ31" s="7" t="n">
        <v>0.2040775373100985</v>
      </c>
      <c r="BK31" s="7" t="n">
        <v>0.8773409124133532</v>
      </c>
      <c r="BL31" s="7" t="n">
        <v>0.9651625628283627</v>
      </c>
      <c r="BM31" s="7" t="n">
        <v>0.04138045001749351</v>
      </c>
      <c r="BN31" s="7" t="n">
        <v>0.3509162676974234</v>
      </c>
      <c r="BO31" s="7" t="n">
        <v>0.2250940623467134</v>
      </c>
      <c r="BP31" s="7" t="n">
        <v>0.4039324602410698</v>
      </c>
      <c r="BQ31" s="7" t="n">
        <v>0.9422593579733434</v>
      </c>
      <c r="BR31" s="7" t="n">
        <v>0.2627047306004021</v>
      </c>
      <c r="BS31" s="7" t="n">
        <v>0.86607081026063</v>
      </c>
      <c r="BT31" s="7" t="n">
        <v>-0.06373617854861589</v>
      </c>
      <c r="BU31" s="7" t="n">
        <v>-0.0200332559474781</v>
      </c>
      <c r="BV31" s="7" t="n">
        <v>0.8235318820593999</v>
      </c>
      <c r="BW31" s="7" t="n">
        <v>0.5314192806132104</v>
      </c>
      <c r="BX31" s="7" t="n">
        <v>0.8239014810033793</v>
      </c>
      <c r="BY31" s="7" t="n">
        <v>0.3346411506464536</v>
      </c>
      <c r="BZ31" s="7" t="n">
        <v>0.801796822997727</v>
      </c>
      <c r="CA31" s="7" t="n">
        <v>0.02833603020687101</v>
      </c>
      <c r="CB31" s="7" t="n">
        <v>0.3565017204845755</v>
      </c>
      <c r="CC31" s="7" t="n">
        <v>0.3798043770792022</v>
      </c>
      <c r="CD31" s="7" t="n">
        <v>0.3174303814292884</v>
      </c>
      <c r="CE31" s="7" t="n">
        <v>0.9371236934285421</v>
      </c>
      <c r="CF31" s="7" t="n">
        <v>0.934260011694512</v>
      </c>
      <c r="CG31" s="7" t="n">
        <v>0.9588040287699139</v>
      </c>
      <c r="CH31" s="7" t="n">
        <v>0.1561513055091481</v>
      </c>
      <c r="CI31" s="7" t="n">
        <v>-0.09530771259609024</v>
      </c>
      <c r="CJ31" s="7" t="n">
        <v>-0.05889198282250575</v>
      </c>
      <c r="CK31" s="7" t="n">
        <v>-0.07395025463799072</v>
      </c>
      <c r="CL31" s="7" t="n">
        <v>0.8497093382867205</v>
      </c>
      <c r="CM31" s="7" t="n">
        <v>0.9538291426307797</v>
      </c>
      <c r="CN31" s="7" t="n">
        <v>0.9518154487962329</v>
      </c>
      <c r="CO31" s="7" t="n">
        <v>-0.0947562010770957</v>
      </c>
      <c r="CP31" s="7" t="n">
        <v>0.9586616821919327</v>
      </c>
      <c r="CQ31" s="7" t="n">
        <v>0.6171714343197192</v>
      </c>
      <c r="CR31" s="7" t="n">
        <v>-0.1065463556968949</v>
      </c>
      <c r="CS31" s="7" t="n">
        <v>0.417541352800758</v>
      </c>
      <c r="CT31" s="7" t="n">
        <v>0.8480613577478029</v>
      </c>
      <c r="CU31" s="7" t="n">
        <v>-0.02475285807294776</v>
      </c>
      <c r="CV31" s="7" t="n">
        <v>0.8746126026275491</v>
      </c>
      <c r="CW31" s="7" t="n">
        <v>0.327929079585835</v>
      </c>
      <c r="CX31" s="7" t="n">
        <v>0.8746044116345739</v>
      </c>
      <c r="CY31" s="7" t="n">
        <v>0.09930845045716431</v>
      </c>
      <c r="CZ31" s="7" t="n">
        <v>0.1211309306730989</v>
      </c>
      <c r="DA31" s="7" t="n">
        <v>0.4354154364368711</v>
      </c>
      <c r="DB31" s="7" t="n">
        <v>0.8745718880139085</v>
      </c>
      <c r="DC31" s="7" t="n">
        <v>-0.05675252779679111</v>
      </c>
      <c r="DD31" s="7" t="n">
        <v>0.8203218411634907</v>
      </c>
      <c r="DE31" s="7" t="n">
        <v>-0.07305304190865941</v>
      </c>
      <c r="DF31" s="7" t="n">
        <v>0.2724728375444369</v>
      </c>
      <c r="DG31" s="7" t="n">
        <v>0.7444005993161116</v>
      </c>
      <c r="DH31" s="7" t="n">
        <v>0.4305136673102509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0.510158277822915</v>
      </c>
      <c r="D32" s="7" t="n">
        <v>0.5082560545363095</v>
      </c>
      <c r="E32" s="7" t="n">
        <v>-0.00332497195345697</v>
      </c>
      <c r="F32" s="7" t="n">
        <v>0.508688113400013</v>
      </c>
      <c r="G32" s="7" t="n">
        <v>0.1918904490713574</v>
      </c>
      <c r="H32" s="7" t="n">
        <v>0.4623664700459467</v>
      </c>
      <c r="I32" s="7" t="n">
        <v>0.5717189087537776</v>
      </c>
      <c r="J32" s="7" t="n">
        <v>0.6657075082674428</v>
      </c>
      <c r="K32" s="7" t="n">
        <v>0.5653621463230697</v>
      </c>
      <c r="L32" s="7" t="n">
        <v>0.7540228273885887</v>
      </c>
      <c r="M32" s="7" t="n">
        <v>0.5121353670812883</v>
      </c>
      <c r="N32" s="7" t="n">
        <v>0.2520420155793617</v>
      </c>
      <c r="O32" s="7" t="n">
        <v>0.7283742316133994</v>
      </c>
      <c r="P32" s="7" t="n">
        <v>0.7573788604727923</v>
      </c>
      <c r="Q32" s="7" t="n">
        <v>0.7465556362055428</v>
      </c>
      <c r="R32" s="7" t="n">
        <v>0.3616778891590418</v>
      </c>
      <c r="S32" s="7" t="n">
        <v>0.2685435006455077</v>
      </c>
      <c r="T32" s="7" t="n">
        <v>0.7539246792575642</v>
      </c>
      <c r="U32" s="7" t="n">
        <v>0.7366700343857301</v>
      </c>
      <c r="V32" s="7" t="n">
        <v>0.703649275776557</v>
      </c>
      <c r="W32" s="7" t="n">
        <v>0.5563168741529874</v>
      </c>
      <c r="X32" s="7" t="n">
        <v>0.09545288672344548</v>
      </c>
      <c r="Y32" s="7" t="n">
        <v>0.1454413709029694</v>
      </c>
      <c r="Z32" s="7" t="n">
        <v>0.2839275155426561</v>
      </c>
      <c r="AA32" s="7" t="n">
        <v>0.4990211159531326</v>
      </c>
      <c r="AB32" s="7" t="n">
        <v>0.2507330003193845</v>
      </c>
      <c r="AC32" s="7" t="n">
        <v>0.4232853478440959</v>
      </c>
      <c r="AD32" s="7" t="n">
        <v>0.7473222321161077</v>
      </c>
      <c r="AE32" s="7" t="n">
        <v>0.5053157031585168</v>
      </c>
      <c r="AF32" s="7" t="n">
        <v>0.4479988057149043</v>
      </c>
      <c r="AG32" s="7" t="n">
        <v>1</v>
      </c>
      <c r="AH32" s="7" t="n">
        <v>0.9669087767484398</v>
      </c>
      <c r="AI32" s="7" t="n">
        <v>0.8862340557470514</v>
      </c>
      <c r="AJ32" s="7" t="n">
        <v>0.3774067574090996</v>
      </c>
      <c r="AK32" s="7" t="n">
        <v>0.8703159163625045</v>
      </c>
      <c r="AL32" s="7" t="n">
        <v>0.2494948115652525</v>
      </c>
      <c r="AM32" s="7" t="n">
        <v>0.4187654630895223</v>
      </c>
      <c r="AN32" s="7" t="n">
        <v>0.3287560215008819</v>
      </c>
      <c r="AO32" s="7" t="n">
        <v>0.6045772499609847</v>
      </c>
      <c r="AP32" s="7" t="n">
        <v>0.9612296725232932</v>
      </c>
      <c r="AQ32" s="7" t="n">
        <v>0.7802649578064734</v>
      </c>
      <c r="AR32" s="7" t="n">
        <v>0.2507332850262367</v>
      </c>
      <c r="AS32" s="7" t="n">
        <v>0.6064385973498041</v>
      </c>
      <c r="AT32" s="7" t="n">
        <v>0.1180560844414302</v>
      </c>
      <c r="AU32" s="7" t="n">
        <v>0.6622217404443791</v>
      </c>
      <c r="AV32" s="7" t="n">
        <v>0.4285191011409312</v>
      </c>
      <c r="AW32" s="7" t="n">
        <v>0.7970166997088548</v>
      </c>
      <c r="AX32" s="7" t="n">
        <v>-0.01589115138731826</v>
      </c>
      <c r="AY32" s="7" t="n">
        <v>0.2056543217423044</v>
      </c>
      <c r="AZ32" s="7" t="n">
        <v>0.6314288920969269</v>
      </c>
      <c r="BA32" s="7" t="n">
        <v>0.09796372077444887</v>
      </c>
      <c r="BB32" s="7" t="n">
        <v>0.3889573864527855</v>
      </c>
      <c r="BC32" s="7" t="n">
        <v>0.6505466544317956</v>
      </c>
      <c r="BD32" s="7" t="n">
        <v>0.7975026134146397</v>
      </c>
      <c r="BE32" s="7" t="n">
        <v>0.28420125720893</v>
      </c>
      <c r="BF32" s="7" t="n">
        <v>0.4621642981534359</v>
      </c>
      <c r="BG32" s="7" t="n">
        <v>0.1275714678394283</v>
      </c>
      <c r="BH32" s="7" t="n">
        <v>0.7473169172807071</v>
      </c>
      <c r="BI32" s="7" t="n">
        <v>0.8133771743188589</v>
      </c>
      <c r="BJ32" s="7" t="n">
        <v>0.5406990250995404</v>
      </c>
      <c r="BK32" s="7" t="n">
        <v>0.2974231928912388</v>
      </c>
      <c r="BL32" s="7" t="n">
        <v>0.4693609067383718</v>
      </c>
      <c r="BM32" s="7" t="n">
        <v>0.2679835305913708</v>
      </c>
      <c r="BN32" s="7" t="n">
        <v>0.4667882576253146</v>
      </c>
      <c r="BO32" s="7" t="n">
        <v>0.4030763129134276</v>
      </c>
      <c r="BP32" s="7" t="n">
        <v>0.6990970737013934</v>
      </c>
      <c r="BQ32" s="7" t="n">
        <v>0.3214167005374546</v>
      </c>
      <c r="BR32" s="7" t="n">
        <v>0.42273131038652</v>
      </c>
      <c r="BS32" s="7" t="n">
        <v>0.6171150336143647</v>
      </c>
      <c r="BT32" s="7" t="n">
        <v>0.5170074597465413</v>
      </c>
      <c r="BU32" s="7" t="n">
        <v>0.5795678900599903</v>
      </c>
      <c r="BV32" s="7" t="n">
        <v>0.2663313345942084</v>
      </c>
      <c r="BW32" s="7" t="n">
        <v>0.1482478991385737</v>
      </c>
      <c r="BX32" s="7" t="n">
        <v>0.2616163237262893</v>
      </c>
      <c r="BY32" s="7" t="n">
        <v>0.02234614883368751</v>
      </c>
      <c r="BZ32" s="7" t="n">
        <v>0.358541977549553</v>
      </c>
      <c r="CA32" s="7" t="n">
        <v>0.7981695593123657</v>
      </c>
      <c r="CB32" s="7" t="n">
        <v>0.4578913693947654</v>
      </c>
      <c r="CC32" s="7" t="n">
        <v>0.3001683623561479</v>
      </c>
      <c r="CD32" s="7" t="n">
        <v>0.6601976087027986</v>
      </c>
      <c r="CE32" s="7" t="n">
        <v>0.3078286910792871</v>
      </c>
      <c r="CF32" s="7" t="n">
        <v>0.4125426034169879</v>
      </c>
      <c r="CG32" s="7" t="n">
        <v>0.5530871999446262</v>
      </c>
      <c r="CH32" s="7" t="n">
        <v>0.3621900116543071</v>
      </c>
      <c r="CI32" s="7" t="n">
        <v>0.4512782324512967</v>
      </c>
      <c r="CJ32" s="7" t="n">
        <v>0.6618241258536188</v>
      </c>
      <c r="CK32" s="7" t="n">
        <v>0.528962348325843</v>
      </c>
      <c r="CL32" s="7" t="n">
        <v>0.3400608897813802</v>
      </c>
      <c r="CM32" s="7" t="n">
        <v>0.5193130230806032</v>
      </c>
      <c r="CN32" s="7" t="n">
        <v>0.4628717545334142</v>
      </c>
      <c r="CO32" s="7" t="n">
        <v>0.5963249523953963</v>
      </c>
      <c r="CP32" s="7" t="n">
        <v>0.5151559184879601</v>
      </c>
      <c r="CQ32" s="7" t="n">
        <v>0.9046283083269711</v>
      </c>
      <c r="CR32" s="7" t="n">
        <v>0.7384288996441413</v>
      </c>
      <c r="CS32" s="7" t="n">
        <v>0.3405093616960557</v>
      </c>
      <c r="CT32" s="7" t="n">
        <v>0.4699654530600688</v>
      </c>
      <c r="CU32" s="7" t="n">
        <v>0.7758549508941479</v>
      </c>
      <c r="CV32" s="7" t="n">
        <v>0.4549353998123185</v>
      </c>
      <c r="CW32" s="7" t="n">
        <v>0.02921338860356522</v>
      </c>
      <c r="CX32" s="7" t="n">
        <v>0.4464974213505887</v>
      </c>
      <c r="CY32" s="7" t="n">
        <v>0.5721446686858019</v>
      </c>
      <c r="CZ32" s="7" t="n">
        <v>-0.01783175635575789</v>
      </c>
      <c r="DA32" s="7" t="n">
        <v>0.4155670071909169</v>
      </c>
      <c r="DB32" s="7" t="n">
        <v>0.4450248301994809</v>
      </c>
      <c r="DC32" s="7" t="n">
        <v>0.1639920299306593</v>
      </c>
      <c r="DD32" s="7" t="n">
        <v>0.2877565071441755</v>
      </c>
      <c r="DE32" s="7" t="n">
        <v>0.5558724942954205</v>
      </c>
      <c r="DF32" s="7" t="n">
        <v>-0.004528001603751862</v>
      </c>
      <c r="DG32" s="7" t="n">
        <v>0.6221654263509868</v>
      </c>
      <c r="DH32" s="7" t="n">
        <v>0.04250068486755821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0.4373788613270136</v>
      </c>
      <c r="D33" s="7" t="n">
        <v>0.4580883796732325</v>
      </c>
      <c r="E33" s="7" t="n">
        <v>-0.05314738341244409</v>
      </c>
      <c r="F33" s="7" t="n">
        <v>0.4983270673275627</v>
      </c>
      <c r="G33" s="7" t="n">
        <v>0.1608376617079244</v>
      </c>
      <c r="H33" s="7" t="n">
        <v>0.4135848743830431</v>
      </c>
      <c r="I33" s="7" t="n">
        <v>0.6076983956813843</v>
      </c>
      <c r="J33" s="7" t="n">
        <v>0.6045517516963008</v>
      </c>
      <c r="K33" s="7" t="n">
        <v>0.43527901870963</v>
      </c>
      <c r="L33" s="7" t="n">
        <v>0.781042578093933</v>
      </c>
      <c r="M33" s="7" t="n">
        <v>0.5381398299757589</v>
      </c>
      <c r="N33" s="7" t="n">
        <v>0.2843825264899689</v>
      </c>
      <c r="O33" s="7" t="n">
        <v>0.7016611128542908</v>
      </c>
      <c r="P33" s="7" t="n">
        <v>0.8238296723261773</v>
      </c>
      <c r="Q33" s="7" t="n">
        <v>0.6188734150522884</v>
      </c>
      <c r="R33" s="7" t="n">
        <v>0.2301488933431618</v>
      </c>
      <c r="S33" s="7" t="n">
        <v>0.1510790486584397</v>
      </c>
      <c r="T33" s="7" t="n">
        <v>0.7070069138235218</v>
      </c>
      <c r="U33" s="7" t="n">
        <v>0.6199066436822518</v>
      </c>
      <c r="V33" s="7" t="n">
        <v>0.626129263495763</v>
      </c>
      <c r="W33" s="7" t="n">
        <v>0.5997438300806778</v>
      </c>
      <c r="X33" s="7" t="n">
        <v>0.03458818627806968</v>
      </c>
      <c r="Y33" s="7" t="n">
        <v>0.1038922266716396</v>
      </c>
      <c r="Z33" s="7" t="n">
        <v>0.3041760708838493</v>
      </c>
      <c r="AA33" s="7" t="n">
        <v>0.5386668391893948</v>
      </c>
      <c r="AB33" s="7" t="n">
        <v>0.229468168042064</v>
      </c>
      <c r="AC33" s="7" t="n">
        <v>0.3812771804518633</v>
      </c>
      <c r="AD33" s="7" t="n">
        <v>0.8191170526019037</v>
      </c>
      <c r="AE33" s="7" t="n">
        <v>0.5437867845036291</v>
      </c>
      <c r="AF33" s="7" t="n">
        <v>0.2784662351942635</v>
      </c>
      <c r="AG33" s="7" t="n">
        <v>0.9669087767484398</v>
      </c>
      <c r="AH33" s="7" t="n">
        <v>1</v>
      </c>
      <c r="AI33" s="7" t="n">
        <v>0.9187424279046948</v>
      </c>
      <c r="AJ33" s="7" t="n">
        <v>0.3384381217532954</v>
      </c>
      <c r="AK33" s="7" t="n">
        <v>0.8232852792151439</v>
      </c>
      <c r="AL33" s="7" t="n">
        <v>0.2835637802186934</v>
      </c>
      <c r="AM33" s="7" t="n">
        <v>0.3678733609767165</v>
      </c>
      <c r="AN33" s="7" t="n">
        <v>0.3540777895050334</v>
      </c>
      <c r="AO33" s="7" t="n">
        <v>0.6383799310395868</v>
      </c>
      <c r="AP33" s="7" t="n">
        <v>0.9884918278208543</v>
      </c>
      <c r="AQ33" s="7" t="n">
        <v>0.8408575744968614</v>
      </c>
      <c r="AR33" s="7" t="n">
        <v>0.2294684402277188</v>
      </c>
      <c r="AS33" s="7" t="n">
        <v>0.5594105759892524</v>
      </c>
      <c r="AT33" s="7" t="n">
        <v>-0.04330670106370565</v>
      </c>
      <c r="AU33" s="7" t="n">
        <v>0.6563254659994969</v>
      </c>
      <c r="AV33" s="7" t="n">
        <v>0.372739112834223</v>
      </c>
      <c r="AW33" s="7" t="n">
        <v>0.8487836293691816</v>
      </c>
      <c r="AX33" s="7" t="n">
        <v>-0.03356290971139771</v>
      </c>
      <c r="AY33" s="7" t="n">
        <v>0.2491194891354589</v>
      </c>
      <c r="AZ33" s="7" t="n">
        <v>0.6792783880948539</v>
      </c>
      <c r="BA33" s="7" t="n">
        <v>0.0290253770936609</v>
      </c>
      <c r="BB33" s="7" t="n">
        <v>0.3510979484123868</v>
      </c>
      <c r="BC33" s="7" t="n">
        <v>0.6642873819615114</v>
      </c>
      <c r="BD33" s="7" t="n">
        <v>0.7452817264596114</v>
      </c>
      <c r="BE33" s="7" t="n">
        <v>0.1074687460381275</v>
      </c>
      <c r="BF33" s="7" t="n">
        <v>0.4213567160504398</v>
      </c>
      <c r="BG33" s="7" t="n">
        <v>0.06461682223823254</v>
      </c>
      <c r="BH33" s="7" t="n">
        <v>0.8148943180746151</v>
      </c>
      <c r="BI33" s="7" t="n">
        <v>0.8075935389467184</v>
      </c>
      <c r="BJ33" s="7" t="n">
        <v>0.5579176512282876</v>
      </c>
      <c r="BK33" s="7" t="n">
        <v>0.1115973539732326</v>
      </c>
      <c r="BL33" s="7" t="n">
        <v>0.3211976349675174</v>
      </c>
      <c r="BM33" s="7" t="n">
        <v>0.2983018863709589</v>
      </c>
      <c r="BN33" s="7" t="n">
        <v>0.4196125696302574</v>
      </c>
      <c r="BO33" s="7" t="n">
        <v>0.3536933967467279</v>
      </c>
      <c r="BP33" s="7" t="n">
        <v>0.668142221686096</v>
      </c>
      <c r="BQ33" s="7" t="n">
        <v>0.1373344169093033</v>
      </c>
      <c r="BR33" s="7" t="n">
        <v>0.3905356750281677</v>
      </c>
      <c r="BS33" s="7" t="n">
        <v>0.4777041244188893</v>
      </c>
      <c r="BT33" s="7" t="n">
        <v>0.5420656807088643</v>
      </c>
      <c r="BU33" s="7" t="n">
        <v>0.6031530543564743</v>
      </c>
      <c r="BV33" s="7" t="n">
        <v>0.07196892675367146</v>
      </c>
      <c r="BW33" s="7" t="n">
        <v>-0.02005513743917347</v>
      </c>
      <c r="BX33" s="7" t="n">
        <v>0.07103552034508696</v>
      </c>
      <c r="BY33" s="7" t="n">
        <v>-0.06726602474596199</v>
      </c>
      <c r="BZ33" s="7" t="n">
        <v>0.1923979252870578</v>
      </c>
      <c r="CA33" s="7" t="n">
        <v>0.8491804342524105</v>
      </c>
      <c r="CB33" s="7" t="n">
        <v>0.4424604412299999</v>
      </c>
      <c r="CC33" s="7" t="n">
        <v>0.2104963593071206</v>
      </c>
      <c r="CD33" s="7" t="n">
        <v>0.6416546305989264</v>
      </c>
      <c r="CE33" s="7" t="n">
        <v>0.1220027627201797</v>
      </c>
      <c r="CF33" s="7" t="n">
        <v>0.2223432240736283</v>
      </c>
      <c r="CG33" s="7" t="n">
        <v>0.3821386966699749</v>
      </c>
      <c r="CH33" s="7" t="n">
        <v>0.3829093655184577</v>
      </c>
      <c r="CI33" s="7" t="n">
        <v>0.497509019174394</v>
      </c>
      <c r="CJ33" s="7" t="n">
        <v>0.7112478741050607</v>
      </c>
      <c r="CK33" s="7" t="n">
        <v>0.5675951144070495</v>
      </c>
      <c r="CL33" s="7" t="n">
        <v>0.1410835854273375</v>
      </c>
      <c r="CM33" s="7" t="n">
        <v>0.338986162445896</v>
      </c>
      <c r="CN33" s="7" t="n">
        <v>0.3262806724088201</v>
      </c>
      <c r="CO33" s="7" t="n">
        <v>0.6548559449749093</v>
      </c>
      <c r="CP33" s="7" t="n">
        <v>0.3761148133607685</v>
      </c>
      <c r="CQ33" s="7" t="n">
        <v>0.8562086285344437</v>
      </c>
      <c r="CR33" s="7" t="n">
        <v>0.810029736183452</v>
      </c>
      <c r="CS33" s="7" t="n">
        <v>0.2993557454207742</v>
      </c>
      <c r="CT33" s="7" t="n">
        <v>0.3739159289120342</v>
      </c>
      <c r="CU33" s="7" t="n">
        <v>0.8323812849322353</v>
      </c>
      <c r="CV33" s="7" t="n">
        <v>0.3461075440967694</v>
      </c>
      <c r="CW33" s="7" t="n">
        <v>-0.02948547618885405</v>
      </c>
      <c r="CX33" s="7" t="n">
        <v>0.3360355874574404</v>
      </c>
      <c r="CY33" s="7" t="n">
        <v>0.5783813210365671</v>
      </c>
      <c r="CZ33" s="7" t="n">
        <v>-0.03548304897049959</v>
      </c>
      <c r="DA33" s="7" t="n">
        <v>0.3731887764444548</v>
      </c>
      <c r="DB33" s="7" t="n">
        <v>0.3360652121727646</v>
      </c>
      <c r="DC33" s="7" t="n">
        <v>0.2053037306425959</v>
      </c>
      <c r="DD33" s="7" t="n">
        <v>0.1113843440472053</v>
      </c>
      <c r="DE33" s="7" t="n">
        <v>0.5961319049215632</v>
      </c>
      <c r="DF33" s="7" t="n">
        <v>-0.08002476601065926</v>
      </c>
      <c r="DG33" s="7" t="n">
        <v>0.4833041217354128</v>
      </c>
      <c r="DH33" s="7" t="n">
        <v>-0.04362401713916605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0.3122181419815465</v>
      </c>
      <c r="D34" s="7" t="n">
        <v>0.321739997888593</v>
      </c>
      <c r="E34" s="7" t="n">
        <v>-0.1486043930109069</v>
      </c>
      <c r="F34" s="7" t="n">
        <v>0.3796386746177566</v>
      </c>
      <c r="G34" s="7" t="n">
        <v>0.02708704442144781</v>
      </c>
      <c r="H34" s="7" t="n">
        <v>0.3326025504528278</v>
      </c>
      <c r="I34" s="7" t="n">
        <v>0.5943666658083073</v>
      </c>
      <c r="J34" s="7" t="n">
        <v>0.4526691551675702</v>
      </c>
      <c r="K34" s="7" t="n">
        <v>0.2929218602761133</v>
      </c>
      <c r="L34" s="7" t="n">
        <v>0.7267342393226487</v>
      </c>
      <c r="M34" s="7" t="n">
        <v>0.5673821940036453</v>
      </c>
      <c r="N34" s="7" t="n">
        <v>0.2601279784584049</v>
      </c>
      <c r="O34" s="7" t="n">
        <v>0.6258387292863657</v>
      </c>
      <c r="P34" s="7" t="n">
        <v>0.8615407154801697</v>
      </c>
      <c r="Q34" s="7" t="n">
        <v>0.5209839924899968</v>
      </c>
      <c r="R34" s="7" t="n">
        <v>0.06980576505300794</v>
      </c>
      <c r="S34" s="7" t="n">
        <v>0.01202536481733663</v>
      </c>
      <c r="T34" s="7" t="n">
        <v>0.5652438930274224</v>
      </c>
      <c r="U34" s="7" t="n">
        <v>0.4969984008409977</v>
      </c>
      <c r="V34" s="7" t="n">
        <v>0.4773939499312345</v>
      </c>
      <c r="W34" s="7" t="n">
        <v>0.6354932630078369</v>
      </c>
      <c r="X34" s="7" t="n">
        <v>-0.06435985911885525</v>
      </c>
      <c r="Y34" s="7" t="n">
        <v>0.04933099762493093</v>
      </c>
      <c r="Z34" s="7" t="n">
        <v>0.2762183807225872</v>
      </c>
      <c r="AA34" s="7" t="n">
        <v>0.5894542412763449</v>
      </c>
      <c r="AB34" s="7" t="n">
        <v>0.01487269755001037</v>
      </c>
      <c r="AC34" s="7" t="n">
        <v>0.3331914064104255</v>
      </c>
      <c r="AD34" s="7" t="n">
        <v>0.8639920478745975</v>
      </c>
      <c r="AE34" s="7" t="n">
        <v>0.5982404632993981</v>
      </c>
      <c r="AF34" s="7" t="n">
        <v>0.09533374899787571</v>
      </c>
      <c r="AG34" s="7" t="n">
        <v>0.8862340557470514</v>
      </c>
      <c r="AH34" s="7" t="n">
        <v>0.9187424279046948</v>
      </c>
      <c r="AI34" s="7" t="n">
        <v>1</v>
      </c>
      <c r="AJ34" s="7" t="n">
        <v>0.1920577466710673</v>
      </c>
      <c r="AK34" s="7" t="n">
        <v>0.6838526076697375</v>
      </c>
      <c r="AL34" s="7" t="n">
        <v>0.2607771744236269</v>
      </c>
      <c r="AM34" s="7" t="n">
        <v>0.1177586096606328</v>
      </c>
      <c r="AN34" s="7" t="n">
        <v>0.2874602146331218</v>
      </c>
      <c r="AO34" s="7" t="n">
        <v>0.6321273403224328</v>
      </c>
      <c r="AP34" s="7" t="n">
        <v>0.9174842118904997</v>
      </c>
      <c r="AQ34" s="7" t="n">
        <v>0.8727943736035013</v>
      </c>
      <c r="AR34" s="7" t="n">
        <v>0.01487285698042299</v>
      </c>
      <c r="AS34" s="7" t="n">
        <v>0.5145254034112284</v>
      </c>
      <c r="AT34" s="7" t="n">
        <v>-0.1544295365066429</v>
      </c>
      <c r="AU34" s="7" t="n">
        <v>0.6568668401692382</v>
      </c>
      <c r="AV34" s="7" t="n">
        <v>0.12368877938846</v>
      </c>
      <c r="AW34" s="7" t="n">
        <v>0.8366681654207899</v>
      </c>
      <c r="AX34" s="7" t="n">
        <v>-0.1214094774636704</v>
      </c>
      <c r="AY34" s="7" t="n">
        <v>0.2347971782906013</v>
      </c>
      <c r="AZ34" s="7" t="n">
        <v>0.72225993075254</v>
      </c>
      <c r="BA34" s="7" t="n">
        <v>-0.08359724132319594</v>
      </c>
      <c r="BB34" s="7" t="n">
        <v>0.2788091423314685</v>
      </c>
      <c r="BC34" s="7" t="n">
        <v>0.5787640031968034</v>
      </c>
      <c r="BD34" s="7" t="n">
        <v>0.6270631415701502</v>
      </c>
      <c r="BE34" s="7" t="n">
        <v>-0.05377822666876651</v>
      </c>
      <c r="BF34" s="7" t="n">
        <v>0.2971454914422719</v>
      </c>
      <c r="BG34" s="7" t="n">
        <v>-0.05142217132456776</v>
      </c>
      <c r="BH34" s="7" t="n">
        <v>0.8582149589898429</v>
      </c>
      <c r="BI34" s="7" t="n">
        <v>0.7403719600865029</v>
      </c>
      <c r="BJ34" s="7" t="n">
        <v>0.4784275791633797</v>
      </c>
      <c r="BK34" s="7" t="n">
        <v>-0.05551867640786906</v>
      </c>
      <c r="BL34" s="7" t="n">
        <v>0.1481407297805836</v>
      </c>
      <c r="BM34" s="7" t="n">
        <v>0.2797770057349419</v>
      </c>
      <c r="BN34" s="7" t="n">
        <v>0.3774945912797824</v>
      </c>
      <c r="BO34" s="7" t="n">
        <v>0.3313052962775574</v>
      </c>
      <c r="BP34" s="7" t="n">
        <v>0.5929864684999369</v>
      </c>
      <c r="BQ34" s="7" t="n">
        <v>-0.03346165389751758</v>
      </c>
      <c r="BR34" s="7" t="n">
        <v>0.3479236252640931</v>
      </c>
      <c r="BS34" s="7" t="n">
        <v>0.3288983419018194</v>
      </c>
      <c r="BT34" s="7" t="n">
        <v>0.5875716217088959</v>
      </c>
      <c r="BU34" s="7" t="n">
        <v>0.6270455130959385</v>
      </c>
      <c r="BV34" s="7" t="n">
        <v>-0.06031429857101844</v>
      </c>
      <c r="BW34" s="7" t="n">
        <v>-0.112685610294424</v>
      </c>
      <c r="BX34" s="7" t="n">
        <v>-0.06966490043359774</v>
      </c>
      <c r="BY34" s="7" t="n">
        <v>-0.1765624713695254</v>
      </c>
      <c r="BZ34" s="7" t="n">
        <v>0.002418463922536195</v>
      </c>
      <c r="CA34" s="7" t="n">
        <v>0.8418978394338611</v>
      </c>
      <c r="CB34" s="7" t="n">
        <v>0.277389327301842</v>
      </c>
      <c r="CC34" s="7" t="n">
        <v>0.09769808641420666</v>
      </c>
      <c r="CD34" s="7" t="n">
        <v>0.6132661333585676</v>
      </c>
      <c r="CE34" s="7" t="n">
        <v>-0.04369872679115879</v>
      </c>
      <c r="CF34" s="7" t="n">
        <v>0.09572397377918965</v>
      </c>
      <c r="CG34" s="7" t="n">
        <v>0.237521162821989</v>
      </c>
      <c r="CH34" s="7" t="n">
        <v>0.3090836540594214</v>
      </c>
      <c r="CI34" s="7" t="n">
        <v>0.564717999724404</v>
      </c>
      <c r="CJ34" s="7" t="n">
        <v>0.7804756829868265</v>
      </c>
      <c r="CK34" s="7" t="n">
        <v>0.5941439456384657</v>
      </c>
      <c r="CL34" s="7" t="n">
        <v>0.07316072410961397</v>
      </c>
      <c r="CM34" s="7" t="n">
        <v>0.1942799021786301</v>
      </c>
      <c r="CN34" s="7" t="n">
        <v>0.1487287845691002</v>
      </c>
      <c r="CO34" s="7" t="n">
        <v>0.6837648470909986</v>
      </c>
      <c r="CP34" s="7" t="n">
        <v>0.1625295641347989</v>
      </c>
      <c r="CQ34" s="7" t="n">
        <v>0.7599261210626124</v>
      </c>
      <c r="CR34" s="7" t="n">
        <v>0.8608181725493466</v>
      </c>
      <c r="CS34" s="7" t="n">
        <v>0.08000739460768895</v>
      </c>
      <c r="CT34" s="7" t="n">
        <v>0.2153440569140286</v>
      </c>
      <c r="CU34" s="7" t="n">
        <v>0.8427599231086568</v>
      </c>
      <c r="CV34" s="7" t="n">
        <v>0.1912111681595497</v>
      </c>
      <c r="CW34" s="7" t="n">
        <v>-0.1108220765336827</v>
      </c>
      <c r="CX34" s="7" t="n">
        <v>0.1801917108036594</v>
      </c>
      <c r="CY34" s="7" t="n">
        <v>0.560442778406811</v>
      </c>
      <c r="CZ34" s="7" t="n">
        <v>-0.1223321467541901</v>
      </c>
      <c r="DA34" s="7" t="n">
        <v>0.174869661188054</v>
      </c>
      <c r="DB34" s="7" t="n">
        <v>0.1826134668793477</v>
      </c>
      <c r="DC34" s="7" t="n">
        <v>0.1750685895361689</v>
      </c>
      <c r="DD34" s="7" t="n">
        <v>-0.05682987457344695</v>
      </c>
      <c r="DE34" s="7" t="n">
        <v>0.6948987212787705</v>
      </c>
      <c r="DF34" s="7" t="n">
        <v>-0.1863037989400537</v>
      </c>
      <c r="DG34" s="7" t="n">
        <v>0.3488293716845712</v>
      </c>
      <c r="DH34" s="7" t="n">
        <v>-0.1519521920571708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0.7236953268431321</v>
      </c>
      <c r="D35" s="7" t="n">
        <v>0.7935639655733083</v>
      </c>
      <c r="E35" s="7" t="n">
        <v>0.4762845020542261</v>
      </c>
      <c r="F35" s="7" t="n">
        <v>0.8078317738625023</v>
      </c>
      <c r="G35" s="7" t="n">
        <v>0.5919135854967913</v>
      </c>
      <c r="H35" s="7" t="n">
        <v>0.5161224512635406</v>
      </c>
      <c r="I35" s="7" t="n">
        <v>0.6794885028671713</v>
      </c>
      <c r="J35" s="7" t="n">
        <v>0.82857577618582</v>
      </c>
      <c r="K35" s="7" t="n">
        <v>0.3156891514263321</v>
      </c>
      <c r="L35" s="7" t="n">
        <v>0.5064233095292003</v>
      </c>
      <c r="M35" s="7" t="n">
        <v>0.2762117638842479</v>
      </c>
      <c r="N35" s="7" t="n">
        <v>0.7447123649886045</v>
      </c>
      <c r="O35" s="7" t="n">
        <v>0.3693482100533116</v>
      </c>
      <c r="P35" s="7" t="n">
        <v>0.07685639290571518</v>
      </c>
      <c r="Q35" s="7" t="n">
        <v>0.4974059427968745</v>
      </c>
      <c r="R35" s="7" t="n">
        <v>0.6349407859540489</v>
      </c>
      <c r="S35" s="7" t="n">
        <v>0.5793256690777345</v>
      </c>
      <c r="T35" s="7" t="n">
        <v>0.7966823131555426</v>
      </c>
      <c r="U35" s="7" t="n">
        <v>0.6266823949554177</v>
      </c>
      <c r="V35" s="7" t="n">
        <v>0.7996705653325855</v>
      </c>
      <c r="W35" s="7" t="n">
        <v>0.3418831114618522</v>
      </c>
      <c r="X35" s="7" t="n">
        <v>0.5603276605713474</v>
      </c>
      <c r="Y35" s="7" t="n">
        <v>0.4521321573307273</v>
      </c>
      <c r="Z35" s="7" t="n">
        <v>0.7619725138279811</v>
      </c>
      <c r="AA35" s="7" t="n">
        <v>0.3111584966766107</v>
      </c>
      <c r="AB35" s="7" t="n">
        <v>0.5472166884137577</v>
      </c>
      <c r="AC35" s="7" t="n">
        <v>0.5149105916043131</v>
      </c>
      <c r="AD35" s="7" t="n">
        <v>0.06720687359941076</v>
      </c>
      <c r="AE35" s="7" t="n">
        <v>0.2976855879937484</v>
      </c>
      <c r="AF35" s="7" t="n">
        <v>0.4291335716414873</v>
      </c>
      <c r="AG35" s="7" t="n">
        <v>0.3774067574090996</v>
      </c>
      <c r="AH35" s="7" t="n">
        <v>0.3384381217532954</v>
      </c>
      <c r="AI35" s="7" t="n">
        <v>0.1920577466710673</v>
      </c>
      <c r="AJ35" s="7" t="n">
        <v>1</v>
      </c>
      <c r="AK35" s="7" t="n">
        <v>0.7528482318172911</v>
      </c>
      <c r="AL35" s="7" t="n">
        <v>0.7472540764193932</v>
      </c>
      <c r="AM35" s="7" t="n">
        <v>0.6411456916889605</v>
      </c>
      <c r="AN35" s="7" t="n">
        <v>0.3586020456915662</v>
      </c>
      <c r="AO35" s="7" t="n">
        <v>0.2118299289309906</v>
      </c>
      <c r="AP35" s="7" t="n">
        <v>0.2852325776682825</v>
      </c>
      <c r="AQ35" s="7" t="n">
        <v>0.07328338724624471</v>
      </c>
      <c r="AR35" s="7" t="n">
        <v>0.5472166275919078</v>
      </c>
      <c r="AS35" s="7" t="n">
        <v>0.3396684640590064</v>
      </c>
      <c r="AT35" s="7" t="n">
        <v>0.2513166500772148</v>
      </c>
      <c r="AU35" s="7" t="n">
        <v>0.261510398911708</v>
      </c>
      <c r="AV35" s="7" t="n">
        <v>0.6397557279530348</v>
      </c>
      <c r="AW35" s="7" t="n">
        <v>0.1677320735720066</v>
      </c>
      <c r="AX35" s="7" t="n">
        <v>0.4600505363645128</v>
      </c>
      <c r="AY35" s="7" t="n">
        <v>0.6995251573203913</v>
      </c>
      <c r="AZ35" s="7" t="n">
        <v>0.2625780713337427</v>
      </c>
      <c r="BA35" s="7" t="n">
        <v>0.4520336937391513</v>
      </c>
      <c r="BB35" s="7" t="n">
        <v>0.4555789785499909</v>
      </c>
      <c r="BC35" s="7" t="n">
        <v>0.7733324104453302</v>
      </c>
      <c r="BD35" s="7" t="n">
        <v>0.394075676900898</v>
      </c>
      <c r="BE35" s="7" t="n">
        <v>0.4423277270426733</v>
      </c>
      <c r="BF35" s="7" t="n">
        <v>0.4986952239081786</v>
      </c>
      <c r="BG35" s="7" t="n">
        <v>0.4979945268100743</v>
      </c>
      <c r="BH35" s="7" t="n">
        <v>0.05830905894397376</v>
      </c>
      <c r="BI35" s="7" t="n">
        <v>0.2735214083783707</v>
      </c>
      <c r="BJ35" s="7" t="n">
        <v>0.5834086135255414</v>
      </c>
      <c r="BK35" s="7" t="n">
        <v>0.4828524223578272</v>
      </c>
      <c r="BL35" s="7" t="n">
        <v>0.3798150855609575</v>
      </c>
      <c r="BM35" s="7" t="n">
        <v>0.7492962852788332</v>
      </c>
      <c r="BN35" s="7" t="n">
        <v>0.6851554581183907</v>
      </c>
      <c r="BO35" s="7" t="n">
        <v>0.4029746225428948</v>
      </c>
      <c r="BP35" s="7" t="n">
        <v>0.3833297117028628</v>
      </c>
      <c r="BQ35" s="7" t="n">
        <v>0.4776272288703046</v>
      </c>
      <c r="BR35" s="7" t="n">
        <v>0.6657542647512652</v>
      </c>
      <c r="BS35" s="7" t="n">
        <v>0.4595246859076265</v>
      </c>
      <c r="BT35" s="7" t="n">
        <v>0.1879331422249441</v>
      </c>
      <c r="BU35" s="7" t="n">
        <v>0.1977978418780781</v>
      </c>
      <c r="BV35" s="7" t="n">
        <v>0.4110668933252892</v>
      </c>
      <c r="BW35" s="7" t="n">
        <v>0.2143933300528925</v>
      </c>
      <c r="BX35" s="7" t="n">
        <v>0.4414144528909099</v>
      </c>
      <c r="BY35" s="7" t="n">
        <v>0.5001184754053579</v>
      </c>
      <c r="BZ35" s="7" t="n">
        <v>0.4545792295256785</v>
      </c>
      <c r="CA35" s="7" t="n">
        <v>0.1597279624796805</v>
      </c>
      <c r="CB35" s="7" t="n">
        <v>0.6867657100697855</v>
      </c>
      <c r="CC35" s="7" t="n">
        <v>0.6294230494572699</v>
      </c>
      <c r="CD35" s="7" t="n">
        <v>0.3184755470487479</v>
      </c>
      <c r="CE35" s="7" t="n">
        <v>0.4785372744861424</v>
      </c>
      <c r="CF35" s="7" t="n">
        <v>0.3418505511802205</v>
      </c>
      <c r="CG35" s="7" t="n">
        <v>0.4636066101679294</v>
      </c>
      <c r="CH35" s="7" t="n">
        <v>0.8448918645598699</v>
      </c>
      <c r="CI35" s="7" t="n">
        <v>0.3135052708460399</v>
      </c>
      <c r="CJ35" s="7" t="n">
        <v>-0.01023392899365838</v>
      </c>
      <c r="CK35" s="7" t="n">
        <v>0.1913714577628476</v>
      </c>
      <c r="CL35" s="7" t="n">
        <v>0.2578543529615059</v>
      </c>
      <c r="CM35" s="7" t="n">
        <v>0.4369299824447181</v>
      </c>
      <c r="CN35" s="7" t="n">
        <v>0.3915872837946089</v>
      </c>
      <c r="CO35" s="7" t="n">
        <v>0.2309908144053975</v>
      </c>
      <c r="CP35" s="7" t="n">
        <v>0.4785390984481911</v>
      </c>
      <c r="CQ35" s="7" t="n">
        <v>0.3234579214092417</v>
      </c>
      <c r="CR35" s="7" t="n">
        <v>0.01119686373895963</v>
      </c>
      <c r="CS35" s="7" t="n">
        <v>0.5511354898860882</v>
      </c>
      <c r="CT35" s="7" t="n">
        <v>0.2519979279983832</v>
      </c>
      <c r="CU35" s="7" t="n">
        <v>0.1338353141318832</v>
      </c>
      <c r="CV35" s="7" t="n">
        <v>0.2502516218900776</v>
      </c>
      <c r="CW35" s="7" t="n">
        <v>0.5077113224919443</v>
      </c>
      <c r="CX35" s="7" t="n">
        <v>0.2477175061268738</v>
      </c>
      <c r="CY35" s="7" t="n">
        <v>0.4127654223241327</v>
      </c>
      <c r="CZ35" s="7" t="n">
        <v>0.4634338493805064</v>
      </c>
      <c r="DA35" s="7" t="n">
        <v>0.6558702474466895</v>
      </c>
      <c r="DB35" s="7" t="n">
        <v>0.2526038012395178</v>
      </c>
      <c r="DC35" s="7" t="n">
        <v>0.278583007189344</v>
      </c>
      <c r="DD35" s="7" t="n">
        <v>0.4562727851172076</v>
      </c>
      <c r="DE35" s="7" t="n">
        <v>0.2096484070695908</v>
      </c>
      <c r="DF35" s="7" t="n">
        <v>0.4559411851578208</v>
      </c>
      <c r="DG35" s="7" t="n">
        <v>0.471303361490384</v>
      </c>
      <c r="DH35" s="7" t="n">
        <v>0.5696351123608061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0.7239312309429913</v>
      </c>
      <c r="D36" s="7" t="n">
        <v>0.7562077657844647</v>
      </c>
      <c r="E36" s="7" t="n">
        <v>0.2409667717890992</v>
      </c>
      <c r="F36" s="7" t="n">
        <v>0.7524798664008356</v>
      </c>
      <c r="G36" s="7" t="n">
        <v>0.4351371520619711</v>
      </c>
      <c r="H36" s="7" t="n">
        <v>0.5948887016872466</v>
      </c>
      <c r="I36" s="7" t="n">
        <v>0.6913600811292648</v>
      </c>
      <c r="J36" s="7" t="n">
        <v>0.8903719097763277</v>
      </c>
      <c r="K36" s="7" t="n">
        <v>0.5941205707979069</v>
      </c>
      <c r="L36" s="7" t="n">
        <v>0.7922836281533328</v>
      </c>
      <c r="M36" s="7" t="n">
        <v>0.4326658727929917</v>
      </c>
      <c r="N36" s="7" t="n">
        <v>0.5135323522578876</v>
      </c>
      <c r="O36" s="7" t="n">
        <v>0.7105433679697017</v>
      </c>
      <c r="P36" s="7" t="n">
        <v>0.5681787380727263</v>
      </c>
      <c r="Q36" s="7" t="n">
        <v>0.7725445758226362</v>
      </c>
      <c r="R36" s="7" t="n">
        <v>0.6007497883701103</v>
      </c>
      <c r="S36" s="7" t="n">
        <v>0.4960806081176793</v>
      </c>
      <c r="T36" s="7" t="n">
        <v>0.9386810411624447</v>
      </c>
      <c r="U36" s="7" t="n">
        <v>0.8262525124234941</v>
      </c>
      <c r="V36" s="7" t="n">
        <v>0.8993957572434033</v>
      </c>
      <c r="W36" s="7" t="n">
        <v>0.4893013562950903</v>
      </c>
      <c r="X36" s="7" t="n">
        <v>0.3492417509331319</v>
      </c>
      <c r="Y36" s="7" t="n">
        <v>0.3488480724243242</v>
      </c>
      <c r="Z36" s="7" t="n">
        <v>0.5357455597291482</v>
      </c>
      <c r="AA36" s="7" t="n">
        <v>0.4319732327281089</v>
      </c>
      <c r="AB36" s="7" t="n">
        <v>0.4735442523549531</v>
      </c>
      <c r="AC36" s="7" t="n">
        <v>0.4982099437032165</v>
      </c>
      <c r="AD36" s="7" t="n">
        <v>0.5565136604666046</v>
      </c>
      <c r="AE36" s="7" t="n">
        <v>0.4317574277090081</v>
      </c>
      <c r="AF36" s="7" t="n">
        <v>0.5734166187768265</v>
      </c>
      <c r="AG36" s="7" t="n">
        <v>0.8703159163625045</v>
      </c>
      <c r="AH36" s="7" t="n">
        <v>0.8232852792151439</v>
      </c>
      <c r="AI36" s="7" t="n">
        <v>0.6838526076697375</v>
      </c>
      <c r="AJ36" s="7" t="n">
        <v>0.7528482318172911</v>
      </c>
      <c r="AK36" s="7" t="n">
        <v>1</v>
      </c>
      <c r="AL36" s="7" t="n">
        <v>0.5145540655294559</v>
      </c>
      <c r="AM36" s="7" t="n">
        <v>0.6179384096382387</v>
      </c>
      <c r="AN36" s="7" t="n">
        <v>0.3933049928703085</v>
      </c>
      <c r="AO36" s="7" t="n">
        <v>0.4774053329909932</v>
      </c>
      <c r="AP36" s="7" t="n">
        <v>0.7971084823733423</v>
      </c>
      <c r="AQ36" s="7" t="n">
        <v>0.5846041329363564</v>
      </c>
      <c r="AR36" s="7" t="n">
        <v>0.4735444993413787</v>
      </c>
      <c r="AS36" s="7" t="n">
        <v>0.5991567970381595</v>
      </c>
      <c r="AT36" s="7" t="n">
        <v>0.2060703981705448</v>
      </c>
      <c r="AU36" s="7" t="n">
        <v>0.5979474173103886</v>
      </c>
      <c r="AV36" s="7" t="n">
        <v>0.6244299213522569</v>
      </c>
      <c r="AW36" s="7" t="n">
        <v>0.6504577948009811</v>
      </c>
      <c r="AX36" s="7" t="n">
        <v>0.2123017519014119</v>
      </c>
      <c r="AY36" s="7" t="n">
        <v>0.4627712983516803</v>
      </c>
      <c r="AZ36" s="7" t="n">
        <v>0.5032197297872616</v>
      </c>
      <c r="BA36" s="7" t="n">
        <v>0.2912968633336118</v>
      </c>
      <c r="BB36" s="7" t="n">
        <v>0.5219080896991234</v>
      </c>
      <c r="BC36" s="7" t="n">
        <v>0.8390155842357797</v>
      </c>
      <c r="BD36" s="7" t="n">
        <v>0.7705998667759093</v>
      </c>
      <c r="BE36" s="7" t="n">
        <v>0.4418082277754824</v>
      </c>
      <c r="BF36" s="7" t="n">
        <v>0.5839784296495398</v>
      </c>
      <c r="BG36" s="7" t="n">
        <v>0.3344064407291487</v>
      </c>
      <c r="BH36" s="7" t="n">
        <v>0.5531165623473546</v>
      </c>
      <c r="BI36" s="7" t="n">
        <v>0.7252060207531796</v>
      </c>
      <c r="BJ36" s="7" t="n">
        <v>0.635258711758483</v>
      </c>
      <c r="BK36" s="7" t="n">
        <v>0.4778951611808467</v>
      </c>
      <c r="BL36" s="7" t="n">
        <v>0.5684453230748071</v>
      </c>
      <c r="BM36" s="7" t="n">
        <v>0.5255941470222175</v>
      </c>
      <c r="BN36" s="7" t="n">
        <v>0.661825537198951</v>
      </c>
      <c r="BO36" s="7" t="n">
        <v>0.4162112224952367</v>
      </c>
      <c r="BP36" s="7" t="n">
        <v>0.6976032295018694</v>
      </c>
      <c r="BQ36" s="7" t="n">
        <v>0.4974316299512709</v>
      </c>
      <c r="BR36" s="7" t="n">
        <v>0.621844062183799</v>
      </c>
      <c r="BS36" s="7" t="n">
        <v>0.6992040629522513</v>
      </c>
      <c r="BT36" s="7" t="n">
        <v>0.392381802984777</v>
      </c>
      <c r="BU36" s="7" t="n">
        <v>0.4447990996977111</v>
      </c>
      <c r="BV36" s="7" t="n">
        <v>0.4204429390144184</v>
      </c>
      <c r="BW36" s="7" t="n">
        <v>0.2133431276314815</v>
      </c>
      <c r="BX36" s="7" t="n">
        <v>0.4239271864735728</v>
      </c>
      <c r="BY36" s="7" t="n">
        <v>0.2679988969403443</v>
      </c>
      <c r="BZ36" s="7" t="n">
        <v>0.4789977075898942</v>
      </c>
      <c r="CA36" s="7" t="n">
        <v>0.6471740173487127</v>
      </c>
      <c r="CB36" s="7" t="n">
        <v>0.6846905101391987</v>
      </c>
      <c r="CC36" s="7" t="n">
        <v>0.5329580814146665</v>
      </c>
      <c r="CD36" s="7" t="n">
        <v>0.6230071102871401</v>
      </c>
      <c r="CE36" s="7" t="n">
        <v>0.4902977378946177</v>
      </c>
      <c r="CF36" s="7" t="n">
        <v>0.5125301823385249</v>
      </c>
      <c r="CG36" s="7" t="n">
        <v>0.6559782576942803</v>
      </c>
      <c r="CH36" s="7" t="n">
        <v>0.6518225377900734</v>
      </c>
      <c r="CI36" s="7" t="n">
        <v>0.3999727018036089</v>
      </c>
      <c r="CJ36" s="7" t="n">
        <v>0.4622470675727669</v>
      </c>
      <c r="CK36" s="7" t="n">
        <v>0.4058399509353341</v>
      </c>
      <c r="CL36" s="7" t="n">
        <v>0.4228422524527531</v>
      </c>
      <c r="CM36" s="7" t="n">
        <v>0.6173966014840199</v>
      </c>
      <c r="CN36" s="7" t="n">
        <v>0.5744330433419842</v>
      </c>
      <c r="CO36" s="7" t="n">
        <v>0.4728322091160645</v>
      </c>
      <c r="CP36" s="7" t="n">
        <v>0.6368867518638039</v>
      </c>
      <c r="CQ36" s="7" t="n">
        <v>0.8156060961496789</v>
      </c>
      <c r="CR36" s="7" t="n">
        <v>0.516062294040429</v>
      </c>
      <c r="CS36" s="7" t="n">
        <v>0.5340143507138679</v>
      </c>
      <c r="CT36" s="7" t="n">
        <v>0.5006106231033086</v>
      </c>
      <c r="CU36" s="7" t="n">
        <v>0.6164424643251362</v>
      </c>
      <c r="CV36" s="7" t="n">
        <v>0.4866899953313757</v>
      </c>
      <c r="CW36" s="7" t="n">
        <v>0.2874341181631335</v>
      </c>
      <c r="CX36" s="7" t="n">
        <v>0.4782456129165081</v>
      </c>
      <c r="CY36" s="7" t="n">
        <v>0.6246362972133908</v>
      </c>
      <c r="CZ36" s="7" t="n">
        <v>0.2120346240860775</v>
      </c>
      <c r="DA36" s="7" t="n">
        <v>0.6277122235968272</v>
      </c>
      <c r="DB36" s="7" t="n">
        <v>0.4803070281461965</v>
      </c>
      <c r="DC36" s="7" t="n">
        <v>0.2298984394449217</v>
      </c>
      <c r="DD36" s="7" t="n">
        <v>0.4475323170759817</v>
      </c>
      <c r="DE36" s="7" t="n">
        <v>0.413077907088853</v>
      </c>
      <c r="DF36" s="7" t="n">
        <v>0.2243164078838468</v>
      </c>
      <c r="DG36" s="7" t="n">
        <v>0.6903086850812514</v>
      </c>
      <c r="DH36" s="7" t="n">
        <v>0.3313987584072712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0.3925401386526602</v>
      </c>
      <c r="D37" s="7" t="n">
        <v>0.5186784628904645</v>
      </c>
      <c r="E37" s="7" t="n">
        <v>0.1481578454162557</v>
      </c>
      <c r="F37" s="7" t="n">
        <v>0.6166430649752821</v>
      </c>
      <c r="G37" s="7" t="n">
        <v>0.3191561590754843</v>
      </c>
      <c r="H37" s="7" t="n">
        <v>0.2023010623886956</v>
      </c>
      <c r="I37" s="7" t="n">
        <v>0.7923091580860289</v>
      </c>
      <c r="J37" s="7" t="n">
        <v>0.5307093838482807</v>
      </c>
      <c r="K37" s="7" t="n">
        <v>-0.004325232030736199</v>
      </c>
      <c r="L37" s="7" t="n">
        <v>0.3614959862065094</v>
      </c>
      <c r="M37" s="7" t="n">
        <v>0.291767694900167</v>
      </c>
      <c r="N37" s="7" t="n">
        <v>0.9990952093245343</v>
      </c>
      <c r="O37" s="7" t="n">
        <v>0.1125711870945283</v>
      </c>
      <c r="P37" s="7" t="n">
        <v>0.1107436440329519</v>
      </c>
      <c r="Q37" s="7" t="n">
        <v>0.1517002524020676</v>
      </c>
      <c r="R37" s="7" t="n">
        <v>0.1926999700865266</v>
      </c>
      <c r="S37" s="7" t="n">
        <v>0.1724410308111648</v>
      </c>
      <c r="T37" s="7" t="n">
        <v>0.5043073903859647</v>
      </c>
      <c r="U37" s="7" t="n">
        <v>0.2698782576701266</v>
      </c>
      <c r="V37" s="7" t="n">
        <v>0.4776304545089253</v>
      </c>
      <c r="W37" s="7" t="n">
        <v>0.4154065479340563</v>
      </c>
      <c r="X37" s="7" t="n">
        <v>0.2047095290661997</v>
      </c>
      <c r="Y37" s="7" t="n">
        <v>0.1724024234621866</v>
      </c>
      <c r="Z37" s="7" t="n">
        <v>0.9744709147858328</v>
      </c>
      <c r="AA37" s="7" t="n">
        <v>0.3761745578552706</v>
      </c>
      <c r="AB37" s="7" t="n">
        <v>0.1478729332737985</v>
      </c>
      <c r="AC37" s="7" t="n">
        <v>0.4455217188782135</v>
      </c>
      <c r="AD37" s="7" t="n">
        <v>0.1199431642334143</v>
      </c>
      <c r="AE37" s="7" t="n">
        <v>0.3652492344373236</v>
      </c>
      <c r="AF37" s="7" t="n">
        <v>0.03209888432450342</v>
      </c>
      <c r="AG37" s="7" t="n">
        <v>0.2494948115652525</v>
      </c>
      <c r="AH37" s="7" t="n">
        <v>0.2835637802186934</v>
      </c>
      <c r="AI37" s="7" t="n">
        <v>0.2607771744236269</v>
      </c>
      <c r="AJ37" s="7" t="n">
        <v>0.7472540764193932</v>
      </c>
      <c r="AK37" s="7" t="n">
        <v>0.5145540655294559</v>
      </c>
      <c r="AL37" s="7" t="n">
        <v>1</v>
      </c>
      <c r="AM37" s="7" t="n">
        <v>0.274118669423812</v>
      </c>
      <c r="AN37" s="7" t="n">
        <v>0.1836533896270806</v>
      </c>
      <c r="AO37" s="7" t="n">
        <v>0.2154001329055205</v>
      </c>
      <c r="AP37" s="7" t="n">
        <v>0.2279041833835095</v>
      </c>
      <c r="AQ37" s="7" t="n">
        <v>0.09449736708708423</v>
      </c>
      <c r="AR37" s="7" t="n">
        <v>0.1478728771180802</v>
      </c>
      <c r="AS37" s="7" t="n">
        <v>0.154198768015803</v>
      </c>
      <c r="AT37" s="7" t="n">
        <v>-0.06759313831025672</v>
      </c>
      <c r="AU37" s="7" t="n">
        <v>0.2118209531977646</v>
      </c>
      <c r="AV37" s="7" t="n">
        <v>0.2812307688928896</v>
      </c>
      <c r="AW37" s="7" t="n">
        <v>0.1241833671487702</v>
      </c>
      <c r="AX37" s="7" t="n">
        <v>0.2622486511719165</v>
      </c>
      <c r="AY37" s="7" t="n">
        <v>0.9848823027037319</v>
      </c>
      <c r="AZ37" s="7" t="n">
        <v>0.3487062603495051</v>
      </c>
      <c r="BA37" s="7" t="n">
        <v>0.1250177190810145</v>
      </c>
      <c r="BB37" s="7" t="n">
        <v>0.2126252016597101</v>
      </c>
      <c r="BC37" s="7" t="n">
        <v>0.6512272910964811</v>
      </c>
      <c r="BD37" s="7" t="n">
        <v>0.1101737364082267</v>
      </c>
      <c r="BE37" s="7" t="n">
        <v>0.1532635151152448</v>
      </c>
      <c r="BF37" s="7" t="n">
        <v>0.1299039695621029</v>
      </c>
      <c r="BG37" s="7" t="n">
        <v>0.1776523000429052</v>
      </c>
      <c r="BH37" s="7" t="n">
        <v>0.09368761512915055</v>
      </c>
      <c r="BI37" s="7" t="n">
        <v>0.08539169609699744</v>
      </c>
      <c r="BJ37" s="7" t="n">
        <v>0.607698909435114</v>
      </c>
      <c r="BK37" s="7" t="n">
        <v>0.1262549873856605</v>
      </c>
      <c r="BL37" s="7" t="n">
        <v>-0.02235218007791042</v>
      </c>
      <c r="BM37" s="7" t="n">
        <v>0.9978189608217041</v>
      </c>
      <c r="BN37" s="7" t="n">
        <v>0.4449785886444133</v>
      </c>
      <c r="BO37" s="7" t="n">
        <v>0.3954283167813013</v>
      </c>
      <c r="BP37" s="7" t="n">
        <v>0.1074654155112239</v>
      </c>
      <c r="BQ37" s="7" t="n">
        <v>0.07383864747227134</v>
      </c>
      <c r="BR37" s="7" t="n">
        <v>0.4219474088172727</v>
      </c>
      <c r="BS37" s="7" t="n">
        <v>0.08617791603697599</v>
      </c>
      <c r="BT37" s="7" t="n">
        <v>0.2400167776182855</v>
      </c>
      <c r="BU37" s="7" t="n">
        <v>0.2128101929002305</v>
      </c>
      <c r="BV37" s="7" t="n">
        <v>0.08509788173830934</v>
      </c>
      <c r="BW37" s="7" t="n">
        <v>-0.06709993580065696</v>
      </c>
      <c r="BX37" s="7" t="n">
        <v>0.105438397645845</v>
      </c>
      <c r="BY37" s="7" t="n">
        <v>0.1270371249915641</v>
      </c>
      <c r="BZ37" s="7" t="n">
        <v>0.1178934828148588</v>
      </c>
      <c r="CA37" s="7" t="n">
        <v>0.1198074897610162</v>
      </c>
      <c r="CB37" s="7" t="n">
        <v>0.3031798639870657</v>
      </c>
      <c r="CC37" s="7" t="n">
        <v>0.2309881751769335</v>
      </c>
      <c r="CD37" s="7" t="n">
        <v>0.2167277133950895</v>
      </c>
      <c r="CE37" s="7" t="n">
        <v>0.08379003879594482</v>
      </c>
      <c r="CF37" s="7" t="n">
        <v>-0.05832826620317083</v>
      </c>
      <c r="CG37" s="7" t="n">
        <v>0.1046048706636854</v>
      </c>
      <c r="CH37" s="7" t="n">
        <v>0.9268086901380607</v>
      </c>
      <c r="CI37" s="7" t="n">
        <v>0.4210382756793487</v>
      </c>
      <c r="CJ37" s="7" t="n">
        <v>0.05216607459366929</v>
      </c>
      <c r="CK37" s="7" t="n">
        <v>0.209052454779809</v>
      </c>
      <c r="CL37" s="7" t="n">
        <v>-0.1303471088178972</v>
      </c>
      <c r="CM37" s="7" t="n">
        <v>0.04677044452279835</v>
      </c>
      <c r="CN37" s="7" t="n">
        <v>-0.0169845305034667</v>
      </c>
      <c r="CO37" s="7" t="n">
        <v>0.3262039384923234</v>
      </c>
      <c r="CP37" s="7" t="n">
        <v>0.1184293675987264</v>
      </c>
      <c r="CQ37" s="7" t="n">
        <v>0.1433619425691688</v>
      </c>
      <c r="CR37" s="7" t="n">
        <v>0.05538049076069875</v>
      </c>
      <c r="CS37" s="7" t="n">
        <v>0.1352284849162181</v>
      </c>
      <c r="CT37" s="7" t="n">
        <v>-0.05451954721320456</v>
      </c>
      <c r="CU37" s="7" t="n">
        <v>0.1277770886765055</v>
      </c>
      <c r="CV37" s="7" t="n">
        <v>-0.06815467708869216</v>
      </c>
      <c r="CW37" s="7" t="n">
        <v>0.1774863493961232</v>
      </c>
      <c r="CX37" s="7" t="n">
        <v>-0.0730722602118733</v>
      </c>
      <c r="CY37" s="7" t="n">
        <v>0.3165968469383806</v>
      </c>
      <c r="CZ37" s="7" t="n">
        <v>0.268239468207201</v>
      </c>
      <c r="DA37" s="7" t="n">
        <v>0.3304031036494101</v>
      </c>
      <c r="DB37" s="7" t="n">
        <v>-0.06034691493783988</v>
      </c>
      <c r="DC37" s="7" t="n">
        <v>0.150943901042167</v>
      </c>
      <c r="DD37" s="7" t="n">
        <v>0.1485666879963137</v>
      </c>
      <c r="DE37" s="7" t="n">
        <v>0.3504748180531297</v>
      </c>
      <c r="DF37" s="7" t="n">
        <v>0.0933603782536413</v>
      </c>
      <c r="DG37" s="7" t="n">
        <v>0.1426098445139775</v>
      </c>
      <c r="DH37" s="7" t="n">
        <v>0.1906139409626837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0.762042582873989</v>
      </c>
      <c r="D38" s="7" t="n">
        <v>0.7796329608572644</v>
      </c>
      <c r="E38" s="7" t="n">
        <v>0.6403274893471282</v>
      </c>
      <c r="F38" s="7" t="n">
        <v>0.7155842174018123</v>
      </c>
      <c r="G38" s="7" t="n">
        <v>0.7707237206811247</v>
      </c>
      <c r="H38" s="7" t="n">
        <v>0.5815099749766878</v>
      </c>
      <c r="I38" s="7" t="n">
        <v>0.2773475016585449</v>
      </c>
      <c r="J38" s="7" t="n">
        <v>0.7744578641504885</v>
      </c>
      <c r="K38" s="7" t="n">
        <v>0.4933802581498218</v>
      </c>
      <c r="L38" s="7" t="n">
        <v>0.3844922399145794</v>
      </c>
      <c r="M38" s="7" t="n">
        <v>0.1155386915097993</v>
      </c>
      <c r="N38" s="7" t="n">
        <v>0.2755531896399276</v>
      </c>
      <c r="O38" s="7" t="n">
        <v>0.4138458396675559</v>
      </c>
      <c r="P38" s="7" t="n">
        <v>0.07090326974927866</v>
      </c>
      <c r="Q38" s="7" t="n">
        <v>0.5353649251628956</v>
      </c>
      <c r="R38" s="7" t="n">
        <v>0.6725840244413072</v>
      </c>
      <c r="S38" s="7" t="n">
        <v>0.6415025688375615</v>
      </c>
      <c r="T38" s="7" t="n">
        <v>0.6901894687083557</v>
      </c>
      <c r="U38" s="7" t="n">
        <v>0.6576882990996085</v>
      </c>
      <c r="V38" s="7" t="n">
        <v>0.7663904358413006</v>
      </c>
      <c r="W38" s="7" t="n">
        <v>0.1296817790642985</v>
      </c>
      <c r="X38" s="7" t="n">
        <v>0.6750870224832273</v>
      </c>
      <c r="Y38" s="7" t="n">
        <v>0.516620352636377</v>
      </c>
      <c r="Z38" s="7" t="n">
        <v>0.3014022537880833</v>
      </c>
      <c r="AA38" s="7" t="n">
        <v>0.0941011492026312</v>
      </c>
      <c r="AB38" s="7" t="n">
        <v>0.6586257041346316</v>
      </c>
      <c r="AC38" s="7" t="n">
        <v>0.3362687632470807</v>
      </c>
      <c r="AD38" s="7" t="n">
        <v>0.04561253604950817</v>
      </c>
      <c r="AE38" s="7" t="n">
        <v>0.0785723010354538</v>
      </c>
      <c r="AF38" s="7" t="n">
        <v>0.5365277291708066</v>
      </c>
      <c r="AG38" s="7" t="n">
        <v>0.4187654630895223</v>
      </c>
      <c r="AH38" s="7" t="n">
        <v>0.3678733609767165</v>
      </c>
      <c r="AI38" s="7" t="n">
        <v>0.1177586096606328</v>
      </c>
      <c r="AJ38" s="7" t="n">
        <v>0.6411456916889605</v>
      </c>
      <c r="AK38" s="7" t="n">
        <v>0.6179384096382387</v>
      </c>
      <c r="AL38" s="7" t="n">
        <v>0.274118669423812</v>
      </c>
      <c r="AM38" s="7" t="n">
        <v>1</v>
      </c>
      <c r="AN38" s="7" t="n">
        <v>0.3816988331407754</v>
      </c>
      <c r="AO38" s="7" t="n">
        <v>0.09198367411816069</v>
      </c>
      <c r="AP38" s="7" t="n">
        <v>0.3255027596692176</v>
      </c>
      <c r="AQ38" s="7" t="n">
        <v>0.07799560522691762</v>
      </c>
      <c r="AR38" s="7" t="n">
        <v>0.6586257655954094</v>
      </c>
      <c r="AS38" s="7" t="n">
        <v>0.4477070836202113</v>
      </c>
      <c r="AT38" s="7" t="n">
        <v>0.3642092688310363</v>
      </c>
      <c r="AU38" s="7" t="n">
        <v>0.3011511479468445</v>
      </c>
      <c r="AV38" s="7" t="n">
        <v>0.9946724914184532</v>
      </c>
      <c r="AW38" s="7" t="n">
        <v>0.1146854943951983</v>
      </c>
      <c r="AX38" s="7" t="n">
        <v>0.5969897879473884</v>
      </c>
      <c r="AY38" s="7" t="n">
        <v>0.2354388938102892</v>
      </c>
      <c r="AZ38" s="7" t="n">
        <v>0.04707096557972785</v>
      </c>
      <c r="BA38" s="7" t="n">
        <v>0.5211240693560766</v>
      </c>
      <c r="BB38" s="7" t="n">
        <v>0.4890431152607591</v>
      </c>
      <c r="BC38" s="7" t="n">
        <v>0.5768165728641399</v>
      </c>
      <c r="BD38" s="7" t="n">
        <v>0.5213571542614766</v>
      </c>
      <c r="BE38" s="7" t="n">
        <v>0.5486355243170571</v>
      </c>
      <c r="BF38" s="7" t="n">
        <v>0.567090515435417</v>
      </c>
      <c r="BG38" s="7" t="n">
        <v>0.5500400179426623</v>
      </c>
      <c r="BH38" s="7" t="n">
        <v>0.06211510682661402</v>
      </c>
      <c r="BI38" s="7" t="n">
        <v>0.341557502440872</v>
      </c>
      <c r="BJ38" s="7" t="n">
        <v>0.3574572924653464</v>
      </c>
      <c r="BK38" s="7" t="n">
        <v>0.5595206003003915</v>
      </c>
      <c r="BL38" s="7" t="n">
        <v>0.4764098858569946</v>
      </c>
      <c r="BM38" s="7" t="n">
        <v>0.2775366481114207</v>
      </c>
      <c r="BN38" s="7" t="n">
        <v>0.3724138105547837</v>
      </c>
      <c r="BO38" s="7" t="n">
        <v>0.2748185755040738</v>
      </c>
      <c r="BP38" s="7" t="n">
        <v>0.4147014902622976</v>
      </c>
      <c r="BQ38" s="7" t="n">
        <v>0.5271621145060633</v>
      </c>
      <c r="BR38" s="7" t="n">
        <v>0.4669561850101414</v>
      </c>
      <c r="BS38" s="7" t="n">
        <v>0.4658895039992489</v>
      </c>
      <c r="BT38" s="7" t="n">
        <v>0.002510953886442322</v>
      </c>
      <c r="BU38" s="7" t="n">
        <v>0.05478733472580124</v>
      </c>
      <c r="BV38" s="7" t="n">
        <v>0.5094403095583482</v>
      </c>
      <c r="BW38" s="7" t="n">
        <v>0.3284394815481492</v>
      </c>
      <c r="BX38" s="7" t="n">
        <v>0.5140093631770656</v>
      </c>
      <c r="BY38" s="7" t="n">
        <v>0.6618660825350789</v>
      </c>
      <c r="BZ38" s="7" t="n">
        <v>0.6171320336140388</v>
      </c>
      <c r="CA38" s="7" t="n">
        <v>0.107082279599804</v>
      </c>
      <c r="CB38" s="7" t="n">
        <v>0.5639654332614317</v>
      </c>
      <c r="CC38" s="7" t="n">
        <v>0.7084459826927557</v>
      </c>
      <c r="CD38" s="7" t="n">
        <v>0.3795630708312896</v>
      </c>
      <c r="CE38" s="7" t="n">
        <v>0.5287527657472642</v>
      </c>
      <c r="CF38" s="7" t="n">
        <v>0.427851132174812</v>
      </c>
      <c r="CG38" s="7" t="n">
        <v>0.5318398087004084</v>
      </c>
      <c r="CH38" s="7" t="n">
        <v>0.3762066108256723</v>
      </c>
      <c r="CI38" s="7" t="n">
        <v>0.05217701931610206</v>
      </c>
      <c r="CJ38" s="7" t="n">
        <v>0.038917772380196</v>
      </c>
      <c r="CK38" s="7" t="n">
        <v>0.05063613278483375</v>
      </c>
      <c r="CL38" s="7" t="n">
        <v>0.3423772429667982</v>
      </c>
      <c r="CM38" s="7" t="n">
        <v>0.5124766007233508</v>
      </c>
      <c r="CN38" s="7" t="n">
        <v>0.4785347913772549</v>
      </c>
      <c r="CO38" s="7" t="n">
        <v>0.02092463223179663</v>
      </c>
      <c r="CP38" s="7" t="n">
        <v>0.6202355048318378</v>
      </c>
      <c r="CQ38" s="7" t="n">
        <v>0.4036994475993002</v>
      </c>
      <c r="CR38" s="7" t="n">
        <v>-0.009068546577525729</v>
      </c>
      <c r="CS38" s="7" t="n">
        <v>0.6808756174108913</v>
      </c>
      <c r="CT38" s="7" t="n">
        <v>0.4150391637587544</v>
      </c>
      <c r="CU38" s="7" t="n">
        <v>0.06857705767682197</v>
      </c>
      <c r="CV38" s="7" t="n">
        <v>0.4114098320824697</v>
      </c>
      <c r="CW38" s="7" t="n">
        <v>0.5499622712001423</v>
      </c>
      <c r="CX38" s="7" t="n">
        <v>0.4143550591539014</v>
      </c>
      <c r="CY38" s="7" t="n">
        <v>0.17938627413295</v>
      </c>
      <c r="CZ38" s="7" t="n">
        <v>0.5925563478575164</v>
      </c>
      <c r="DA38" s="7" t="n">
        <v>0.9018497701045354</v>
      </c>
      <c r="DB38" s="7" t="n">
        <v>0.4116843031332708</v>
      </c>
      <c r="DC38" s="7" t="n">
        <v>0.2754441529332757</v>
      </c>
      <c r="DD38" s="7" t="n">
        <v>0.5565485081258076</v>
      </c>
      <c r="DE38" s="7" t="n">
        <v>-0.06307857251302947</v>
      </c>
      <c r="DF38" s="7" t="n">
        <v>0.6382527902590663</v>
      </c>
      <c r="DG38" s="7" t="n">
        <v>0.5303160179162534</v>
      </c>
      <c r="DH38" s="7" t="n">
        <v>0.6466093097327796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0.6131804676960438</v>
      </c>
      <c r="D39" s="7" t="n">
        <v>0.5691942858364823</v>
      </c>
      <c r="E39" s="7" t="n">
        <v>0.520907055053272</v>
      </c>
      <c r="F39" s="7" t="n">
        <v>0.5562880082631456</v>
      </c>
      <c r="G39" s="7" t="n">
        <v>0.5099047567077345</v>
      </c>
      <c r="H39" s="7" t="n">
        <v>0.424226645192371</v>
      </c>
      <c r="I39" s="7" t="n">
        <v>0.3235894965425682</v>
      </c>
      <c r="J39" s="7" t="n">
        <v>0.5259556588650895</v>
      </c>
      <c r="K39" s="7" t="n">
        <v>0.1327731077124774</v>
      </c>
      <c r="L39" s="7" t="n">
        <v>0.4104154003368531</v>
      </c>
      <c r="M39" s="7" t="n">
        <v>0.2768744958226754</v>
      </c>
      <c r="N39" s="7" t="n">
        <v>0.1721703919848488</v>
      </c>
      <c r="O39" s="7" t="n">
        <v>0.3745780786248193</v>
      </c>
      <c r="P39" s="7" t="n">
        <v>0.4569575018656456</v>
      </c>
      <c r="Q39" s="7" t="n">
        <v>0.4138178867059755</v>
      </c>
      <c r="R39" s="7" t="n">
        <v>0.4091744067374697</v>
      </c>
      <c r="S39" s="7" t="n">
        <v>0.4609311969820232</v>
      </c>
      <c r="T39" s="7" t="n">
        <v>0.5263679823196145</v>
      </c>
      <c r="U39" s="7" t="n">
        <v>0.4890381214679304</v>
      </c>
      <c r="V39" s="7" t="n">
        <v>0.5314821477107856</v>
      </c>
      <c r="W39" s="7" t="n">
        <v>0.2713538381267268</v>
      </c>
      <c r="X39" s="7" t="n">
        <v>0.6019840649151512</v>
      </c>
      <c r="Y39" s="7" t="n">
        <v>0.3741847684949096</v>
      </c>
      <c r="Z39" s="7" t="n">
        <v>0.2066753776089516</v>
      </c>
      <c r="AA39" s="7" t="n">
        <v>0.266910053577388</v>
      </c>
      <c r="AB39" s="7" t="n">
        <v>0.2151462231193415</v>
      </c>
      <c r="AC39" s="7" t="n">
        <v>0.3383799207182474</v>
      </c>
      <c r="AD39" s="7" t="n">
        <v>0.4314370102230569</v>
      </c>
      <c r="AE39" s="7" t="n">
        <v>0.2604990599491499</v>
      </c>
      <c r="AF39" s="7" t="n">
        <v>0.04117915251319956</v>
      </c>
      <c r="AG39" s="7" t="n">
        <v>0.3287560215008819</v>
      </c>
      <c r="AH39" s="7" t="n">
        <v>0.3540777895050334</v>
      </c>
      <c r="AI39" s="7" t="n">
        <v>0.2874602146331218</v>
      </c>
      <c r="AJ39" s="7" t="n">
        <v>0.3586020456915662</v>
      </c>
      <c r="AK39" s="7" t="n">
        <v>0.3933049928703085</v>
      </c>
      <c r="AL39" s="7" t="n">
        <v>0.1836533896270806</v>
      </c>
      <c r="AM39" s="7" t="n">
        <v>0.3816988331407754</v>
      </c>
      <c r="AN39" s="7" t="n">
        <v>1</v>
      </c>
      <c r="AO39" s="7" t="n">
        <v>0.2546039473473453</v>
      </c>
      <c r="AP39" s="7" t="n">
        <v>0.3483316401513871</v>
      </c>
      <c r="AQ39" s="7" t="n">
        <v>0.3980201929127375</v>
      </c>
      <c r="AR39" s="7" t="n">
        <v>0.2151461938187097</v>
      </c>
      <c r="AS39" s="7" t="n">
        <v>0.3891465547163425</v>
      </c>
      <c r="AT39" s="7" t="n">
        <v>0.09162854939505213</v>
      </c>
      <c r="AU39" s="7" t="n">
        <v>0.3546450024393339</v>
      </c>
      <c r="AV39" s="7" t="n">
        <v>0.3928593387079948</v>
      </c>
      <c r="AW39" s="7" t="n">
        <v>0.4015224416180731</v>
      </c>
      <c r="AX39" s="7" t="n">
        <v>0.4521878753962281</v>
      </c>
      <c r="AY39" s="7" t="n">
        <v>0.1232089014169443</v>
      </c>
      <c r="AZ39" s="7" t="n">
        <v>0.1755606745766086</v>
      </c>
      <c r="BA39" s="7" t="n">
        <v>0.456437704975185</v>
      </c>
      <c r="BB39" s="7" t="n">
        <v>0.3041663090654788</v>
      </c>
      <c r="BC39" s="7" t="n">
        <v>0.5249413353242118</v>
      </c>
      <c r="BD39" s="7" t="n">
        <v>0.4035815374658046</v>
      </c>
      <c r="BE39" s="7" t="n">
        <v>-0.06917328188052974</v>
      </c>
      <c r="BF39" s="7" t="n">
        <v>0.5863483300696769</v>
      </c>
      <c r="BG39" s="7" t="n">
        <v>0.4668530504633984</v>
      </c>
      <c r="BH39" s="7" t="n">
        <v>0.4249326831432617</v>
      </c>
      <c r="BI39" s="7" t="n">
        <v>0.3600527044167203</v>
      </c>
      <c r="BJ39" s="7" t="n">
        <v>0.2130924531844395</v>
      </c>
      <c r="BK39" s="7" t="n">
        <v>-0.005375349856332996</v>
      </c>
      <c r="BL39" s="7" t="n">
        <v>0.08547907402931136</v>
      </c>
      <c r="BM39" s="7" t="n">
        <v>0.1889522862152579</v>
      </c>
      <c r="BN39" s="7" t="n">
        <v>0.27460486579529</v>
      </c>
      <c r="BO39" s="7" t="n">
        <v>0.2266744959078838</v>
      </c>
      <c r="BP39" s="7" t="n">
        <v>0.3731348671542398</v>
      </c>
      <c r="BQ39" s="7" t="n">
        <v>0.01701769973999757</v>
      </c>
      <c r="BR39" s="7" t="n">
        <v>0.5323809769759029</v>
      </c>
      <c r="BS39" s="7" t="n">
        <v>0.1934867455844506</v>
      </c>
      <c r="BT39" s="7" t="n">
        <v>0.1784938922359858</v>
      </c>
      <c r="BU39" s="7" t="n">
        <v>0.214714942037901</v>
      </c>
      <c r="BV39" s="7" t="n">
        <v>-0.04704422479320069</v>
      </c>
      <c r="BW39" s="7" t="n">
        <v>0.02937380972222629</v>
      </c>
      <c r="BX39" s="7" t="n">
        <v>-0.02071192534513561</v>
      </c>
      <c r="BY39" s="7" t="n">
        <v>0.5541007654052361</v>
      </c>
      <c r="BZ39" s="7" t="n">
        <v>0.007685623740419959</v>
      </c>
      <c r="CA39" s="7" t="n">
        <v>0.4043699094674783</v>
      </c>
      <c r="CB39" s="7" t="n">
        <v>0.4218539006263753</v>
      </c>
      <c r="CC39" s="7" t="n">
        <v>0.5175651176810891</v>
      </c>
      <c r="CD39" s="7" t="n">
        <v>0.3718422728170588</v>
      </c>
      <c r="CE39" s="7" t="n">
        <v>0.01209533140975728</v>
      </c>
      <c r="CF39" s="7" t="n">
        <v>0.03536306430156617</v>
      </c>
      <c r="CG39" s="7" t="n">
        <v>0.05541326773712551</v>
      </c>
      <c r="CH39" s="7" t="n">
        <v>0.2337685054766424</v>
      </c>
      <c r="CI39" s="7" t="n">
        <v>0.233823553045218</v>
      </c>
      <c r="CJ39" s="7" t="n">
        <v>0.3131277419444764</v>
      </c>
      <c r="CK39" s="7" t="n">
        <v>0.2314331369249477</v>
      </c>
      <c r="CL39" s="7" t="n">
        <v>-0.004433752412967205</v>
      </c>
      <c r="CM39" s="7" t="n">
        <v>0.09495597917035942</v>
      </c>
      <c r="CN39" s="7" t="n">
        <v>0.1089697642484271</v>
      </c>
      <c r="CO39" s="7" t="n">
        <v>0.1793997501149622</v>
      </c>
      <c r="CP39" s="7" t="n">
        <v>0.07342882112308753</v>
      </c>
      <c r="CQ39" s="7" t="n">
        <v>0.2994300667628318</v>
      </c>
      <c r="CR39" s="7" t="n">
        <v>0.3549786801555833</v>
      </c>
      <c r="CS39" s="7" t="n">
        <v>0.309425258865065</v>
      </c>
      <c r="CT39" s="7" t="n">
        <v>0.09159130870544395</v>
      </c>
      <c r="CU39" s="7" t="n">
        <v>0.4069868607845563</v>
      </c>
      <c r="CV39" s="7" t="n">
        <v>0.072338614061463</v>
      </c>
      <c r="CW39" s="7" t="n">
        <v>0.4666865312501203</v>
      </c>
      <c r="CX39" s="7" t="n">
        <v>0.07444369872077897</v>
      </c>
      <c r="CY39" s="7" t="n">
        <v>0.4266227127553476</v>
      </c>
      <c r="CZ39" s="7" t="n">
        <v>0.4478130060210211</v>
      </c>
      <c r="DA39" s="7" t="n">
        <v>0.4724190934386581</v>
      </c>
      <c r="DB39" s="7" t="n">
        <v>0.07023437258972152</v>
      </c>
      <c r="DC39" s="7" t="n">
        <v>0.9508656502809187</v>
      </c>
      <c r="DD39" s="7" t="n">
        <v>-0.06454030102090892</v>
      </c>
      <c r="DE39" s="7" t="n">
        <v>0.1468113806762587</v>
      </c>
      <c r="DF39" s="7" t="n">
        <v>0.5353141036560257</v>
      </c>
      <c r="DG39" s="7" t="n">
        <v>0.2869754805018689</v>
      </c>
      <c r="DH39" s="7" t="n">
        <v>0.4828988308837365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0.2720534014377052</v>
      </c>
      <c r="D40" s="7" t="n">
        <v>0.2940472796136553</v>
      </c>
      <c r="E40" s="7" t="n">
        <v>-0.08739573078449457</v>
      </c>
      <c r="F40" s="7" t="n">
        <v>0.3693960752218</v>
      </c>
      <c r="G40" s="7" t="n">
        <v>0.07682782624365281</v>
      </c>
      <c r="H40" s="7" t="n">
        <v>0.2009924788185872</v>
      </c>
      <c r="I40" s="7" t="n">
        <v>0.6947556430868503</v>
      </c>
      <c r="J40" s="7" t="n">
        <v>0.3587694358987903</v>
      </c>
      <c r="K40" s="7" t="n">
        <v>0.1022493200278859</v>
      </c>
      <c r="L40" s="7" t="n">
        <v>0.536184665056386</v>
      </c>
      <c r="M40" s="7" t="n">
        <v>0.9285099233400278</v>
      </c>
      <c r="N40" s="7" t="n">
        <v>0.2147329961789375</v>
      </c>
      <c r="O40" s="7" t="n">
        <v>0.4169447171970679</v>
      </c>
      <c r="P40" s="7" t="n">
        <v>0.4950610861921156</v>
      </c>
      <c r="Q40" s="7" t="n">
        <v>0.4028782381781135</v>
      </c>
      <c r="R40" s="7" t="n">
        <v>0.09014184370417903</v>
      </c>
      <c r="S40" s="7" t="n">
        <v>0.04774629777308002</v>
      </c>
      <c r="T40" s="7" t="n">
        <v>0.4533402567247479</v>
      </c>
      <c r="U40" s="7" t="n">
        <v>0.4108349198427346</v>
      </c>
      <c r="V40" s="7" t="n">
        <v>0.3829179092495871</v>
      </c>
      <c r="W40" s="7" t="n">
        <v>0.9143600363206754</v>
      </c>
      <c r="X40" s="7" t="n">
        <v>-0.004092634203325099</v>
      </c>
      <c r="Y40" s="7" t="n">
        <v>-0.008499362243951081</v>
      </c>
      <c r="Z40" s="7" t="n">
        <v>0.227910408044761</v>
      </c>
      <c r="AA40" s="7" t="n">
        <v>0.8797478313679935</v>
      </c>
      <c r="AB40" s="7" t="n">
        <v>0.2155976815617267</v>
      </c>
      <c r="AC40" s="7" t="n">
        <v>0.2514395478613544</v>
      </c>
      <c r="AD40" s="7" t="n">
        <v>0.4939851580717179</v>
      </c>
      <c r="AE40" s="7" t="n">
        <v>0.8841288844409197</v>
      </c>
      <c r="AF40" s="7" t="n">
        <v>-0.01561874156357328</v>
      </c>
      <c r="AG40" s="7" t="n">
        <v>0.6045772499609847</v>
      </c>
      <c r="AH40" s="7" t="n">
        <v>0.6383799310395868</v>
      </c>
      <c r="AI40" s="7" t="n">
        <v>0.6321273403224328</v>
      </c>
      <c r="AJ40" s="7" t="n">
        <v>0.2118299289309906</v>
      </c>
      <c r="AK40" s="7" t="n">
        <v>0.4774053329909932</v>
      </c>
      <c r="AL40" s="7" t="n">
        <v>0.2154001329055205</v>
      </c>
      <c r="AM40" s="7" t="n">
        <v>0.09198367411816069</v>
      </c>
      <c r="AN40" s="7" t="n">
        <v>0.2546039473473453</v>
      </c>
      <c r="AO40" s="7" t="n">
        <v>1</v>
      </c>
      <c r="AP40" s="7" t="n">
        <v>0.6138945715328982</v>
      </c>
      <c r="AQ40" s="7" t="n">
        <v>0.5130867341998945</v>
      </c>
      <c r="AR40" s="7" t="n">
        <v>0.2155977488131919</v>
      </c>
      <c r="AS40" s="7" t="n">
        <v>0.3921454098556418</v>
      </c>
      <c r="AT40" s="7" t="n">
        <v>-0.1411145555198176</v>
      </c>
      <c r="AU40" s="7" t="n">
        <v>0.4835136161935307</v>
      </c>
      <c r="AV40" s="7" t="n">
        <v>0.0916819672560855</v>
      </c>
      <c r="AW40" s="7" t="n">
        <v>0.5777332057476696</v>
      </c>
      <c r="AX40" s="7" t="n">
        <v>-0.00925628492459505</v>
      </c>
      <c r="AY40" s="7" t="n">
        <v>0.1700200717016626</v>
      </c>
      <c r="AZ40" s="7" t="n">
        <v>0.9130960731920009</v>
      </c>
      <c r="BA40" s="7" t="n">
        <v>0.03772310155941946</v>
      </c>
      <c r="BB40" s="7" t="n">
        <v>0.1306041830695064</v>
      </c>
      <c r="BC40" s="7" t="n">
        <v>0.4490678397656577</v>
      </c>
      <c r="BD40" s="7" t="n">
        <v>0.4252534306456155</v>
      </c>
      <c r="BE40" s="7" t="n">
        <v>-0.1692303130759712</v>
      </c>
      <c r="BF40" s="7" t="n">
        <v>0.2456084329712911</v>
      </c>
      <c r="BG40" s="7" t="n">
        <v>0.03187204052812889</v>
      </c>
      <c r="BH40" s="7" t="n">
        <v>0.4880591787960472</v>
      </c>
      <c r="BI40" s="7" t="n">
        <v>0.5164465538993099</v>
      </c>
      <c r="BJ40" s="7" t="n">
        <v>0.4491194369457474</v>
      </c>
      <c r="BK40" s="7" t="n">
        <v>-0.1441418483045627</v>
      </c>
      <c r="BL40" s="7" t="n">
        <v>0.0541375479028812</v>
      </c>
      <c r="BM40" s="7" t="n">
        <v>0.2285775779018427</v>
      </c>
      <c r="BN40" s="7" t="n">
        <v>0.2673004457083326</v>
      </c>
      <c r="BO40" s="7" t="n">
        <v>0.1988879918004728</v>
      </c>
      <c r="BP40" s="7" t="n">
        <v>0.3961272148365873</v>
      </c>
      <c r="BQ40" s="7" t="n">
        <v>-0.101297090539472</v>
      </c>
      <c r="BR40" s="7" t="n">
        <v>0.3758800166436411</v>
      </c>
      <c r="BS40" s="7" t="n">
        <v>0.1743790835347481</v>
      </c>
      <c r="BT40" s="7" t="n">
        <v>0.9310663492407559</v>
      </c>
      <c r="BU40" s="7" t="n">
        <v>0.9729573523900462</v>
      </c>
      <c r="BV40" s="7" t="n">
        <v>-0.1762907842154175</v>
      </c>
      <c r="BW40" s="7" t="n">
        <v>-0.1267221744481098</v>
      </c>
      <c r="BX40" s="7" t="n">
        <v>-0.1541060048335941</v>
      </c>
      <c r="BY40" s="7" t="n">
        <v>-0.09631224410982089</v>
      </c>
      <c r="BZ40" s="7" t="n">
        <v>-0.04688320136075692</v>
      </c>
      <c r="CA40" s="7" t="n">
        <v>0.5730181695741025</v>
      </c>
      <c r="CB40" s="7" t="n">
        <v>0.3004583197708429</v>
      </c>
      <c r="CC40" s="7" t="n">
        <v>0.1055459354747893</v>
      </c>
      <c r="CD40" s="7" t="n">
        <v>0.4473477984259548</v>
      </c>
      <c r="CE40" s="7" t="n">
        <v>-0.1270164426288456</v>
      </c>
      <c r="CF40" s="7" t="n">
        <v>-0.005743950222005819</v>
      </c>
      <c r="CG40" s="7" t="n">
        <v>0.1626047793969354</v>
      </c>
      <c r="CH40" s="7" t="n">
        <v>0.3270495509752978</v>
      </c>
      <c r="CI40" s="7" t="n">
        <v>0.8399645774230041</v>
      </c>
      <c r="CJ40" s="7" t="n">
        <v>0.3661796919199475</v>
      </c>
      <c r="CK40" s="7" t="n">
        <v>0.9644516324336292</v>
      </c>
      <c r="CL40" s="7" t="n">
        <v>-0.02821710328236065</v>
      </c>
      <c r="CM40" s="7" t="n">
        <v>0.09688767169557345</v>
      </c>
      <c r="CN40" s="7" t="n">
        <v>0.05484306281062782</v>
      </c>
      <c r="CO40" s="7" t="n">
        <v>0.9582395214698852</v>
      </c>
      <c r="CP40" s="7" t="n">
        <v>0.001831585066513046</v>
      </c>
      <c r="CQ40" s="7" t="n">
        <v>0.4971748203430796</v>
      </c>
      <c r="CR40" s="7" t="n">
        <v>0.5002890199451741</v>
      </c>
      <c r="CS40" s="7" t="n">
        <v>0.2752277574587041</v>
      </c>
      <c r="CT40" s="7" t="n">
        <v>0.0946946784092705</v>
      </c>
      <c r="CU40" s="7" t="n">
        <v>0.5626260532545213</v>
      </c>
      <c r="CV40" s="7" t="n">
        <v>0.07238915648980743</v>
      </c>
      <c r="CW40" s="7" t="n">
        <v>-0.05062629693483426</v>
      </c>
      <c r="CX40" s="7" t="n">
        <v>0.06404531422106319</v>
      </c>
      <c r="CY40" s="7" t="n">
        <v>0.4414874783860052</v>
      </c>
      <c r="CZ40" s="7" t="n">
        <v>-0.007010778577763571</v>
      </c>
      <c r="DA40" s="7" t="n">
        <v>0.1378010181259004</v>
      </c>
      <c r="DB40" s="7" t="n">
        <v>0.07237665512803042</v>
      </c>
      <c r="DC40" s="7" t="n">
        <v>0.1993208897755357</v>
      </c>
      <c r="DD40" s="7" t="n">
        <v>-0.1465829559595256</v>
      </c>
      <c r="DE40" s="7" t="n">
        <v>0.7738725688802499</v>
      </c>
      <c r="DF40" s="7" t="n">
        <v>-0.1112756328175266</v>
      </c>
      <c r="DG40" s="7" t="n">
        <v>0.2096759839759517</v>
      </c>
      <c r="DH40" s="7" t="n">
        <v>-0.08764687405966889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0.3970619593595815</v>
      </c>
      <c r="D41" s="7" t="n">
        <v>0.4119654217705633</v>
      </c>
      <c r="E41" s="7" t="n">
        <v>-0.06941579773924786</v>
      </c>
      <c r="F41" s="7" t="n">
        <v>0.449829927766407</v>
      </c>
      <c r="G41" s="7" t="n">
        <v>0.1275654221873931</v>
      </c>
      <c r="H41" s="7" t="n">
        <v>0.3969623574273883</v>
      </c>
      <c r="I41" s="7" t="n">
        <v>0.5524854831183559</v>
      </c>
      <c r="J41" s="7" t="n">
        <v>0.5625870994480316</v>
      </c>
      <c r="K41" s="7" t="n">
        <v>0.4146768442924064</v>
      </c>
      <c r="L41" s="7" t="n">
        <v>0.7736198792942066</v>
      </c>
      <c r="M41" s="7" t="n">
        <v>0.4942658529105583</v>
      </c>
      <c r="N41" s="7" t="n">
        <v>0.228730567452917</v>
      </c>
      <c r="O41" s="7" t="n">
        <v>0.6967941848839034</v>
      </c>
      <c r="P41" s="7" t="n">
        <v>0.8499006588868037</v>
      </c>
      <c r="Q41" s="7" t="n">
        <v>0.5993179108781105</v>
      </c>
      <c r="R41" s="7" t="n">
        <v>0.19435281217955</v>
      </c>
      <c r="S41" s="7" t="n">
        <v>0.1152814635639657</v>
      </c>
      <c r="T41" s="7" t="n">
        <v>0.6721020004767733</v>
      </c>
      <c r="U41" s="7" t="n">
        <v>0.5907760717405707</v>
      </c>
      <c r="V41" s="7" t="n">
        <v>0.5862932814604689</v>
      </c>
      <c r="W41" s="7" t="n">
        <v>0.5530851616315364</v>
      </c>
      <c r="X41" s="7" t="n">
        <v>0.01585897538238607</v>
      </c>
      <c r="Y41" s="7" t="n">
        <v>0.0892391567260909</v>
      </c>
      <c r="Z41" s="7" t="n">
        <v>0.2456605184368452</v>
      </c>
      <c r="AA41" s="7" t="n">
        <v>0.4874130618392085</v>
      </c>
      <c r="AB41" s="7" t="n">
        <v>0.2214112927341809</v>
      </c>
      <c r="AC41" s="7" t="n">
        <v>0.3503095801073829</v>
      </c>
      <c r="AD41" s="7" t="n">
        <v>0.8488795514134202</v>
      </c>
      <c r="AE41" s="7" t="n">
        <v>0.4937584942422409</v>
      </c>
      <c r="AF41" s="7" t="n">
        <v>0.2543892092909986</v>
      </c>
      <c r="AG41" s="7" t="n">
        <v>0.9612296725232932</v>
      </c>
      <c r="AH41" s="7" t="n">
        <v>0.9884918278208543</v>
      </c>
      <c r="AI41" s="7" t="n">
        <v>0.9174842118904997</v>
      </c>
      <c r="AJ41" s="7" t="n">
        <v>0.2852325776682825</v>
      </c>
      <c r="AK41" s="7" t="n">
        <v>0.7971084823733423</v>
      </c>
      <c r="AL41" s="7" t="n">
        <v>0.2279041833835095</v>
      </c>
      <c r="AM41" s="7" t="n">
        <v>0.3255027596692176</v>
      </c>
      <c r="AN41" s="7" t="n">
        <v>0.3483316401513871</v>
      </c>
      <c r="AO41" s="7" t="n">
        <v>0.6138945715328982</v>
      </c>
      <c r="AP41" s="7" t="n">
        <v>1</v>
      </c>
      <c r="AQ41" s="7" t="n">
        <v>0.868695414590416</v>
      </c>
      <c r="AR41" s="7" t="n">
        <v>0.2214115925558023</v>
      </c>
      <c r="AS41" s="7" t="n">
        <v>0.5381812189325469</v>
      </c>
      <c r="AT41" s="7" t="n">
        <v>-0.048941056312455</v>
      </c>
      <c r="AU41" s="7" t="n">
        <v>0.6436899773250763</v>
      </c>
      <c r="AV41" s="7" t="n">
        <v>0.3300325884727513</v>
      </c>
      <c r="AW41" s="7" t="n">
        <v>0.8755732577383384</v>
      </c>
      <c r="AX41" s="7" t="n">
        <v>-0.05223932116203434</v>
      </c>
      <c r="AY41" s="7" t="n">
        <v>0.1942735858368736</v>
      </c>
      <c r="AZ41" s="7" t="n">
        <v>0.6460339481930844</v>
      </c>
      <c r="BA41" s="7" t="n">
        <v>-0.001560306131896881</v>
      </c>
      <c r="BB41" s="7" t="n">
        <v>0.3523053341455373</v>
      </c>
      <c r="BC41" s="7" t="n">
        <v>0.6305709798830266</v>
      </c>
      <c r="BD41" s="7" t="n">
        <v>0.7422157192720829</v>
      </c>
      <c r="BE41" s="7" t="n">
        <v>0.07955139722057876</v>
      </c>
      <c r="BF41" s="7" t="n">
        <v>0.4056468129952563</v>
      </c>
      <c r="BG41" s="7" t="n">
        <v>0.03372214941090349</v>
      </c>
      <c r="BH41" s="7" t="n">
        <v>0.8360980700915017</v>
      </c>
      <c r="BI41" s="7" t="n">
        <v>0.8146655908527615</v>
      </c>
      <c r="BJ41" s="7" t="n">
        <v>0.5116196194912485</v>
      </c>
      <c r="BK41" s="7" t="n">
        <v>0.08376569962815714</v>
      </c>
      <c r="BL41" s="7" t="n">
        <v>0.3012850815246029</v>
      </c>
      <c r="BM41" s="7" t="n">
        <v>0.2423232144885106</v>
      </c>
      <c r="BN41" s="7" t="n">
        <v>0.3889526648304651</v>
      </c>
      <c r="BO41" s="7" t="n">
        <v>0.3161998208468894</v>
      </c>
      <c r="BP41" s="7" t="n">
        <v>0.6626265331117963</v>
      </c>
      <c r="BQ41" s="7" t="n">
        <v>0.1067416559957945</v>
      </c>
      <c r="BR41" s="7" t="n">
        <v>0.3650276535846195</v>
      </c>
      <c r="BS41" s="7" t="n">
        <v>0.4685940505368383</v>
      </c>
      <c r="BT41" s="7" t="n">
        <v>0.511565093049796</v>
      </c>
      <c r="BU41" s="7" t="n">
        <v>0.5735948715624964</v>
      </c>
      <c r="BV41" s="7" t="n">
        <v>0.0507851854706483</v>
      </c>
      <c r="BW41" s="7" t="n">
        <v>-0.02593580995658776</v>
      </c>
      <c r="BX41" s="7" t="n">
        <v>0.04452154244691244</v>
      </c>
      <c r="BY41" s="7" t="n">
        <v>-0.08719661381352056</v>
      </c>
      <c r="BZ41" s="7" t="n">
        <v>0.1644274229057957</v>
      </c>
      <c r="CA41" s="7" t="n">
        <v>0.8769749758397724</v>
      </c>
      <c r="CB41" s="7" t="n">
        <v>0.4231106886452737</v>
      </c>
      <c r="CC41" s="7" t="n">
        <v>0.2047077903537065</v>
      </c>
      <c r="CD41" s="7" t="n">
        <v>0.6284893560520766</v>
      </c>
      <c r="CE41" s="7" t="n">
        <v>0.09069138688773777</v>
      </c>
      <c r="CF41" s="7" t="n">
        <v>0.2146148400162603</v>
      </c>
      <c r="CG41" s="7" t="n">
        <v>0.3552497015921989</v>
      </c>
      <c r="CH41" s="7" t="n">
        <v>0.3271180810751187</v>
      </c>
      <c r="CI41" s="7" t="n">
        <v>0.4436850509622098</v>
      </c>
      <c r="CJ41" s="7" t="n">
        <v>0.7261041917466535</v>
      </c>
      <c r="CK41" s="7" t="n">
        <v>0.5356932290372118</v>
      </c>
      <c r="CL41" s="7" t="n">
        <v>0.1346112133773758</v>
      </c>
      <c r="CM41" s="7" t="n">
        <v>0.316908297092845</v>
      </c>
      <c r="CN41" s="7" t="n">
        <v>0.305204752082729</v>
      </c>
      <c r="CO41" s="7" t="n">
        <v>0.6261101263414214</v>
      </c>
      <c r="CP41" s="7" t="n">
        <v>0.3409406351808915</v>
      </c>
      <c r="CQ41" s="7" t="n">
        <v>0.8478717264715914</v>
      </c>
      <c r="CR41" s="7" t="n">
        <v>0.8426196263131717</v>
      </c>
      <c r="CS41" s="7" t="n">
        <v>0.2921358515182457</v>
      </c>
      <c r="CT41" s="7" t="n">
        <v>0.3521063392815963</v>
      </c>
      <c r="CU41" s="7" t="n">
        <v>0.8660610303973973</v>
      </c>
      <c r="CV41" s="7" t="n">
        <v>0.3221984451424388</v>
      </c>
      <c r="CW41" s="7" t="n">
        <v>-0.06424909873984326</v>
      </c>
      <c r="CX41" s="7" t="n">
        <v>0.3120023714189477</v>
      </c>
      <c r="CY41" s="7" t="n">
        <v>0.5873862459900078</v>
      </c>
      <c r="CZ41" s="7" t="n">
        <v>-0.05452967900088184</v>
      </c>
      <c r="DA41" s="7" t="n">
        <v>0.3263625522897554</v>
      </c>
      <c r="DB41" s="7" t="n">
        <v>0.3098411310007944</v>
      </c>
      <c r="DC41" s="7" t="n">
        <v>0.1984653761788667</v>
      </c>
      <c r="DD41" s="7" t="n">
        <v>0.08241579551702417</v>
      </c>
      <c r="DE41" s="7" t="n">
        <v>0.5577963652033815</v>
      </c>
      <c r="DF41" s="7" t="n">
        <v>-0.09810657328769896</v>
      </c>
      <c r="DG41" s="7" t="n">
        <v>0.4613277141577954</v>
      </c>
      <c r="DH41" s="7" t="n">
        <v>-0.07535395181483126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0.2509477949902547</v>
      </c>
      <c r="D42" s="7" t="n">
        <v>0.2490340180867052</v>
      </c>
      <c r="E42" s="7" t="n">
        <v>-0.08231508062851939</v>
      </c>
      <c r="F42" s="7" t="n">
        <v>0.3077095572446214</v>
      </c>
      <c r="G42" s="7" t="n">
        <v>0.01346762646148066</v>
      </c>
      <c r="H42" s="7" t="n">
        <v>0.3758287071236209</v>
      </c>
      <c r="I42" s="7" t="n">
        <v>0.4152965994859941</v>
      </c>
      <c r="J42" s="7" t="n">
        <v>0.3591963289847818</v>
      </c>
      <c r="K42" s="7" t="n">
        <v>0.1670113913492087</v>
      </c>
      <c r="L42" s="7" t="n">
        <v>0.7422898462184511</v>
      </c>
      <c r="M42" s="7" t="n">
        <v>0.3954240967028911</v>
      </c>
      <c r="N42" s="7" t="n">
        <v>0.08925209879365796</v>
      </c>
      <c r="O42" s="7" t="n">
        <v>0.6723067184996918</v>
      </c>
      <c r="P42" s="7" t="n">
        <v>0.9915775198951657</v>
      </c>
      <c r="Q42" s="7" t="n">
        <v>0.41154088710184</v>
      </c>
      <c r="R42" s="7" t="n">
        <v>-0.01140016521803212</v>
      </c>
      <c r="S42" s="7" t="n">
        <v>-0.03940841143251007</v>
      </c>
      <c r="T42" s="7" t="n">
        <v>0.4820678786430709</v>
      </c>
      <c r="U42" s="7" t="n">
        <v>0.398343249581852</v>
      </c>
      <c r="V42" s="7" t="n">
        <v>0.3798240942222222</v>
      </c>
      <c r="W42" s="7" t="n">
        <v>0.4225079948225163</v>
      </c>
      <c r="X42" s="7" t="n">
        <v>-0.02192864983826226</v>
      </c>
      <c r="Y42" s="7" t="n">
        <v>0.1298185845434864</v>
      </c>
      <c r="Z42" s="7" t="n">
        <v>0.1031445694172184</v>
      </c>
      <c r="AA42" s="7" t="n">
        <v>0.3702341257524618</v>
      </c>
      <c r="AB42" s="7" t="n">
        <v>0.02338014284579672</v>
      </c>
      <c r="AC42" s="7" t="n">
        <v>0.2850691117416451</v>
      </c>
      <c r="AD42" s="7" t="n">
        <v>0.9885502417020975</v>
      </c>
      <c r="AE42" s="7" t="n">
        <v>0.3844743059498507</v>
      </c>
      <c r="AF42" s="7" t="n">
        <v>-0.04388758630859372</v>
      </c>
      <c r="AG42" s="7" t="n">
        <v>0.7802649578064734</v>
      </c>
      <c r="AH42" s="7" t="n">
        <v>0.8408575744968614</v>
      </c>
      <c r="AI42" s="7" t="n">
        <v>0.8727943736035013</v>
      </c>
      <c r="AJ42" s="7" t="n">
        <v>0.07328338724624471</v>
      </c>
      <c r="AK42" s="7" t="n">
        <v>0.5846041329363564</v>
      </c>
      <c r="AL42" s="7" t="n">
        <v>0.09449736708708423</v>
      </c>
      <c r="AM42" s="7" t="n">
        <v>0.07799560522691762</v>
      </c>
      <c r="AN42" s="7" t="n">
        <v>0.3980201929127375</v>
      </c>
      <c r="AO42" s="7" t="n">
        <v>0.5130867341998945</v>
      </c>
      <c r="AP42" s="7" t="n">
        <v>0.868695414590416</v>
      </c>
      <c r="AQ42" s="7" t="n">
        <v>1</v>
      </c>
      <c r="AR42" s="7" t="n">
        <v>0.02338034529957704</v>
      </c>
      <c r="AS42" s="7" t="n">
        <v>0.4414233731976183</v>
      </c>
      <c r="AT42" s="7" t="n">
        <v>-0.201647988625715</v>
      </c>
      <c r="AU42" s="7" t="n">
        <v>0.5913041785012684</v>
      </c>
      <c r="AV42" s="7" t="n">
        <v>0.08546220702779894</v>
      </c>
      <c r="AW42" s="7" t="n">
        <v>0.9213825742572586</v>
      </c>
      <c r="AX42" s="7" t="n">
        <v>-0.1081308511113811</v>
      </c>
      <c r="AY42" s="7" t="n">
        <v>0.07107029072650838</v>
      </c>
      <c r="AZ42" s="7" t="n">
        <v>0.5098102143915109</v>
      </c>
      <c r="BA42" s="7" t="n">
        <v>-0.1021133044255604</v>
      </c>
      <c r="BB42" s="7" t="n">
        <v>0.371933548272981</v>
      </c>
      <c r="BC42" s="7" t="n">
        <v>0.5162096335322668</v>
      </c>
      <c r="BD42" s="7" t="n">
        <v>0.6637570058697286</v>
      </c>
      <c r="BE42" s="7" t="n">
        <v>-0.2050624424447579</v>
      </c>
      <c r="BF42" s="7" t="n">
        <v>0.34364215938698</v>
      </c>
      <c r="BG42" s="7" t="n">
        <v>-0.07142769957269374</v>
      </c>
      <c r="BH42" s="7" t="n">
        <v>0.9926885485317345</v>
      </c>
      <c r="BI42" s="7" t="n">
        <v>0.8146270125048615</v>
      </c>
      <c r="BJ42" s="7" t="n">
        <v>0.3821888720651752</v>
      </c>
      <c r="BK42" s="7" t="n">
        <v>-0.192688046563562</v>
      </c>
      <c r="BL42" s="7" t="n">
        <v>0.03080052653463998</v>
      </c>
      <c r="BM42" s="7" t="n">
        <v>0.1068279492266244</v>
      </c>
      <c r="BN42" s="7" t="n">
        <v>0.2658885430659138</v>
      </c>
      <c r="BO42" s="7" t="n">
        <v>0.2474393997261446</v>
      </c>
      <c r="BP42" s="7" t="n">
        <v>0.6300451895250816</v>
      </c>
      <c r="BQ42" s="7" t="n">
        <v>-0.1740527127364849</v>
      </c>
      <c r="BR42" s="7" t="n">
        <v>0.3017381448880579</v>
      </c>
      <c r="BS42" s="7" t="n">
        <v>0.2393408025099857</v>
      </c>
      <c r="BT42" s="7" t="n">
        <v>0.407421435267545</v>
      </c>
      <c r="BU42" s="7" t="n">
        <v>0.4655485975942408</v>
      </c>
      <c r="BV42" s="7" t="n">
        <v>-0.1953655806272492</v>
      </c>
      <c r="BW42" s="7" t="n">
        <v>-0.1741922221270961</v>
      </c>
      <c r="BX42" s="7" t="n">
        <v>-0.2189676393196693</v>
      </c>
      <c r="BY42" s="7" t="n">
        <v>-0.1517285636522559</v>
      </c>
      <c r="BZ42" s="7" t="n">
        <v>-0.1713571881442193</v>
      </c>
      <c r="CA42" s="7" t="n">
        <v>0.9270936885477784</v>
      </c>
      <c r="CB42" s="7" t="n">
        <v>0.3154485157976973</v>
      </c>
      <c r="CC42" s="7" t="n">
        <v>0.1383703974672685</v>
      </c>
      <c r="CD42" s="7" t="n">
        <v>0.5571223124053236</v>
      </c>
      <c r="CE42" s="7" t="n">
        <v>-0.1883088925521795</v>
      </c>
      <c r="CF42" s="7" t="n">
        <v>-0.007199551302626017</v>
      </c>
      <c r="CG42" s="7" t="n">
        <v>0.04580162107214018</v>
      </c>
      <c r="CH42" s="7" t="n">
        <v>0.1465776209989539</v>
      </c>
      <c r="CI42" s="7" t="n">
        <v>0.3279851809883627</v>
      </c>
      <c r="CJ42" s="7" t="n">
        <v>0.9268840032342207</v>
      </c>
      <c r="CK42" s="7" t="n">
        <v>0.4540615058247768</v>
      </c>
      <c r="CL42" s="7" t="n">
        <v>-0.02629713713487549</v>
      </c>
      <c r="CM42" s="7" t="n">
        <v>0.04636474247220653</v>
      </c>
      <c r="CN42" s="7" t="n">
        <v>0.04077266710062408</v>
      </c>
      <c r="CO42" s="7" t="n">
        <v>0.5113065520265552</v>
      </c>
      <c r="CP42" s="7" t="n">
        <v>0.01330139947935124</v>
      </c>
      <c r="CQ42" s="7" t="n">
        <v>0.6720358720964452</v>
      </c>
      <c r="CR42" s="7" t="n">
        <v>0.9750208388537011</v>
      </c>
      <c r="CS42" s="7" t="n">
        <v>0.08515523225641493</v>
      </c>
      <c r="CT42" s="7" t="n">
        <v>0.08543095148871904</v>
      </c>
      <c r="CU42" s="7" t="n">
        <v>0.9347852856154361</v>
      </c>
      <c r="CV42" s="7" t="n">
        <v>0.05126979798493878</v>
      </c>
      <c r="CW42" s="7" t="n">
        <v>-0.1066614729439053</v>
      </c>
      <c r="CX42" s="7" t="n">
        <v>0.04111339248365426</v>
      </c>
      <c r="CY42" s="7" t="n">
        <v>0.5961717449104931</v>
      </c>
      <c r="CZ42" s="7" t="n">
        <v>-0.1117475198047253</v>
      </c>
      <c r="DA42" s="7" t="n">
        <v>0.1231459481441325</v>
      </c>
      <c r="DB42" s="7" t="n">
        <v>0.03454875671721625</v>
      </c>
      <c r="DC42" s="7" t="n">
        <v>0.2565699665398098</v>
      </c>
      <c r="DD42" s="7" t="n">
        <v>-0.2109891444836884</v>
      </c>
      <c r="DE42" s="7" t="n">
        <v>0.448110232330213</v>
      </c>
      <c r="DF42" s="7" t="n">
        <v>-0.1268792995422558</v>
      </c>
      <c r="DG42" s="7" t="n">
        <v>0.2423728704975661</v>
      </c>
      <c r="DH42" s="7" t="n">
        <v>-0.1613536553419718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0.4437425936491372</v>
      </c>
      <c r="D43" s="7" t="n">
        <v>0.4630602606180297</v>
      </c>
      <c r="E43" s="7" t="n">
        <v>0.4284479086547502</v>
      </c>
      <c r="F43" s="7" t="n">
        <v>0.4454211201255118</v>
      </c>
      <c r="G43" s="7" t="n">
        <v>0.4786422119123291</v>
      </c>
      <c r="H43" s="7" t="n">
        <v>0.2381344058358674</v>
      </c>
      <c r="I43" s="7" t="n">
        <v>0.2283980374441663</v>
      </c>
      <c r="J43" s="7" t="n">
        <v>0.5028139812571835</v>
      </c>
      <c r="K43" s="7" t="n">
        <v>0.2749795601900172</v>
      </c>
      <c r="L43" s="7" t="n">
        <v>0.271613817436314</v>
      </c>
      <c r="M43" s="7" t="n">
        <v>0.1754511175683001</v>
      </c>
      <c r="N43" s="7" t="n">
        <v>0.1496031373156652</v>
      </c>
      <c r="O43" s="7" t="n">
        <v>0.1849585634059857</v>
      </c>
      <c r="P43" s="7" t="n">
        <v>0.006075311385163095</v>
      </c>
      <c r="Q43" s="7" t="n">
        <v>0.3465821787562687</v>
      </c>
      <c r="R43" s="7" t="n">
        <v>0.423724651438493</v>
      </c>
      <c r="S43" s="7" t="n">
        <v>0.3293318803691347</v>
      </c>
      <c r="T43" s="7" t="n">
        <v>0.4784766174681281</v>
      </c>
      <c r="U43" s="7" t="n">
        <v>0.4308203253460192</v>
      </c>
      <c r="V43" s="7" t="n">
        <v>0.4986446184022094</v>
      </c>
      <c r="W43" s="7" t="n">
        <v>0.1566097798453465</v>
      </c>
      <c r="X43" s="7" t="n">
        <v>0.4596801445438617</v>
      </c>
      <c r="Y43" s="7" t="n">
        <v>0.1726248057132284</v>
      </c>
      <c r="Z43" s="7" t="n">
        <v>0.1606383736894819</v>
      </c>
      <c r="AA43" s="7" t="n">
        <v>0.1432400695111015</v>
      </c>
      <c r="AB43" s="7" t="n">
        <v>0.9999999999990772</v>
      </c>
      <c r="AC43" s="7" t="n">
        <v>0.1589898351283367</v>
      </c>
      <c r="AD43" s="7" t="n">
        <v>0.001955220183562882</v>
      </c>
      <c r="AE43" s="7" t="n">
        <v>0.1437430570485788</v>
      </c>
      <c r="AF43" s="7" t="n">
        <v>0.3492120519533179</v>
      </c>
      <c r="AG43" s="7" t="n">
        <v>0.2507332850262367</v>
      </c>
      <c r="AH43" s="7" t="n">
        <v>0.2294684402277188</v>
      </c>
      <c r="AI43" s="7" t="n">
        <v>0.01487285698042299</v>
      </c>
      <c r="AJ43" s="7" t="n">
        <v>0.5472166275919078</v>
      </c>
      <c r="AK43" s="7" t="n">
        <v>0.4735444993413787</v>
      </c>
      <c r="AL43" s="7" t="n">
        <v>0.1478728771180802</v>
      </c>
      <c r="AM43" s="7" t="n">
        <v>0.6586257655954094</v>
      </c>
      <c r="AN43" s="7" t="n">
        <v>0.2151461938187097</v>
      </c>
      <c r="AO43" s="7" t="n">
        <v>0.2155977488131919</v>
      </c>
      <c r="AP43" s="7" t="n">
        <v>0.2214115925558023</v>
      </c>
      <c r="AQ43" s="7" t="n">
        <v>0.02338034529957704</v>
      </c>
      <c r="AR43" s="7" t="n">
        <v>1</v>
      </c>
      <c r="AS43" s="7" t="n">
        <v>0.2212431150100078</v>
      </c>
      <c r="AT43" s="7" t="n">
        <v>0.2356556023062311</v>
      </c>
      <c r="AU43" s="7" t="n">
        <v>0.1693776547344935</v>
      </c>
      <c r="AV43" s="7" t="n">
        <v>0.647443934033337</v>
      </c>
      <c r="AW43" s="7" t="n">
        <v>0.1026202680726626</v>
      </c>
      <c r="AX43" s="7" t="n">
        <v>0.3928782242762166</v>
      </c>
      <c r="AY43" s="7" t="n">
        <v>0.1109078739286969</v>
      </c>
      <c r="AZ43" s="7" t="n">
        <v>0.1294975847506169</v>
      </c>
      <c r="BA43" s="7" t="n">
        <v>0.2678911772521869</v>
      </c>
      <c r="BB43" s="7" t="n">
        <v>0.1848271255836352</v>
      </c>
      <c r="BC43" s="7" t="n">
        <v>0.3859772515703531</v>
      </c>
      <c r="BD43" s="7" t="n">
        <v>0.306559628777779</v>
      </c>
      <c r="BE43" s="7" t="n">
        <v>0.2834292769725385</v>
      </c>
      <c r="BF43" s="7" t="n">
        <v>0.4117829005996864</v>
      </c>
      <c r="BG43" s="7" t="n">
        <v>0.2794608189894384</v>
      </c>
      <c r="BH43" s="7" t="n">
        <v>-0.008039232714862404</v>
      </c>
      <c r="BI43" s="7" t="n">
        <v>0.1901772453713884</v>
      </c>
      <c r="BJ43" s="7" t="n">
        <v>0.3209026180699042</v>
      </c>
      <c r="BK43" s="7" t="n">
        <v>0.3119226221746791</v>
      </c>
      <c r="BL43" s="7" t="n">
        <v>0.3433707683840376</v>
      </c>
      <c r="BM43" s="7" t="n">
        <v>0.1452270855503076</v>
      </c>
      <c r="BN43" s="7" t="n">
        <v>0.257370691797954</v>
      </c>
      <c r="BO43" s="7" t="n">
        <v>0.05889925822711847</v>
      </c>
      <c r="BP43" s="7" t="n">
        <v>0.1976592345188551</v>
      </c>
      <c r="BQ43" s="7" t="n">
        <v>0.3140939488670749</v>
      </c>
      <c r="BR43" s="7" t="n">
        <v>0.3716839298056605</v>
      </c>
      <c r="BS43" s="7" t="n">
        <v>0.3366104350792715</v>
      </c>
      <c r="BT43" s="7" t="n">
        <v>0.1195252584721247</v>
      </c>
      <c r="BU43" s="7" t="n">
        <v>0.163939775304321</v>
      </c>
      <c r="BV43" s="7" t="n">
        <v>0.2658673566483341</v>
      </c>
      <c r="BW43" s="7" t="n">
        <v>0.1859373189332249</v>
      </c>
      <c r="BX43" s="7" t="n">
        <v>0.2638832790485672</v>
      </c>
      <c r="BY43" s="7" t="n">
        <v>0.4088691248467718</v>
      </c>
      <c r="BZ43" s="7" t="n">
        <v>0.3884076250402863</v>
      </c>
      <c r="CA43" s="7" t="n">
        <v>0.09224309799912345</v>
      </c>
      <c r="CB43" s="7" t="n">
        <v>0.6112752726307371</v>
      </c>
      <c r="CC43" s="7" t="n">
        <v>0.5493452514672698</v>
      </c>
      <c r="CD43" s="7" t="n">
        <v>0.212722148648857</v>
      </c>
      <c r="CE43" s="7" t="n">
        <v>0.3012851627916635</v>
      </c>
      <c r="CF43" s="7" t="n">
        <v>0.3012146052233017</v>
      </c>
      <c r="CG43" s="7" t="n">
        <v>0.3614062352125846</v>
      </c>
      <c r="CH43" s="7" t="n">
        <v>0.3011786079059663</v>
      </c>
      <c r="CI43" s="7" t="n">
        <v>0.09602979794647057</v>
      </c>
      <c r="CJ43" s="7" t="n">
        <v>-0.08566984605671464</v>
      </c>
      <c r="CK43" s="7" t="n">
        <v>0.1699624738245406</v>
      </c>
      <c r="CL43" s="7" t="n">
        <v>0.2281823287449466</v>
      </c>
      <c r="CM43" s="7" t="n">
        <v>0.3181251975705452</v>
      </c>
      <c r="CN43" s="7" t="n">
        <v>0.3586754250044955</v>
      </c>
      <c r="CO43" s="7" t="n">
        <v>0.1419269664470265</v>
      </c>
      <c r="CP43" s="7" t="n">
        <v>0.3798101834016169</v>
      </c>
      <c r="CQ43" s="7" t="n">
        <v>0.2373829995287479</v>
      </c>
      <c r="CR43" s="7" t="n">
        <v>-0.02518428540343444</v>
      </c>
      <c r="CS43" s="7" t="n">
        <v>0.9724387832933462</v>
      </c>
      <c r="CT43" s="7" t="n">
        <v>0.2915603748770019</v>
      </c>
      <c r="CU43" s="7" t="n">
        <v>0.07863508855996454</v>
      </c>
      <c r="CV43" s="7" t="n">
        <v>0.2774933435206393</v>
      </c>
      <c r="CW43" s="7" t="n">
        <v>0.2471613769755247</v>
      </c>
      <c r="CX43" s="7" t="n">
        <v>0.2755742898576042</v>
      </c>
      <c r="CY43" s="7" t="n">
        <v>0.1585101949641869</v>
      </c>
      <c r="CZ43" s="7" t="n">
        <v>0.3902679038221882</v>
      </c>
      <c r="DA43" s="7" t="n">
        <v>0.5449016617803164</v>
      </c>
      <c r="DB43" s="7" t="n">
        <v>0.2730359615616025</v>
      </c>
      <c r="DC43" s="7" t="n">
        <v>0.2043542994888557</v>
      </c>
      <c r="DD43" s="7" t="n">
        <v>0.3041382540612257</v>
      </c>
      <c r="DE43" s="7" t="n">
        <v>0.02927329029814795</v>
      </c>
      <c r="DF43" s="7" t="n">
        <v>0.3899522711871167</v>
      </c>
      <c r="DG43" s="7" t="n">
        <v>0.275569911466333</v>
      </c>
      <c r="DH43" s="7" t="n">
        <v>0.3830391643277063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0.6631587343642004</v>
      </c>
      <c r="D44" s="7" t="n">
        <v>0.6058570555259721</v>
      </c>
      <c r="E44" s="7" t="n">
        <v>0.3441034456089563</v>
      </c>
      <c r="F44" s="7" t="n">
        <v>0.5240353408962186</v>
      </c>
      <c r="G44" s="7" t="n">
        <v>0.4072288608933594</v>
      </c>
      <c r="H44" s="7" t="n">
        <v>0.5614303303854631</v>
      </c>
      <c r="I44" s="7" t="n">
        <v>0.368533751292849</v>
      </c>
      <c r="J44" s="7" t="n">
        <v>0.6419042821157822</v>
      </c>
      <c r="K44" s="7" t="n">
        <v>0.4685323161407149</v>
      </c>
      <c r="L44" s="7" t="n">
        <v>0.4851045402198569</v>
      </c>
      <c r="M44" s="7" t="n">
        <v>0.3784157894345836</v>
      </c>
      <c r="N44" s="7" t="n">
        <v>0.1505994868962718</v>
      </c>
      <c r="O44" s="7" t="n">
        <v>0.5672882466096324</v>
      </c>
      <c r="P44" s="7" t="n">
        <v>0.4340526874087326</v>
      </c>
      <c r="Q44" s="7" t="n">
        <v>0.6593608116731413</v>
      </c>
      <c r="R44" s="7" t="n">
        <v>0.5989039085941128</v>
      </c>
      <c r="S44" s="7" t="n">
        <v>0.5719280608037198</v>
      </c>
      <c r="T44" s="7" t="n">
        <v>0.6389662509421268</v>
      </c>
      <c r="U44" s="7" t="n">
        <v>0.6728478501102636</v>
      </c>
      <c r="V44" s="7" t="n">
        <v>0.6686543526290168</v>
      </c>
      <c r="W44" s="7" t="n">
        <v>0.3584890850124447</v>
      </c>
      <c r="X44" s="7" t="n">
        <v>0.3862702573555235</v>
      </c>
      <c r="Y44" s="7" t="n">
        <v>0.3949338532423347</v>
      </c>
      <c r="Z44" s="7" t="n">
        <v>0.174877039930529</v>
      </c>
      <c r="AA44" s="7" t="n">
        <v>0.3538283386539136</v>
      </c>
      <c r="AB44" s="7" t="n">
        <v>0.2212427598392625</v>
      </c>
      <c r="AC44" s="7" t="n">
        <v>0.312427103148571</v>
      </c>
      <c r="AD44" s="7" t="n">
        <v>0.4212354675170572</v>
      </c>
      <c r="AE44" s="7" t="n">
        <v>0.3472217538497923</v>
      </c>
      <c r="AF44" s="7" t="n">
        <v>0.4081556103068626</v>
      </c>
      <c r="AG44" s="7" t="n">
        <v>0.6064385973498041</v>
      </c>
      <c r="AH44" s="7" t="n">
        <v>0.5594105759892524</v>
      </c>
      <c r="AI44" s="7" t="n">
        <v>0.5145254034112284</v>
      </c>
      <c r="AJ44" s="7" t="n">
        <v>0.3396684640590064</v>
      </c>
      <c r="AK44" s="7" t="n">
        <v>0.5991567970381595</v>
      </c>
      <c r="AL44" s="7" t="n">
        <v>0.154198768015803</v>
      </c>
      <c r="AM44" s="7" t="n">
        <v>0.4477070836202113</v>
      </c>
      <c r="AN44" s="7" t="n">
        <v>0.3891465547163425</v>
      </c>
      <c r="AO44" s="7" t="n">
        <v>0.3921454098556418</v>
      </c>
      <c r="AP44" s="7" t="n">
        <v>0.5381812189325469</v>
      </c>
      <c r="AQ44" s="7" t="n">
        <v>0.4414233731976183</v>
      </c>
      <c r="AR44" s="7" t="n">
        <v>0.2212431150100078</v>
      </c>
      <c r="AS44" s="7" t="n">
        <v>1</v>
      </c>
      <c r="AT44" s="7" t="n">
        <v>0.05795893543487452</v>
      </c>
      <c r="AU44" s="7" t="n">
        <v>0.9206978382739863</v>
      </c>
      <c r="AV44" s="7" t="n">
        <v>0.4470511614517637</v>
      </c>
      <c r="AW44" s="7" t="n">
        <v>0.4319975136896214</v>
      </c>
      <c r="AX44" s="7" t="n">
        <v>0.2803933153927523</v>
      </c>
      <c r="AY44" s="7" t="n">
        <v>0.1012975027044091</v>
      </c>
      <c r="AZ44" s="7" t="n">
        <v>0.3463541532377667</v>
      </c>
      <c r="BA44" s="7" t="n">
        <v>0.418741605604084</v>
      </c>
      <c r="BB44" s="7" t="n">
        <v>0.4156040015543996</v>
      </c>
      <c r="BC44" s="7" t="n">
        <v>0.5218454773323403</v>
      </c>
      <c r="BD44" s="7" t="n">
        <v>0.612185200597266</v>
      </c>
      <c r="BE44" s="7" t="n">
        <v>0.2953144773003174</v>
      </c>
      <c r="BF44" s="7" t="n">
        <v>0.5873427710027352</v>
      </c>
      <c r="BG44" s="7" t="n">
        <v>0.4350701919661978</v>
      </c>
      <c r="BH44" s="7" t="n">
        <v>0.4287435171150109</v>
      </c>
      <c r="BI44" s="7" t="n">
        <v>0.5627126985965019</v>
      </c>
      <c r="BJ44" s="7" t="n">
        <v>0.3334893542457938</v>
      </c>
      <c r="BK44" s="7" t="n">
        <v>0.3135651822073664</v>
      </c>
      <c r="BL44" s="7" t="n">
        <v>0.4082256764228947</v>
      </c>
      <c r="BM44" s="7" t="n">
        <v>0.1733170070595543</v>
      </c>
      <c r="BN44" s="7" t="n">
        <v>0.3070692202994548</v>
      </c>
      <c r="BO44" s="7" t="n">
        <v>0.2480578566582683</v>
      </c>
      <c r="BP44" s="7" t="n">
        <v>0.5751430950316989</v>
      </c>
      <c r="BQ44" s="7" t="n">
        <v>0.3247649240751782</v>
      </c>
      <c r="BR44" s="7" t="n">
        <v>0.494466897112974</v>
      </c>
      <c r="BS44" s="7" t="n">
        <v>0.4557144640019796</v>
      </c>
      <c r="BT44" s="7" t="n">
        <v>0.2636572870706546</v>
      </c>
      <c r="BU44" s="7" t="n">
        <v>0.3312289447776162</v>
      </c>
      <c r="BV44" s="7" t="n">
        <v>0.2629312669476163</v>
      </c>
      <c r="BW44" s="7" t="n">
        <v>0.0850437237969118</v>
      </c>
      <c r="BX44" s="7" t="n">
        <v>0.277009702388819</v>
      </c>
      <c r="BY44" s="7" t="n">
        <v>0.3613361739483756</v>
      </c>
      <c r="BZ44" s="7" t="n">
        <v>0.293994847685154</v>
      </c>
      <c r="CA44" s="7" t="n">
        <v>0.4338550294983803</v>
      </c>
      <c r="CB44" s="7" t="n">
        <v>0.4647015318507781</v>
      </c>
      <c r="CC44" s="7" t="n">
        <v>0.48656161876038</v>
      </c>
      <c r="CD44" s="7" t="n">
        <v>0.9550023308644852</v>
      </c>
      <c r="CE44" s="7" t="n">
        <v>0.3176990270180834</v>
      </c>
      <c r="CF44" s="7" t="n">
        <v>0.3700267511092496</v>
      </c>
      <c r="CG44" s="7" t="n">
        <v>0.4291000941550807</v>
      </c>
      <c r="CH44" s="7" t="n">
        <v>0.2489507171940736</v>
      </c>
      <c r="CI44" s="7" t="n">
        <v>0.2926430569945791</v>
      </c>
      <c r="CJ44" s="7" t="n">
        <v>0.3999953181607879</v>
      </c>
      <c r="CK44" s="7" t="n">
        <v>0.3318499370683581</v>
      </c>
      <c r="CL44" s="7" t="n">
        <v>0.405454167743913</v>
      </c>
      <c r="CM44" s="7" t="n">
        <v>0.4130774444005001</v>
      </c>
      <c r="CN44" s="7" t="n">
        <v>0.4044087702302966</v>
      </c>
      <c r="CO44" s="7" t="n">
        <v>0.3322904034287043</v>
      </c>
      <c r="CP44" s="7" t="n">
        <v>0.4229763307667734</v>
      </c>
      <c r="CQ44" s="7" t="n">
        <v>0.6023185251889619</v>
      </c>
      <c r="CR44" s="7" t="n">
        <v>0.361873211118916</v>
      </c>
      <c r="CS44" s="7" t="n">
        <v>0.2909362015793183</v>
      </c>
      <c r="CT44" s="7" t="n">
        <v>0.3889848190399134</v>
      </c>
      <c r="CU44" s="7" t="n">
        <v>0.4046575511365338</v>
      </c>
      <c r="CV44" s="7" t="n">
        <v>0.3809904192620056</v>
      </c>
      <c r="CW44" s="7" t="n">
        <v>0.4299292945834564</v>
      </c>
      <c r="CX44" s="7" t="n">
        <v>0.3777259613878822</v>
      </c>
      <c r="CY44" s="7" t="n">
        <v>0.3484860924515378</v>
      </c>
      <c r="CZ44" s="7" t="n">
        <v>0.2784289811353147</v>
      </c>
      <c r="DA44" s="7" t="n">
        <v>0.4936856601756291</v>
      </c>
      <c r="DB44" s="7" t="n">
        <v>0.3833343434069375</v>
      </c>
      <c r="DC44" s="7" t="n">
        <v>0.2644814501042509</v>
      </c>
      <c r="DD44" s="7" t="n">
        <v>0.2843545262801472</v>
      </c>
      <c r="DE44" s="7" t="n">
        <v>0.2914682469161156</v>
      </c>
      <c r="DF44" s="7" t="n">
        <v>0.3401767670806586</v>
      </c>
      <c r="DG44" s="7" t="n">
        <v>0.5013972089732214</v>
      </c>
      <c r="DH44" s="7" t="n">
        <v>0.4358328162496991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0.3338381137480114</v>
      </c>
      <c r="D45" s="7" t="n">
        <v>0.2427554046403274</v>
      </c>
      <c r="E45" s="7" t="n">
        <v>0.3800284276144867</v>
      </c>
      <c r="F45" s="7" t="n">
        <v>0.1233401581267614</v>
      </c>
      <c r="G45" s="7" t="n">
        <v>0.2333296616003928</v>
      </c>
      <c r="H45" s="7" t="n">
        <v>0.1953642266001119</v>
      </c>
      <c r="I45" s="7" t="n">
        <v>-0.08603476047366811</v>
      </c>
      <c r="J45" s="7" t="n">
        <v>0.272393828928496</v>
      </c>
      <c r="K45" s="7" t="n">
        <v>0.3711457779752025</v>
      </c>
      <c r="L45" s="7" t="n">
        <v>-0.05677665599933317</v>
      </c>
      <c r="M45" s="7" t="n">
        <v>-0.1211234809899939</v>
      </c>
      <c r="N45" s="7" t="n">
        <v>-0.06246372372506213</v>
      </c>
      <c r="O45" s="7" t="n">
        <v>0.1449569859224742</v>
      </c>
      <c r="P45" s="7" t="n">
        <v>-0.2186134948588237</v>
      </c>
      <c r="Q45" s="7" t="n">
        <v>0.5107578588970514</v>
      </c>
      <c r="R45" s="7" t="n">
        <v>0.472696086837676</v>
      </c>
      <c r="S45" s="7" t="n">
        <v>0.4416777741076515</v>
      </c>
      <c r="T45" s="7" t="n">
        <v>0.223543449550198</v>
      </c>
      <c r="U45" s="7" t="n">
        <v>0.4886972472033759</v>
      </c>
      <c r="V45" s="7" t="n">
        <v>0.337087090875461</v>
      </c>
      <c r="W45" s="7" t="n">
        <v>-0.1614556993636829</v>
      </c>
      <c r="X45" s="7" t="n">
        <v>0.4225708988272244</v>
      </c>
      <c r="Y45" s="7" t="n">
        <v>0.1450572071295632</v>
      </c>
      <c r="Z45" s="7" t="n">
        <v>-0.05314567195942255</v>
      </c>
      <c r="AA45" s="7" t="n">
        <v>-0.177605384633606</v>
      </c>
      <c r="AB45" s="7" t="n">
        <v>0.2356556003660979</v>
      </c>
      <c r="AC45" s="7" t="n">
        <v>0.07123478281440379</v>
      </c>
      <c r="AD45" s="7" t="n">
        <v>-0.2522037473879741</v>
      </c>
      <c r="AE45" s="7" t="n">
        <v>-0.1838972538818361</v>
      </c>
      <c r="AF45" s="7" t="n">
        <v>0.511183659402295</v>
      </c>
      <c r="AG45" s="7" t="n">
        <v>0.1180560844414302</v>
      </c>
      <c r="AH45" s="7" t="n">
        <v>-0.04330670106370565</v>
      </c>
      <c r="AI45" s="7" t="n">
        <v>-0.1544295365066429</v>
      </c>
      <c r="AJ45" s="7" t="n">
        <v>0.2513166500772148</v>
      </c>
      <c r="AK45" s="7" t="n">
        <v>0.2060703981705448</v>
      </c>
      <c r="AL45" s="7" t="n">
        <v>-0.06759313831025672</v>
      </c>
      <c r="AM45" s="7" t="n">
        <v>0.3642092688310363</v>
      </c>
      <c r="AN45" s="7" t="n">
        <v>0.09162854939505213</v>
      </c>
      <c r="AO45" s="7" t="n">
        <v>-0.1411145555198176</v>
      </c>
      <c r="AP45" s="7" t="n">
        <v>-0.048941056312455</v>
      </c>
      <c r="AQ45" s="7" t="n">
        <v>-0.201647988625715</v>
      </c>
      <c r="AR45" s="7" t="n">
        <v>0.2356556023062311</v>
      </c>
      <c r="AS45" s="7" t="n">
        <v>0.05795893543487452</v>
      </c>
      <c r="AT45" s="7" t="n">
        <v>1</v>
      </c>
      <c r="AU45" s="7" t="n">
        <v>-0.1170037908340508</v>
      </c>
      <c r="AV45" s="7" t="n">
        <v>0.3839307044198761</v>
      </c>
      <c r="AW45" s="7" t="n">
        <v>-0.1417945231427334</v>
      </c>
      <c r="AX45" s="7" t="n">
        <v>0.1823782285099301</v>
      </c>
      <c r="AY45" s="7" t="n">
        <v>-0.09304453853677863</v>
      </c>
      <c r="AZ45" s="7" t="n">
        <v>-0.211465409370694</v>
      </c>
      <c r="BA45" s="7" t="n">
        <v>0.2927789406302624</v>
      </c>
      <c r="BB45" s="7" t="n">
        <v>0.1104004756273288</v>
      </c>
      <c r="BC45" s="7" t="n">
        <v>0.0119395731666992</v>
      </c>
      <c r="BD45" s="7" t="n">
        <v>0.2191262741884178</v>
      </c>
      <c r="BE45" s="7" t="n">
        <v>0.6357353181570902</v>
      </c>
      <c r="BF45" s="7" t="n">
        <v>0.2054229489683486</v>
      </c>
      <c r="BG45" s="7" t="n">
        <v>0.2720736944090736</v>
      </c>
      <c r="BH45" s="7" t="n">
        <v>-0.2172046043473727</v>
      </c>
      <c r="BI45" s="7" t="n">
        <v>0.06336198339492927</v>
      </c>
      <c r="BJ45" s="7" t="n">
        <v>-0.03984029450869623</v>
      </c>
      <c r="BK45" s="7" t="n">
        <v>0.669586262561948</v>
      </c>
      <c r="BL45" s="7" t="n">
        <v>0.4035086586760816</v>
      </c>
      <c r="BM45" s="7" t="n">
        <v>-0.04837551155535235</v>
      </c>
      <c r="BN45" s="7" t="n">
        <v>0.144195267613365</v>
      </c>
      <c r="BO45" s="7" t="n">
        <v>0.06242685650069217</v>
      </c>
      <c r="BP45" s="7" t="n">
        <v>0.1487854777565555</v>
      </c>
      <c r="BQ45" s="7" t="n">
        <v>0.6165124532159068</v>
      </c>
      <c r="BR45" s="7" t="n">
        <v>0.07707818255714902</v>
      </c>
      <c r="BS45" s="7" t="n">
        <v>0.4471156245490508</v>
      </c>
      <c r="BT45" s="7" t="n">
        <v>-0.1548933643848086</v>
      </c>
      <c r="BU45" s="7" t="n">
        <v>-0.1345463560201081</v>
      </c>
      <c r="BV45" s="7" t="n">
        <v>0.7086548895416344</v>
      </c>
      <c r="BW45" s="7" t="n">
        <v>0.9720749869576442</v>
      </c>
      <c r="BX45" s="7" t="n">
        <v>0.7162941769686685</v>
      </c>
      <c r="BY45" s="7" t="n">
        <v>0.5123455413635735</v>
      </c>
      <c r="BZ45" s="7" t="n">
        <v>0.7330530387690948</v>
      </c>
      <c r="CA45" s="7" t="n">
        <v>-0.1415634165831491</v>
      </c>
      <c r="CB45" s="7" t="n">
        <v>0.2149638394239898</v>
      </c>
      <c r="CC45" s="7" t="n">
        <v>0.4428170740400854</v>
      </c>
      <c r="CD45" s="7" t="n">
        <v>-0.02947468247462247</v>
      </c>
      <c r="CE45" s="7" t="n">
        <v>0.6253471808956201</v>
      </c>
      <c r="CF45" s="7" t="n">
        <v>0.5481009585499232</v>
      </c>
      <c r="CG45" s="7" t="n">
        <v>0.5039871523547694</v>
      </c>
      <c r="CH45" s="7" t="n">
        <v>-0.03269050161041901</v>
      </c>
      <c r="CI45" s="7" t="n">
        <v>-0.2083384770825797</v>
      </c>
      <c r="CJ45" s="7" t="n">
        <v>-0.1706517305257995</v>
      </c>
      <c r="CK45" s="7" t="n">
        <v>-0.1541918582319051</v>
      </c>
      <c r="CL45" s="7" t="n">
        <v>0.5494124218960057</v>
      </c>
      <c r="CM45" s="7" t="n">
        <v>0.5633420097057057</v>
      </c>
      <c r="CN45" s="7" t="n">
        <v>0.3816149974923449</v>
      </c>
      <c r="CO45" s="7" t="n">
        <v>-0.2353027258637821</v>
      </c>
      <c r="CP45" s="7" t="n">
        <v>0.4873614152616798</v>
      </c>
      <c r="CQ45" s="7" t="n">
        <v>0.1134954483623412</v>
      </c>
      <c r="CR45" s="7" t="n">
        <v>-0.2100068674263106</v>
      </c>
      <c r="CS45" s="7" t="n">
        <v>0.3391178496368663</v>
      </c>
      <c r="CT45" s="7" t="n">
        <v>0.2113713460386925</v>
      </c>
      <c r="CU45" s="7" t="n">
        <v>-0.175138355607094</v>
      </c>
      <c r="CV45" s="7" t="n">
        <v>0.2545925919253365</v>
      </c>
      <c r="CW45" s="7" t="n">
        <v>0.2489634042424383</v>
      </c>
      <c r="CX45" s="7" t="n">
        <v>0.2549211402769911</v>
      </c>
      <c r="CY45" s="7" t="n">
        <v>0.02697176648062359</v>
      </c>
      <c r="CZ45" s="7" t="n">
        <v>0.1794953911139594</v>
      </c>
      <c r="DA45" s="7" t="n">
        <v>0.3062370002534513</v>
      </c>
      <c r="DB45" s="7" t="n">
        <v>0.2520755049918028</v>
      </c>
      <c r="DC45" s="7" t="n">
        <v>0.005920752414020566</v>
      </c>
      <c r="DD45" s="7" t="n">
        <v>0.6668597933779127</v>
      </c>
      <c r="DE45" s="7" t="n">
        <v>-0.2675146259887007</v>
      </c>
      <c r="DF45" s="7" t="n">
        <v>0.4981289019112738</v>
      </c>
      <c r="DG45" s="7" t="n">
        <v>0.5859916302471982</v>
      </c>
      <c r="DH45" s="7" t="n">
        <v>0.3519068806211896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0.5189221700734221</v>
      </c>
      <c r="D46" s="7" t="n">
        <v>0.4851721673946037</v>
      </c>
      <c r="E46" s="7" t="n">
        <v>0.1442683316321046</v>
      </c>
      <c r="F46" s="7" t="n">
        <v>0.4602647937200632</v>
      </c>
      <c r="G46" s="7" t="n">
        <v>0.2451771165949102</v>
      </c>
      <c r="H46" s="7" t="n">
        <v>0.4496625846354109</v>
      </c>
      <c r="I46" s="7" t="n">
        <v>0.4725845524826742</v>
      </c>
      <c r="J46" s="7" t="n">
        <v>0.5490262543050425</v>
      </c>
      <c r="K46" s="7" t="n">
        <v>0.3702989922379855</v>
      </c>
      <c r="L46" s="7" t="n">
        <v>0.5631368599936345</v>
      </c>
      <c r="M46" s="7" t="n">
        <v>0.4441336070864247</v>
      </c>
      <c r="N46" s="7" t="n">
        <v>0.2040728856617948</v>
      </c>
      <c r="O46" s="7" t="n">
        <v>0.5332894096032303</v>
      </c>
      <c r="P46" s="7" t="n">
        <v>0.5934294750896827</v>
      </c>
      <c r="Q46" s="7" t="n">
        <v>0.5676252894579227</v>
      </c>
      <c r="R46" s="7" t="n">
        <v>0.3609190195426957</v>
      </c>
      <c r="S46" s="7" t="n">
        <v>0.3195377201239401</v>
      </c>
      <c r="T46" s="7" t="n">
        <v>0.5820380952459137</v>
      </c>
      <c r="U46" s="7" t="n">
        <v>0.5671499680428482</v>
      </c>
      <c r="V46" s="7" t="n">
        <v>0.5696932570249253</v>
      </c>
      <c r="W46" s="7" t="n">
        <v>0.4398567870083819</v>
      </c>
      <c r="X46" s="7" t="n">
        <v>0.2066928666857549</v>
      </c>
      <c r="Y46" s="7" t="n">
        <v>0.2478135779525475</v>
      </c>
      <c r="Z46" s="7" t="n">
        <v>0.2129101871231998</v>
      </c>
      <c r="AA46" s="7" t="n">
        <v>0.4351901104819888</v>
      </c>
      <c r="AB46" s="7" t="n">
        <v>0.1693773177689313</v>
      </c>
      <c r="AC46" s="7" t="n">
        <v>0.282106748133269</v>
      </c>
      <c r="AD46" s="7" t="n">
        <v>0.5873221041334337</v>
      </c>
      <c r="AE46" s="7" t="n">
        <v>0.432455296393443</v>
      </c>
      <c r="AF46" s="7" t="n">
        <v>0.2522742760996111</v>
      </c>
      <c r="AG46" s="7" t="n">
        <v>0.6622217404443791</v>
      </c>
      <c r="AH46" s="7" t="n">
        <v>0.6563254659994969</v>
      </c>
      <c r="AI46" s="7" t="n">
        <v>0.6568668401692382</v>
      </c>
      <c r="AJ46" s="7" t="n">
        <v>0.261510398911708</v>
      </c>
      <c r="AK46" s="7" t="n">
        <v>0.5979474173103886</v>
      </c>
      <c r="AL46" s="7" t="n">
        <v>0.2118209531977646</v>
      </c>
      <c r="AM46" s="7" t="n">
        <v>0.3011511479468445</v>
      </c>
      <c r="AN46" s="7" t="n">
        <v>0.3546450024393339</v>
      </c>
      <c r="AO46" s="7" t="n">
        <v>0.4835136161935307</v>
      </c>
      <c r="AP46" s="7" t="n">
        <v>0.6436899773250763</v>
      </c>
      <c r="AQ46" s="7" t="n">
        <v>0.5913041785012684</v>
      </c>
      <c r="AR46" s="7" t="n">
        <v>0.1693776547344935</v>
      </c>
      <c r="AS46" s="7" t="n">
        <v>0.9206978382739863</v>
      </c>
      <c r="AT46" s="7" t="n">
        <v>-0.1170037908340508</v>
      </c>
      <c r="AU46" s="7" t="n">
        <v>1</v>
      </c>
      <c r="AV46" s="7" t="n">
        <v>0.3014133630825246</v>
      </c>
      <c r="AW46" s="7" t="n">
        <v>0.5552537267568232</v>
      </c>
      <c r="AX46" s="7" t="n">
        <v>0.1271077132610184</v>
      </c>
      <c r="AY46" s="7" t="n">
        <v>0.1651438589939909</v>
      </c>
      <c r="AZ46" s="7" t="n">
        <v>0.4621034201615158</v>
      </c>
      <c r="BA46" s="7" t="n">
        <v>0.1998685778933268</v>
      </c>
      <c r="BB46" s="7" t="n">
        <v>0.3341381658167563</v>
      </c>
      <c r="BC46" s="7" t="n">
        <v>0.5363887754133129</v>
      </c>
      <c r="BD46" s="7" t="n">
        <v>0.604295683201675</v>
      </c>
      <c r="BE46" s="7" t="n">
        <v>0.08277051964058821</v>
      </c>
      <c r="BF46" s="7" t="n">
        <v>0.4757831434196926</v>
      </c>
      <c r="BG46" s="7" t="n">
        <v>0.2283575997707074</v>
      </c>
      <c r="BH46" s="7" t="n">
        <v>0.5855287888888902</v>
      </c>
      <c r="BI46" s="7" t="n">
        <v>0.5948741663007465</v>
      </c>
      <c r="BJ46" s="7" t="n">
        <v>0.4368286065974046</v>
      </c>
      <c r="BK46" s="7" t="n">
        <v>0.0897467712850703</v>
      </c>
      <c r="BL46" s="7" t="n">
        <v>0.2967614682364562</v>
      </c>
      <c r="BM46" s="7" t="n">
        <v>0.2302607822264882</v>
      </c>
      <c r="BN46" s="7" t="n">
        <v>0.3758682164249836</v>
      </c>
      <c r="BO46" s="7" t="n">
        <v>0.2383298106485995</v>
      </c>
      <c r="BP46" s="7" t="n">
        <v>0.5372588479860954</v>
      </c>
      <c r="BQ46" s="7" t="n">
        <v>0.1179529609769084</v>
      </c>
      <c r="BR46" s="7" t="n">
        <v>0.4489582917535657</v>
      </c>
      <c r="BS46" s="7" t="n">
        <v>0.3609053718281737</v>
      </c>
      <c r="BT46" s="7" t="n">
        <v>0.3732440800263983</v>
      </c>
      <c r="BU46" s="7" t="n">
        <v>0.4282454982354835</v>
      </c>
      <c r="BV46" s="7" t="n">
        <v>0.05644443719119079</v>
      </c>
      <c r="BW46" s="7" t="n">
        <v>-0.06442535615504712</v>
      </c>
      <c r="BX46" s="7" t="n">
        <v>0.05320172230770431</v>
      </c>
      <c r="BY46" s="7" t="n">
        <v>0.1404023402983873</v>
      </c>
      <c r="BZ46" s="7" t="n">
        <v>0.08262960030101228</v>
      </c>
      <c r="CA46" s="7" t="n">
        <v>0.5600905381145189</v>
      </c>
      <c r="CB46" s="7" t="n">
        <v>0.4363984937257788</v>
      </c>
      <c r="CC46" s="7" t="n">
        <v>0.3305621330977485</v>
      </c>
      <c r="CD46" s="7" t="n">
        <v>0.9800973291746814</v>
      </c>
      <c r="CE46" s="7" t="n">
        <v>0.1139218860729615</v>
      </c>
      <c r="CF46" s="7" t="n">
        <v>0.230072021459279</v>
      </c>
      <c r="CG46" s="7" t="n">
        <v>0.3087979664495489</v>
      </c>
      <c r="CH46" s="7" t="n">
        <v>0.3146773999134546</v>
      </c>
      <c r="CI46" s="7" t="n">
        <v>0.3834334514021727</v>
      </c>
      <c r="CJ46" s="7" t="n">
        <v>0.5459092790325569</v>
      </c>
      <c r="CK46" s="7" t="n">
        <v>0.428110679107691</v>
      </c>
      <c r="CL46" s="7" t="n">
        <v>0.2553151025871868</v>
      </c>
      <c r="CM46" s="7" t="n">
        <v>0.2507549021514556</v>
      </c>
      <c r="CN46" s="7" t="n">
        <v>0.2943264248582007</v>
      </c>
      <c r="CO46" s="7" t="n">
        <v>0.459453510846285</v>
      </c>
      <c r="CP46" s="7" t="n">
        <v>0.2733927185858029</v>
      </c>
      <c r="CQ46" s="7" t="n">
        <v>0.6226830912030962</v>
      </c>
      <c r="CR46" s="7" t="n">
        <v>0.5328833992389606</v>
      </c>
      <c r="CS46" s="7" t="n">
        <v>0.222308307339417</v>
      </c>
      <c r="CT46" s="7" t="n">
        <v>0.3244223137363272</v>
      </c>
      <c r="CU46" s="7" t="n">
        <v>0.5478034357921133</v>
      </c>
      <c r="CV46" s="7" t="n">
        <v>0.302033777669063</v>
      </c>
      <c r="CW46" s="7" t="n">
        <v>0.2160206926984461</v>
      </c>
      <c r="CX46" s="7" t="n">
        <v>0.2970775975953662</v>
      </c>
      <c r="CY46" s="7" t="n">
        <v>0.4184268994158205</v>
      </c>
      <c r="CZ46" s="7" t="n">
        <v>0.1258859340460467</v>
      </c>
      <c r="DA46" s="7" t="n">
        <v>0.3411473353587057</v>
      </c>
      <c r="DB46" s="7" t="n">
        <v>0.3020476168117813</v>
      </c>
      <c r="DC46" s="7" t="n">
        <v>0.2561132636614932</v>
      </c>
      <c r="DD46" s="7" t="n">
        <v>0.06646827660294778</v>
      </c>
      <c r="DE46" s="7" t="n">
        <v>0.4418356247818729</v>
      </c>
      <c r="DF46" s="7" t="n">
        <v>0.1170202902292845</v>
      </c>
      <c r="DG46" s="7" t="n">
        <v>0.3767787048483175</v>
      </c>
      <c r="DH46" s="7" t="n">
        <v>0.2222079046431893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0.7672069108655424</v>
      </c>
      <c r="D47" s="7" t="n">
        <v>0.7784527412039032</v>
      </c>
      <c r="E47" s="7" t="n">
        <v>0.639986460828368</v>
      </c>
      <c r="F47" s="7" t="n">
        <v>0.7164659030430942</v>
      </c>
      <c r="G47" s="7" t="n">
        <v>0.7660425016498487</v>
      </c>
      <c r="H47" s="7" t="n">
        <v>0.5789592251842028</v>
      </c>
      <c r="I47" s="7" t="n">
        <v>0.2858664348242558</v>
      </c>
      <c r="J47" s="7" t="n">
        <v>0.7760489563380997</v>
      </c>
      <c r="K47" s="7" t="n">
        <v>0.4897855461472547</v>
      </c>
      <c r="L47" s="7" t="n">
        <v>0.3869894141820968</v>
      </c>
      <c r="M47" s="7" t="n">
        <v>0.1154517346459998</v>
      </c>
      <c r="N47" s="7" t="n">
        <v>0.283710344462549</v>
      </c>
      <c r="O47" s="7" t="n">
        <v>0.4129113229316404</v>
      </c>
      <c r="P47" s="7" t="n">
        <v>0.07994569817225407</v>
      </c>
      <c r="Q47" s="7" t="n">
        <v>0.5564722075672962</v>
      </c>
      <c r="R47" s="7" t="n">
        <v>0.6752688522791116</v>
      </c>
      <c r="S47" s="7" t="n">
        <v>0.6443617403692375</v>
      </c>
      <c r="T47" s="7" t="n">
        <v>0.6921122120655446</v>
      </c>
      <c r="U47" s="7" t="n">
        <v>0.6773562490872483</v>
      </c>
      <c r="V47" s="7" t="n">
        <v>0.7727637064821129</v>
      </c>
      <c r="W47" s="7" t="n">
        <v>0.1311414458799449</v>
      </c>
      <c r="X47" s="7" t="n">
        <v>0.6788337893348322</v>
      </c>
      <c r="Y47" s="7" t="n">
        <v>0.5166083184908964</v>
      </c>
      <c r="Z47" s="7" t="n">
        <v>0.30742574116766</v>
      </c>
      <c r="AA47" s="7" t="n">
        <v>0.09585557937072535</v>
      </c>
      <c r="AB47" s="7" t="n">
        <v>0.6474438806848726</v>
      </c>
      <c r="AC47" s="7" t="n">
        <v>0.3418219632261872</v>
      </c>
      <c r="AD47" s="7" t="n">
        <v>0.05162211477103897</v>
      </c>
      <c r="AE47" s="7" t="n">
        <v>0.08008131102401286</v>
      </c>
      <c r="AF47" s="7" t="n">
        <v>0.5401171273897379</v>
      </c>
      <c r="AG47" s="7" t="n">
        <v>0.4285191011409312</v>
      </c>
      <c r="AH47" s="7" t="n">
        <v>0.372739112834223</v>
      </c>
      <c r="AI47" s="7" t="n">
        <v>0.12368877938846</v>
      </c>
      <c r="AJ47" s="7" t="n">
        <v>0.6397557279530348</v>
      </c>
      <c r="AK47" s="7" t="n">
        <v>0.6244299213522569</v>
      </c>
      <c r="AL47" s="7" t="n">
        <v>0.2812307688928896</v>
      </c>
      <c r="AM47" s="7" t="n">
        <v>0.9946724914184532</v>
      </c>
      <c r="AN47" s="7" t="n">
        <v>0.3928593387079948</v>
      </c>
      <c r="AO47" s="7" t="n">
        <v>0.0916819672560855</v>
      </c>
      <c r="AP47" s="7" t="n">
        <v>0.3300325884727513</v>
      </c>
      <c r="AQ47" s="7" t="n">
        <v>0.08546220702779894</v>
      </c>
      <c r="AR47" s="7" t="n">
        <v>0.647443934033337</v>
      </c>
      <c r="AS47" s="7" t="n">
        <v>0.4470511614517637</v>
      </c>
      <c r="AT47" s="7" t="n">
        <v>0.3839307044198761</v>
      </c>
      <c r="AU47" s="7" t="n">
        <v>0.3014133630825246</v>
      </c>
      <c r="AV47" s="7" t="n">
        <v>1</v>
      </c>
      <c r="AW47" s="7" t="n">
        <v>0.1179217675701302</v>
      </c>
      <c r="AX47" s="7" t="n">
        <v>0.5883368548541843</v>
      </c>
      <c r="AY47" s="7" t="n">
        <v>0.2399756272191266</v>
      </c>
      <c r="AZ47" s="7" t="n">
        <v>0.05225878563808781</v>
      </c>
      <c r="BA47" s="7" t="n">
        <v>0.523534636391356</v>
      </c>
      <c r="BB47" s="7" t="n">
        <v>0.5071295895936589</v>
      </c>
      <c r="BC47" s="7" t="n">
        <v>0.5780544901543273</v>
      </c>
      <c r="BD47" s="7" t="n">
        <v>0.53651329608923</v>
      </c>
      <c r="BE47" s="7" t="n">
        <v>0.5553911006483681</v>
      </c>
      <c r="BF47" s="7" t="n">
        <v>0.5788414504828912</v>
      </c>
      <c r="BG47" s="7" t="n">
        <v>0.5509731233111392</v>
      </c>
      <c r="BH47" s="7" t="n">
        <v>0.07042954926135005</v>
      </c>
      <c r="BI47" s="7" t="n">
        <v>0.3499404674513765</v>
      </c>
      <c r="BJ47" s="7" t="n">
        <v>0.3569253649333278</v>
      </c>
      <c r="BK47" s="7" t="n">
        <v>0.5656061713991176</v>
      </c>
      <c r="BL47" s="7" t="n">
        <v>0.4783753714123044</v>
      </c>
      <c r="BM47" s="7" t="n">
        <v>0.2853676068203161</v>
      </c>
      <c r="BN47" s="7" t="n">
        <v>0.3841625516511474</v>
      </c>
      <c r="BO47" s="7" t="n">
        <v>0.2772979134697161</v>
      </c>
      <c r="BP47" s="7" t="n">
        <v>0.4118300882082293</v>
      </c>
      <c r="BQ47" s="7" t="n">
        <v>0.5327210811890253</v>
      </c>
      <c r="BR47" s="7" t="n">
        <v>0.4743256491058597</v>
      </c>
      <c r="BS47" s="7" t="n">
        <v>0.4799043483669518</v>
      </c>
      <c r="BT47" s="7" t="n">
        <v>0.00610753151237565</v>
      </c>
      <c r="BU47" s="7" t="n">
        <v>0.0606596483138654</v>
      </c>
      <c r="BV47" s="7" t="n">
        <v>0.5185433339581491</v>
      </c>
      <c r="BW47" s="7" t="n">
        <v>0.345280251462441</v>
      </c>
      <c r="BX47" s="7" t="n">
        <v>0.5208598667452513</v>
      </c>
      <c r="BY47" s="7" t="n">
        <v>0.6698398198664202</v>
      </c>
      <c r="BZ47" s="7" t="n">
        <v>0.6301039170001964</v>
      </c>
      <c r="CA47" s="7" t="n">
        <v>0.1108275786559213</v>
      </c>
      <c r="CB47" s="7" t="n">
        <v>0.5712092367899507</v>
      </c>
      <c r="CC47" s="7" t="n">
        <v>0.7260995559562456</v>
      </c>
      <c r="CD47" s="7" t="n">
        <v>0.3832161201629379</v>
      </c>
      <c r="CE47" s="7" t="n">
        <v>0.5348821147666216</v>
      </c>
      <c r="CF47" s="7" t="n">
        <v>0.4406559204211387</v>
      </c>
      <c r="CG47" s="7" t="n">
        <v>0.5392539209235175</v>
      </c>
      <c r="CH47" s="7" t="n">
        <v>0.3812186209559898</v>
      </c>
      <c r="CI47" s="7" t="n">
        <v>0.04986917838781082</v>
      </c>
      <c r="CJ47" s="7" t="n">
        <v>0.05192080565601673</v>
      </c>
      <c r="CK47" s="7" t="n">
        <v>0.05010636177804728</v>
      </c>
      <c r="CL47" s="7" t="n">
        <v>0.3585647516093036</v>
      </c>
      <c r="CM47" s="7" t="n">
        <v>0.5193259699019684</v>
      </c>
      <c r="CN47" s="7" t="n">
        <v>0.4784365575227337</v>
      </c>
      <c r="CO47" s="7" t="n">
        <v>0.02375612092225549</v>
      </c>
      <c r="CP47" s="7" t="n">
        <v>0.6192850306671278</v>
      </c>
      <c r="CQ47" s="7" t="n">
        <v>0.4063773135228467</v>
      </c>
      <c r="CR47" s="7" t="n">
        <v>-0.001155741355311055</v>
      </c>
      <c r="CS47" s="7" t="n">
        <v>0.6779285501942218</v>
      </c>
      <c r="CT47" s="7" t="n">
        <v>0.405012459541918</v>
      </c>
      <c r="CU47" s="7" t="n">
        <v>0.07287295056940328</v>
      </c>
      <c r="CV47" s="7" t="n">
        <v>0.4042517411860566</v>
      </c>
      <c r="CW47" s="7" t="n">
        <v>0.5418997575479915</v>
      </c>
      <c r="CX47" s="7" t="n">
        <v>0.4064164723085616</v>
      </c>
      <c r="CY47" s="7" t="n">
        <v>0.1950964213238055</v>
      </c>
      <c r="CZ47" s="7" t="n">
        <v>0.5835180464677026</v>
      </c>
      <c r="DA47" s="7" t="n">
        <v>0.9027645235912456</v>
      </c>
      <c r="DB47" s="7" t="n">
        <v>0.4050562501414743</v>
      </c>
      <c r="DC47" s="7" t="n">
        <v>0.280435271674772</v>
      </c>
      <c r="DD47" s="7" t="n">
        <v>0.5639244421022219</v>
      </c>
      <c r="DE47" s="7" t="n">
        <v>-0.05336036663567641</v>
      </c>
      <c r="DF47" s="7" t="n">
        <v>0.642836646476538</v>
      </c>
      <c r="DG47" s="7" t="n">
        <v>0.5548617527020724</v>
      </c>
      <c r="DH47" s="7" t="n">
        <v>0.6399280010654309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0.301635601730463</v>
      </c>
      <c r="D48" s="7" t="n">
        <v>0.3139369933068614</v>
      </c>
      <c r="E48" s="7" t="n">
        <v>-0.06946375457101624</v>
      </c>
      <c r="F48" s="7" t="n">
        <v>0.3727994193429348</v>
      </c>
      <c r="G48" s="7" t="n">
        <v>0.07862909513432596</v>
      </c>
      <c r="H48" s="7" t="n">
        <v>0.3622762520481888</v>
      </c>
      <c r="I48" s="7" t="n">
        <v>0.4876994964490231</v>
      </c>
      <c r="J48" s="7" t="n">
        <v>0.4326106681518769</v>
      </c>
      <c r="K48" s="7" t="n">
        <v>0.20584137344608</v>
      </c>
      <c r="L48" s="7" t="n">
        <v>0.8102369680437397</v>
      </c>
      <c r="M48" s="7" t="n">
        <v>0.45397791143866</v>
      </c>
      <c r="N48" s="7" t="n">
        <v>0.1227855529990081</v>
      </c>
      <c r="O48" s="7" t="n">
        <v>0.7178968974857693</v>
      </c>
      <c r="P48" s="7" t="n">
        <v>0.8959323358832576</v>
      </c>
      <c r="Q48" s="7" t="n">
        <v>0.4739706402308342</v>
      </c>
      <c r="R48" s="7" t="n">
        <v>0.0698956360775143</v>
      </c>
      <c r="S48" s="7" t="n">
        <v>0.02637747161818408</v>
      </c>
      <c r="T48" s="7" t="n">
        <v>0.5661483113195361</v>
      </c>
      <c r="U48" s="7" t="n">
        <v>0.4716334479757918</v>
      </c>
      <c r="V48" s="7" t="n">
        <v>0.4553504852276102</v>
      </c>
      <c r="W48" s="7" t="n">
        <v>0.4981147047279884</v>
      </c>
      <c r="X48" s="7" t="n">
        <v>0.01337606795905692</v>
      </c>
      <c r="Y48" s="7" t="n">
        <v>0.1116346788511889</v>
      </c>
      <c r="Z48" s="7" t="n">
        <v>0.1175035418562199</v>
      </c>
      <c r="AA48" s="7" t="n">
        <v>0.4370056339823455</v>
      </c>
      <c r="AB48" s="7" t="n">
        <v>0.1026199412252042</v>
      </c>
      <c r="AC48" s="7" t="n">
        <v>0.2310735721007476</v>
      </c>
      <c r="AD48" s="7" t="n">
        <v>0.8971506948620779</v>
      </c>
      <c r="AE48" s="7" t="n">
        <v>0.4450596754462336</v>
      </c>
      <c r="AF48" s="7" t="n">
        <v>0.03113762067556423</v>
      </c>
      <c r="AG48" s="7" t="n">
        <v>0.7970166997088548</v>
      </c>
      <c r="AH48" s="7" t="n">
        <v>0.8487836293691816</v>
      </c>
      <c r="AI48" s="7" t="n">
        <v>0.8366681654207899</v>
      </c>
      <c r="AJ48" s="7" t="n">
        <v>0.1677320735720066</v>
      </c>
      <c r="AK48" s="7" t="n">
        <v>0.6504577948009811</v>
      </c>
      <c r="AL48" s="7" t="n">
        <v>0.1241833671487702</v>
      </c>
      <c r="AM48" s="7" t="n">
        <v>0.1146854943951983</v>
      </c>
      <c r="AN48" s="7" t="n">
        <v>0.4015224416180731</v>
      </c>
      <c r="AO48" s="7" t="n">
        <v>0.5777332057476696</v>
      </c>
      <c r="AP48" s="7" t="n">
        <v>0.8755732577383384</v>
      </c>
      <c r="AQ48" s="7" t="n">
        <v>0.9213825742572586</v>
      </c>
      <c r="AR48" s="7" t="n">
        <v>0.1026202680726626</v>
      </c>
      <c r="AS48" s="7" t="n">
        <v>0.4319975136896214</v>
      </c>
      <c r="AT48" s="7" t="n">
        <v>-0.1417945231427334</v>
      </c>
      <c r="AU48" s="7" t="n">
        <v>0.5552537267568232</v>
      </c>
      <c r="AV48" s="7" t="n">
        <v>0.1179217675701302</v>
      </c>
      <c r="AW48" s="7" t="n">
        <v>1</v>
      </c>
      <c r="AX48" s="7" t="n">
        <v>-0.07887586641543792</v>
      </c>
      <c r="AY48" s="7" t="n">
        <v>0.09266800948837105</v>
      </c>
      <c r="AZ48" s="7" t="n">
        <v>0.5685455549868723</v>
      </c>
      <c r="BA48" s="7" t="n">
        <v>-0.04887845116728449</v>
      </c>
      <c r="BB48" s="7" t="n">
        <v>0.3680790575303921</v>
      </c>
      <c r="BC48" s="7" t="n">
        <v>0.5568692365782447</v>
      </c>
      <c r="BD48" s="7" t="n">
        <v>0.7006943352575379</v>
      </c>
      <c r="BE48" s="7" t="n">
        <v>-0.1324185559683006</v>
      </c>
      <c r="BF48" s="7" t="n">
        <v>0.4069546029771582</v>
      </c>
      <c r="BG48" s="7" t="n">
        <v>-0.02142937208834592</v>
      </c>
      <c r="BH48" s="7" t="n">
        <v>0.8889948172759639</v>
      </c>
      <c r="BI48" s="7" t="n">
        <v>0.8914955019849123</v>
      </c>
      <c r="BJ48" s="7" t="n">
        <v>0.387312328880866</v>
      </c>
      <c r="BK48" s="7" t="n">
        <v>-0.1175783187984304</v>
      </c>
      <c r="BL48" s="7" t="n">
        <v>0.09699760508703534</v>
      </c>
      <c r="BM48" s="7" t="n">
        <v>0.1333703749288564</v>
      </c>
      <c r="BN48" s="7" t="n">
        <v>0.3335448075269139</v>
      </c>
      <c r="BO48" s="7" t="n">
        <v>0.155297351914144</v>
      </c>
      <c r="BP48" s="7" t="n">
        <v>0.6745954197603512</v>
      </c>
      <c r="BQ48" s="7" t="n">
        <v>-0.09356488161573712</v>
      </c>
      <c r="BR48" s="7" t="n">
        <v>0.3242611038146985</v>
      </c>
      <c r="BS48" s="7" t="n">
        <v>0.3513254592879776</v>
      </c>
      <c r="BT48" s="7" t="n">
        <v>0.4807976363199505</v>
      </c>
      <c r="BU48" s="7" t="n">
        <v>0.5284023281390093</v>
      </c>
      <c r="BV48" s="7" t="n">
        <v>-0.1225770249443213</v>
      </c>
      <c r="BW48" s="7" t="n">
        <v>-0.1344322762860012</v>
      </c>
      <c r="BX48" s="7" t="n">
        <v>-0.1441945849856659</v>
      </c>
      <c r="BY48" s="7" t="n">
        <v>-0.1088488931300187</v>
      </c>
      <c r="BZ48" s="7" t="n">
        <v>-0.08014583427991813</v>
      </c>
      <c r="CA48" s="7" t="n">
        <v>0.9993460657507484</v>
      </c>
      <c r="CB48" s="7" t="n">
        <v>0.3766138738114281</v>
      </c>
      <c r="CC48" s="7" t="n">
        <v>0.168604448243003</v>
      </c>
      <c r="CD48" s="7" t="n">
        <v>0.5241153189501061</v>
      </c>
      <c r="CE48" s="7" t="n">
        <v>-0.1052743995344962</v>
      </c>
      <c r="CF48" s="7" t="n">
        <v>0.05552699794025916</v>
      </c>
      <c r="CG48" s="7" t="n">
        <v>0.1327554290798164</v>
      </c>
      <c r="CH48" s="7" t="n">
        <v>0.2250155022832104</v>
      </c>
      <c r="CI48" s="7" t="n">
        <v>0.4050268761167188</v>
      </c>
      <c r="CJ48" s="7" t="n">
        <v>0.7330498206702745</v>
      </c>
      <c r="CK48" s="7" t="n">
        <v>0.5093249062311139</v>
      </c>
      <c r="CL48" s="7" t="n">
        <v>0.02558616814630385</v>
      </c>
      <c r="CM48" s="7" t="n">
        <v>0.1182203391519418</v>
      </c>
      <c r="CN48" s="7" t="n">
        <v>0.1084626770249797</v>
      </c>
      <c r="CO48" s="7" t="n">
        <v>0.5807173837867918</v>
      </c>
      <c r="CP48" s="7" t="n">
        <v>0.08356815173148655</v>
      </c>
      <c r="CQ48" s="7" t="n">
        <v>0.6947008767049864</v>
      </c>
      <c r="CR48" s="7" t="n">
        <v>0.9308086873133603</v>
      </c>
      <c r="CS48" s="7" t="n">
        <v>0.1768176388828833</v>
      </c>
      <c r="CT48" s="7" t="n">
        <v>0.1427027343646747</v>
      </c>
      <c r="CU48" s="7" t="n">
        <v>0.9886637228976166</v>
      </c>
      <c r="CV48" s="7" t="n">
        <v>0.1029925826432518</v>
      </c>
      <c r="CW48" s="7" t="n">
        <v>-0.08299957037651078</v>
      </c>
      <c r="CX48" s="7" t="n">
        <v>0.09300531718018622</v>
      </c>
      <c r="CY48" s="7" t="n">
        <v>0.7431206271608171</v>
      </c>
      <c r="CZ48" s="7" t="n">
        <v>-0.08132413356926126</v>
      </c>
      <c r="DA48" s="7" t="n">
        <v>0.1984434806585983</v>
      </c>
      <c r="DB48" s="7" t="n">
        <v>0.08827108647968679</v>
      </c>
      <c r="DC48" s="7" t="n">
        <v>0.2695484808318924</v>
      </c>
      <c r="DD48" s="7" t="n">
        <v>-0.1297653484162752</v>
      </c>
      <c r="DE48" s="7" t="n">
        <v>0.4673307703522063</v>
      </c>
      <c r="DF48" s="7" t="n">
        <v>-0.1072813245950325</v>
      </c>
      <c r="DG48" s="7" t="n">
        <v>0.3225730584184179</v>
      </c>
      <c r="DH48" s="7" t="n">
        <v>-0.1228738318494396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0.7140067908081893</v>
      </c>
      <c r="D49" s="7" t="n">
        <v>0.7247144576148938</v>
      </c>
      <c r="E49" s="7" t="n">
        <v>0.8701586727719252</v>
      </c>
      <c r="F49" s="7" t="n">
        <v>0.6974231618182907</v>
      </c>
      <c r="G49" s="7" t="n">
        <v>0.9198106867683528</v>
      </c>
      <c r="H49" s="7" t="n">
        <v>0.5891543332847988</v>
      </c>
      <c r="I49" s="7" t="n">
        <v>0.1921168073002407</v>
      </c>
      <c r="J49" s="7" t="n">
        <v>0.577510727049969</v>
      </c>
      <c r="K49" s="7" t="n">
        <v>0.08532364592622921</v>
      </c>
      <c r="L49" s="7" t="n">
        <v>0.1222767982934359</v>
      </c>
      <c r="M49" s="7" t="n">
        <v>0.09851399088112953</v>
      </c>
      <c r="N49" s="7" t="n">
        <v>0.2593567591152048</v>
      </c>
      <c r="O49" s="7" t="n">
        <v>0.2370613874727072</v>
      </c>
      <c r="P49" s="7" t="n">
        <v>-0.08898118283477036</v>
      </c>
      <c r="Q49" s="7" t="n">
        <v>0.1881399034860795</v>
      </c>
      <c r="R49" s="7" t="n">
        <v>0.5239553718033049</v>
      </c>
      <c r="S49" s="7" t="n">
        <v>0.5759745640673797</v>
      </c>
      <c r="T49" s="7" t="n">
        <v>0.4416660820911473</v>
      </c>
      <c r="U49" s="7" t="n">
        <v>0.3457002727139428</v>
      </c>
      <c r="V49" s="7" t="n">
        <v>0.5335745920938199</v>
      </c>
      <c r="W49" s="7" t="n">
        <v>0.1111476538391424</v>
      </c>
      <c r="X49" s="7" t="n">
        <v>0.8432100410142324</v>
      </c>
      <c r="Y49" s="7" t="n">
        <v>0.6887765198936767</v>
      </c>
      <c r="Z49" s="7" t="n">
        <v>0.2339176346531215</v>
      </c>
      <c r="AA49" s="7" t="n">
        <v>0.08425103606027877</v>
      </c>
      <c r="AB49" s="7" t="n">
        <v>0.39287837374136</v>
      </c>
      <c r="AC49" s="7" t="n">
        <v>0.0587560026699591</v>
      </c>
      <c r="AD49" s="7" t="n">
        <v>-0.0953563612941743</v>
      </c>
      <c r="AE49" s="7" t="n">
        <v>0.05950462056413333</v>
      </c>
      <c r="AF49" s="7" t="n">
        <v>0.1208747952903705</v>
      </c>
      <c r="AG49" s="7" t="n">
        <v>-0.01589115138731826</v>
      </c>
      <c r="AH49" s="7" t="n">
        <v>-0.03356290971139771</v>
      </c>
      <c r="AI49" s="7" t="n">
        <v>-0.1214094774636704</v>
      </c>
      <c r="AJ49" s="7" t="n">
        <v>0.4600505363645128</v>
      </c>
      <c r="AK49" s="7" t="n">
        <v>0.2123017519014119</v>
      </c>
      <c r="AL49" s="7" t="n">
        <v>0.2622486511719165</v>
      </c>
      <c r="AM49" s="7" t="n">
        <v>0.5969897879473884</v>
      </c>
      <c r="AN49" s="7" t="n">
        <v>0.4521878753962281</v>
      </c>
      <c r="AO49" s="7" t="n">
        <v>-0.00925628492459505</v>
      </c>
      <c r="AP49" s="7" t="n">
        <v>-0.05223932116203434</v>
      </c>
      <c r="AQ49" s="7" t="n">
        <v>-0.1081308511113811</v>
      </c>
      <c r="AR49" s="7" t="n">
        <v>0.3928782242762166</v>
      </c>
      <c r="AS49" s="7" t="n">
        <v>0.2803933153927523</v>
      </c>
      <c r="AT49" s="7" t="n">
        <v>0.1823782285099301</v>
      </c>
      <c r="AU49" s="7" t="n">
        <v>0.1271077132610184</v>
      </c>
      <c r="AV49" s="7" t="n">
        <v>0.5883368548541843</v>
      </c>
      <c r="AW49" s="7" t="n">
        <v>-0.07887586641543792</v>
      </c>
      <c r="AX49" s="7" t="n">
        <v>1</v>
      </c>
      <c r="AY49" s="7" t="n">
        <v>0.2241054897196664</v>
      </c>
      <c r="AZ49" s="7" t="n">
        <v>-0.06379787345148411</v>
      </c>
      <c r="BA49" s="7" t="n">
        <v>0.5541795753854656</v>
      </c>
      <c r="BB49" s="7" t="n">
        <v>0.5211070545944944</v>
      </c>
      <c r="BC49" s="7" t="n">
        <v>0.5222129386811204</v>
      </c>
      <c r="BD49" s="7" t="n">
        <v>0.1481579109777713</v>
      </c>
      <c r="BE49" s="7" t="n">
        <v>0.1675904344554259</v>
      </c>
      <c r="BF49" s="7" t="n">
        <v>0.4395785428051734</v>
      </c>
      <c r="BG49" s="7" t="n">
        <v>0.5721977784485915</v>
      </c>
      <c r="BH49" s="7" t="n">
        <v>-0.1061671381929592</v>
      </c>
      <c r="BI49" s="7" t="n">
        <v>0.04779664539734652</v>
      </c>
      <c r="BJ49" s="7" t="n">
        <v>0.02239570465999903</v>
      </c>
      <c r="BK49" s="7" t="n">
        <v>0.201439624460474</v>
      </c>
      <c r="BL49" s="7" t="n">
        <v>0.09338039556406166</v>
      </c>
      <c r="BM49" s="7" t="n">
        <v>0.2628885064873895</v>
      </c>
      <c r="BN49" s="7" t="n">
        <v>0.1166935029773387</v>
      </c>
      <c r="BO49" s="7" t="n">
        <v>-0.04614758807017306</v>
      </c>
      <c r="BP49" s="7" t="n">
        <v>0.2640726104998023</v>
      </c>
      <c r="BQ49" s="7" t="n">
        <v>0.1873362357818455</v>
      </c>
      <c r="BR49" s="7" t="n">
        <v>0.3976306492113319</v>
      </c>
      <c r="BS49" s="7" t="n">
        <v>0.07593714518137784</v>
      </c>
      <c r="BT49" s="7" t="n">
        <v>-0.06238365406167407</v>
      </c>
      <c r="BU49" s="7" t="n">
        <v>-0.03852872014208708</v>
      </c>
      <c r="BV49" s="7" t="n">
        <v>0.1906512860531704</v>
      </c>
      <c r="BW49" s="7" t="n">
        <v>0.1600397153439693</v>
      </c>
      <c r="BX49" s="7" t="n">
        <v>0.192305530992801</v>
      </c>
      <c r="BY49" s="7" t="n">
        <v>0.8157094766869577</v>
      </c>
      <c r="BZ49" s="7" t="n">
        <v>0.1697861863249085</v>
      </c>
      <c r="CA49" s="7" t="n">
        <v>-0.08439196642114355</v>
      </c>
      <c r="CB49" s="7" t="n">
        <v>0.3019742028230862</v>
      </c>
      <c r="CC49" s="7" t="n">
        <v>0.7112236009770314</v>
      </c>
      <c r="CD49" s="7" t="n">
        <v>0.1918632589177014</v>
      </c>
      <c r="CE49" s="7" t="n">
        <v>0.1880882288057006</v>
      </c>
      <c r="CF49" s="7" t="n">
        <v>0.09112063482301065</v>
      </c>
      <c r="CG49" s="7" t="n">
        <v>0.1059973581663378</v>
      </c>
      <c r="CH49" s="7" t="n">
        <v>0.236795485893351</v>
      </c>
      <c r="CI49" s="7" t="n">
        <v>0.07138412845600349</v>
      </c>
      <c r="CJ49" s="7" t="n">
        <v>-0.1611253214370707</v>
      </c>
      <c r="CK49" s="7" t="n">
        <v>-0.008209247690159693</v>
      </c>
      <c r="CL49" s="7" t="n">
        <v>0.09579220748900426</v>
      </c>
      <c r="CM49" s="7" t="n">
        <v>0.1147706206992194</v>
      </c>
      <c r="CN49" s="7" t="n">
        <v>0.1070536014460758</v>
      </c>
      <c r="CO49" s="7" t="n">
        <v>-0.05435535011734664</v>
      </c>
      <c r="CP49" s="7" t="n">
        <v>0.1257359703547408</v>
      </c>
      <c r="CQ49" s="7" t="n">
        <v>-0.0005222341372680962</v>
      </c>
      <c r="CR49" s="7" t="n">
        <v>-0.1398663062900539</v>
      </c>
      <c r="CS49" s="7" t="n">
        <v>0.3749257516175987</v>
      </c>
      <c r="CT49" s="7" t="n">
        <v>0.04141862461395247</v>
      </c>
      <c r="CU49" s="7" t="n">
        <v>-0.0826424782791649</v>
      </c>
      <c r="CV49" s="7" t="n">
        <v>0.03783714825892334</v>
      </c>
      <c r="CW49" s="7" t="n">
        <v>0.6777391648909751</v>
      </c>
      <c r="CX49" s="7" t="n">
        <v>0.03964870225781676</v>
      </c>
      <c r="CY49" s="7" t="n">
        <v>0.07019782185385166</v>
      </c>
      <c r="CZ49" s="7" t="n">
        <v>0.9998132488429069</v>
      </c>
      <c r="DA49" s="7" t="n">
        <v>0.6797699517351226</v>
      </c>
      <c r="DB49" s="7" t="n">
        <v>0.0430225025429562</v>
      </c>
      <c r="DC49" s="7" t="n">
        <v>0.4391782435828708</v>
      </c>
      <c r="DD49" s="7" t="n">
        <v>0.1765812633472647</v>
      </c>
      <c r="DE49" s="7" t="n">
        <v>-0.1636475514967733</v>
      </c>
      <c r="DF49" s="7" t="n">
        <v>0.8150957826841642</v>
      </c>
      <c r="DG49" s="7" t="n">
        <v>0.1825691566765092</v>
      </c>
      <c r="DH49" s="7" t="n">
        <v>0.8194778442284729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0.3275633071692733</v>
      </c>
      <c r="D50" s="7" t="n">
        <v>0.4532515806887675</v>
      </c>
      <c r="E50" s="7" t="n">
        <v>0.1076821849360094</v>
      </c>
      <c r="F50" s="7" t="n">
        <v>0.5486344849732654</v>
      </c>
      <c r="G50" s="7" t="n">
        <v>0.2637400677557475</v>
      </c>
      <c r="H50" s="7" t="n">
        <v>0.1521670840828947</v>
      </c>
      <c r="I50" s="7" t="n">
        <v>0.7427091855327604</v>
      </c>
      <c r="J50" s="7" t="n">
        <v>0.4668501486060567</v>
      </c>
      <c r="K50" s="7" t="n">
        <v>-0.02029592069709055</v>
      </c>
      <c r="L50" s="7" t="n">
        <v>0.3128330209915471</v>
      </c>
      <c r="M50" s="7" t="n">
        <v>0.2392838191530283</v>
      </c>
      <c r="N50" s="7" t="n">
        <v>0.98621211883661</v>
      </c>
      <c r="O50" s="7" t="n">
        <v>0.06560963703689716</v>
      </c>
      <c r="P50" s="7" t="n">
        <v>0.08504149714457333</v>
      </c>
      <c r="Q50" s="7" t="n">
        <v>0.09498109605003963</v>
      </c>
      <c r="R50" s="7" t="n">
        <v>0.1330910616175335</v>
      </c>
      <c r="S50" s="7" t="n">
        <v>0.1116988581669755</v>
      </c>
      <c r="T50" s="7" t="n">
        <v>0.4356911755101321</v>
      </c>
      <c r="U50" s="7" t="n">
        <v>0.2050834738875188</v>
      </c>
      <c r="V50" s="7" t="n">
        <v>0.4116726974401216</v>
      </c>
      <c r="W50" s="7" t="n">
        <v>0.3647826452415622</v>
      </c>
      <c r="X50" s="7" t="n">
        <v>0.153361992384853</v>
      </c>
      <c r="Y50" s="7" t="n">
        <v>0.1346774694734282</v>
      </c>
      <c r="Z50" s="7" t="n">
        <v>0.9489698081912005</v>
      </c>
      <c r="AA50" s="7" t="n">
        <v>0.3249616995226341</v>
      </c>
      <c r="AB50" s="7" t="n">
        <v>0.1109079151824591</v>
      </c>
      <c r="AC50" s="7" t="n">
        <v>0.3948211582515113</v>
      </c>
      <c r="AD50" s="7" t="n">
        <v>0.09493990125296246</v>
      </c>
      <c r="AE50" s="7" t="n">
        <v>0.3165453941038445</v>
      </c>
      <c r="AF50" s="7" t="n">
        <v>0.01224962267394842</v>
      </c>
      <c r="AG50" s="7" t="n">
        <v>0.2056543217423044</v>
      </c>
      <c r="AH50" s="7" t="n">
        <v>0.2491194891354589</v>
      </c>
      <c r="AI50" s="7" t="n">
        <v>0.2347971782906013</v>
      </c>
      <c r="AJ50" s="7" t="n">
        <v>0.6995251573203913</v>
      </c>
      <c r="AK50" s="7" t="n">
        <v>0.4627712983516803</v>
      </c>
      <c r="AL50" s="7" t="n">
        <v>0.9848823027037319</v>
      </c>
      <c r="AM50" s="7" t="n">
        <v>0.2354388938102892</v>
      </c>
      <c r="AN50" s="7" t="n">
        <v>0.1232089014169443</v>
      </c>
      <c r="AO50" s="7" t="n">
        <v>0.1700200717016626</v>
      </c>
      <c r="AP50" s="7" t="n">
        <v>0.1942735858368736</v>
      </c>
      <c r="AQ50" s="7" t="n">
        <v>0.07107029072650838</v>
      </c>
      <c r="AR50" s="7" t="n">
        <v>0.1109078739286969</v>
      </c>
      <c r="AS50" s="7" t="n">
        <v>0.1012975027044091</v>
      </c>
      <c r="AT50" s="7" t="n">
        <v>-0.09304453853677863</v>
      </c>
      <c r="AU50" s="7" t="n">
        <v>0.1651438589939909</v>
      </c>
      <c r="AV50" s="7" t="n">
        <v>0.2399756272191266</v>
      </c>
      <c r="AW50" s="7" t="n">
        <v>0.09266800948837105</v>
      </c>
      <c r="AX50" s="7" t="n">
        <v>0.2241054897196664</v>
      </c>
      <c r="AY50" s="7" t="n">
        <v>1</v>
      </c>
      <c r="AZ50" s="7" t="n">
        <v>0.3177957414473009</v>
      </c>
      <c r="BA50" s="7" t="n">
        <v>0.08006071132467255</v>
      </c>
      <c r="BB50" s="7" t="n">
        <v>0.1752933441714122</v>
      </c>
      <c r="BC50" s="7" t="n">
        <v>0.5919993845187977</v>
      </c>
      <c r="BD50" s="7" t="n">
        <v>0.0729195008187398</v>
      </c>
      <c r="BE50" s="7" t="n">
        <v>0.1312466452849513</v>
      </c>
      <c r="BF50" s="7" t="n">
        <v>0.06937066262223027</v>
      </c>
      <c r="BG50" s="7" t="n">
        <v>0.129589384305235</v>
      </c>
      <c r="BH50" s="7" t="n">
        <v>0.07176763423108105</v>
      </c>
      <c r="BI50" s="7" t="n">
        <v>0.04757393776141863</v>
      </c>
      <c r="BJ50" s="7" t="n">
        <v>0.608560291864467</v>
      </c>
      <c r="BK50" s="7" t="n">
        <v>0.09790109055441967</v>
      </c>
      <c r="BL50" s="7" t="n">
        <v>-0.0393968089002705</v>
      </c>
      <c r="BM50" s="7" t="n">
        <v>0.9795751147100245</v>
      </c>
      <c r="BN50" s="7" t="n">
        <v>0.3943569698013715</v>
      </c>
      <c r="BO50" s="7" t="n">
        <v>0.3700979637458259</v>
      </c>
      <c r="BP50" s="7" t="n">
        <v>0.05920843577041278</v>
      </c>
      <c r="BQ50" s="7" t="n">
        <v>0.04799679203521742</v>
      </c>
      <c r="BR50" s="7" t="n">
        <v>0.3717936514205266</v>
      </c>
      <c r="BS50" s="7" t="n">
        <v>0.05577348953191733</v>
      </c>
      <c r="BT50" s="7" t="n">
        <v>0.1979485179868994</v>
      </c>
      <c r="BU50" s="7" t="n">
        <v>0.1680792138757445</v>
      </c>
      <c r="BV50" s="7" t="n">
        <v>0.05926268754002041</v>
      </c>
      <c r="BW50" s="7" t="n">
        <v>-0.08862629683002567</v>
      </c>
      <c r="BX50" s="7" t="n">
        <v>0.07540912281806275</v>
      </c>
      <c r="BY50" s="7" t="n">
        <v>0.07794993489815262</v>
      </c>
      <c r="BZ50" s="7" t="n">
        <v>0.09176701950415247</v>
      </c>
      <c r="CA50" s="7" t="n">
        <v>0.08830261652224219</v>
      </c>
      <c r="CB50" s="7" t="n">
        <v>0.2469601625735127</v>
      </c>
      <c r="CC50" s="7" t="n">
        <v>0.1756444330169456</v>
      </c>
      <c r="CD50" s="7" t="n">
        <v>0.1670654515412988</v>
      </c>
      <c r="CE50" s="7" t="n">
        <v>0.05960585157000712</v>
      </c>
      <c r="CF50" s="7" t="n">
        <v>-0.07192768229375313</v>
      </c>
      <c r="CG50" s="7" t="n">
        <v>0.08117043603662621</v>
      </c>
      <c r="CH50" s="7" t="n">
        <v>0.8873156710256832</v>
      </c>
      <c r="CI50" s="7" t="n">
        <v>0.3753550964243706</v>
      </c>
      <c r="CJ50" s="7" t="n">
        <v>0.04306685185907231</v>
      </c>
      <c r="CK50" s="7" t="n">
        <v>0.1629558194730659</v>
      </c>
      <c r="CL50" s="7" t="n">
        <v>-0.1577266443281027</v>
      </c>
      <c r="CM50" s="7" t="n">
        <v>0.01179859411028758</v>
      </c>
      <c r="CN50" s="7" t="n">
        <v>-0.03378721215289566</v>
      </c>
      <c r="CO50" s="7" t="n">
        <v>0.2882271601073637</v>
      </c>
      <c r="CP50" s="7" t="n">
        <v>0.09665098336804348</v>
      </c>
      <c r="CQ50" s="7" t="n">
        <v>0.1169510499978048</v>
      </c>
      <c r="CR50" s="7" t="n">
        <v>0.03981059970161812</v>
      </c>
      <c r="CS50" s="7" t="n">
        <v>0.09095895568951542</v>
      </c>
      <c r="CT50" s="7" t="n">
        <v>-0.05775071789617416</v>
      </c>
      <c r="CU50" s="7" t="n">
        <v>0.1002058762372202</v>
      </c>
      <c r="CV50" s="7" t="n">
        <v>-0.07321743944350299</v>
      </c>
      <c r="CW50" s="7" t="n">
        <v>0.1288335772635509</v>
      </c>
      <c r="CX50" s="7" t="n">
        <v>-0.07861182988294967</v>
      </c>
      <c r="CY50" s="7" t="n">
        <v>0.2660114901206039</v>
      </c>
      <c r="CZ50" s="7" t="n">
        <v>0.2300016127172456</v>
      </c>
      <c r="DA50" s="7" t="n">
        <v>0.2676530606434318</v>
      </c>
      <c r="DB50" s="7" t="n">
        <v>-0.06543355600278571</v>
      </c>
      <c r="DC50" s="7" t="n">
        <v>0.1005955308778318</v>
      </c>
      <c r="DD50" s="7" t="n">
        <v>0.1235994035010656</v>
      </c>
      <c r="DE50" s="7" t="n">
        <v>0.3172897898800731</v>
      </c>
      <c r="DF50" s="7" t="n">
        <v>0.05011229109685864</v>
      </c>
      <c r="DG50" s="7" t="n">
        <v>0.07550357981874843</v>
      </c>
      <c r="DH50" s="7" t="n">
        <v>0.1404495214746003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0.2363889718031619</v>
      </c>
      <c r="D51" s="7" t="n">
        <v>0.2751435227407018</v>
      </c>
      <c r="E51" s="7" t="n">
        <v>-0.1623415981450495</v>
      </c>
      <c r="F51" s="7" t="n">
        <v>0.3838305746364234</v>
      </c>
      <c r="G51" s="7" t="n">
        <v>0.04277569924175703</v>
      </c>
      <c r="H51" s="7" t="n">
        <v>0.1683501084829795</v>
      </c>
      <c r="I51" s="7" t="n">
        <v>0.7693900720229256</v>
      </c>
      <c r="J51" s="7" t="n">
        <v>0.3522386078467502</v>
      </c>
      <c r="K51" s="7" t="n">
        <v>0.05722448392311663</v>
      </c>
      <c r="L51" s="7" t="n">
        <v>0.5734978233939101</v>
      </c>
      <c r="M51" s="7" t="n">
        <v>0.8859714890796598</v>
      </c>
      <c r="N51" s="7" t="n">
        <v>0.3517126033283242</v>
      </c>
      <c r="O51" s="7" t="n">
        <v>0.3797760486610252</v>
      </c>
      <c r="P51" s="7" t="n">
        <v>0.4980030830951127</v>
      </c>
      <c r="Q51" s="7" t="n">
        <v>0.3744329272432841</v>
      </c>
      <c r="R51" s="7" t="n">
        <v>0.03022862594352396</v>
      </c>
      <c r="S51" s="7" t="n">
        <v>-0.0301785379988304</v>
      </c>
      <c r="T51" s="7" t="n">
        <v>0.447947204607161</v>
      </c>
      <c r="U51" s="7" t="n">
        <v>0.3857282716818242</v>
      </c>
      <c r="V51" s="7" t="n">
        <v>0.3713230682862459</v>
      </c>
      <c r="W51" s="7" t="n">
        <v>0.9314168624753282</v>
      </c>
      <c r="X51" s="7" t="n">
        <v>-0.07642138799359094</v>
      </c>
      <c r="Y51" s="7" t="n">
        <v>-0.05078758135028304</v>
      </c>
      <c r="Z51" s="7" t="n">
        <v>0.356367785387359</v>
      </c>
      <c r="AA51" s="7" t="n">
        <v>0.9086967298234095</v>
      </c>
      <c r="AB51" s="7" t="n">
        <v>0.1294975548254539</v>
      </c>
      <c r="AC51" s="7" t="n">
        <v>0.2784244751943818</v>
      </c>
      <c r="AD51" s="7" t="n">
        <v>0.5022106159695973</v>
      </c>
      <c r="AE51" s="7" t="n">
        <v>0.9091894133529259</v>
      </c>
      <c r="AF51" s="7" t="n">
        <v>-0.04627983459786311</v>
      </c>
      <c r="AG51" s="7" t="n">
        <v>0.6314288920969269</v>
      </c>
      <c r="AH51" s="7" t="n">
        <v>0.6792783880948539</v>
      </c>
      <c r="AI51" s="7" t="n">
        <v>0.72225993075254</v>
      </c>
      <c r="AJ51" s="7" t="n">
        <v>0.2625780713337427</v>
      </c>
      <c r="AK51" s="7" t="n">
        <v>0.5032197297872616</v>
      </c>
      <c r="AL51" s="7" t="n">
        <v>0.3487062603495051</v>
      </c>
      <c r="AM51" s="7" t="n">
        <v>0.04707096557972785</v>
      </c>
      <c r="AN51" s="7" t="n">
        <v>0.1755606745766086</v>
      </c>
      <c r="AO51" s="7" t="n">
        <v>0.9130960731920009</v>
      </c>
      <c r="AP51" s="7" t="n">
        <v>0.6460339481930844</v>
      </c>
      <c r="AQ51" s="7" t="n">
        <v>0.5098102143915109</v>
      </c>
      <c r="AR51" s="7" t="n">
        <v>0.1294975847506169</v>
      </c>
      <c r="AS51" s="7" t="n">
        <v>0.3463541532377667</v>
      </c>
      <c r="AT51" s="7" t="n">
        <v>-0.211465409370694</v>
      </c>
      <c r="AU51" s="7" t="n">
        <v>0.4621034201615158</v>
      </c>
      <c r="AV51" s="7" t="n">
        <v>0.05225878563808781</v>
      </c>
      <c r="AW51" s="7" t="n">
        <v>0.5685455549868723</v>
      </c>
      <c r="AX51" s="7" t="n">
        <v>-0.06379787345148411</v>
      </c>
      <c r="AY51" s="7" t="n">
        <v>0.3177957414473009</v>
      </c>
      <c r="AZ51" s="7" t="n">
        <v>1</v>
      </c>
      <c r="BA51" s="7" t="n">
        <v>-0.04039033733919288</v>
      </c>
      <c r="BB51" s="7" t="n">
        <v>0.1181431711950987</v>
      </c>
      <c r="BC51" s="7" t="n">
        <v>0.5008866806380305</v>
      </c>
      <c r="BD51" s="7" t="n">
        <v>0.3753735484543802</v>
      </c>
      <c r="BE51" s="7" t="n">
        <v>-0.1430649644443321</v>
      </c>
      <c r="BF51" s="7" t="n">
        <v>0.1878440852502658</v>
      </c>
      <c r="BG51" s="7" t="n">
        <v>-0.04157015826580446</v>
      </c>
      <c r="BH51" s="7" t="n">
        <v>0.4899219625740192</v>
      </c>
      <c r="BI51" s="7" t="n">
        <v>0.4641563614627752</v>
      </c>
      <c r="BJ51" s="7" t="n">
        <v>0.5265724418610895</v>
      </c>
      <c r="BK51" s="7" t="n">
        <v>-0.1519326899287745</v>
      </c>
      <c r="BL51" s="7" t="n">
        <v>0.005183530572624498</v>
      </c>
      <c r="BM51" s="7" t="n">
        <v>0.3632213482618464</v>
      </c>
      <c r="BN51" s="7" t="n">
        <v>0.3332880507603494</v>
      </c>
      <c r="BO51" s="7" t="n">
        <v>0.2511677704160931</v>
      </c>
      <c r="BP51" s="7" t="n">
        <v>0.3649028667728223</v>
      </c>
      <c r="BQ51" s="7" t="n">
        <v>-0.1214712035211233</v>
      </c>
      <c r="BR51" s="7" t="n">
        <v>0.3561022527235098</v>
      </c>
      <c r="BS51" s="7" t="n">
        <v>0.1743630203143343</v>
      </c>
      <c r="BT51" s="7" t="n">
        <v>0.8934677827852336</v>
      </c>
      <c r="BU51" s="7" t="n">
        <v>0.9193570722063439</v>
      </c>
      <c r="BV51" s="7" t="n">
        <v>-0.1890196412950761</v>
      </c>
      <c r="BW51" s="7" t="n">
        <v>-0.2168086632638127</v>
      </c>
      <c r="BX51" s="7" t="n">
        <v>-0.1658817666482776</v>
      </c>
      <c r="BY51" s="7" t="n">
        <v>-0.1780202476798463</v>
      </c>
      <c r="BZ51" s="7" t="n">
        <v>-0.04547036484450052</v>
      </c>
      <c r="CA51" s="7" t="n">
        <v>0.5662841347855723</v>
      </c>
      <c r="CB51" s="7" t="n">
        <v>0.2445823282315406</v>
      </c>
      <c r="CC51" s="7" t="n">
        <v>0.04050930837838575</v>
      </c>
      <c r="CD51" s="7" t="n">
        <v>0.4160034269108449</v>
      </c>
      <c r="CE51" s="7" t="n">
        <v>-0.1416078981834645</v>
      </c>
      <c r="CF51" s="7" t="n">
        <v>-0.07185080109408148</v>
      </c>
      <c r="CG51" s="7" t="n">
        <v>0.1393280187072508</v>
      </c>
      <c r="CH51" s="7" t="n">
        <v>0.4288046751171107</v>
      </c>
      <c r="CI51" s="7" t="n">
        <v>0.8813677931512217</v>
      </c>
      <c r="CJ51" s="7" t="n">
        <v>0.3724028560548891</v>
      </c>
      <c r="CK51" s="7" t="n">
        <v>0.902179677357267</v>
      </c>
      <c r="CL51" s="7" t="n">
        <v>-0.08975043477919409</v>
      </c>
      <c r="CM51" s="7" t="n">
        <v>0.05974742968563131</v>
      </c>
      <c r="CN51" s="7" t="n">
        <v>0.0007345453542181773</v>
      </c>
      <c r="CO51" s="7" t="n">
        <v>0.9661873505445732</v>
      </c>
      <c r="CP51" s="7" t="n">
        <v>0.004340665421769963</v>
      </c>
      <c r="CQ51" s="7" t="n">
        <v>0.4719979937986585</v>
      </c>
      <c r="CR51" s="7" t="n">
        <v>0.5214949799065441</v>
      </c>
      <c r="CS51" s="7" t="n">
        <v>0.1751697003722634</v>
      </c>
      <c r="CT51" s="7" t="n">
        <v>0.05486091449065215</v>
      </c>
      <c r="CU51" s="7" t="n">
        <v>0.5655883578852409</v>
      </c>
      <c r="CV51" s="7" t="n">
        <v>0.03698775907881406</v>
      </c>
      <c r="CW51" s="7" t="n">
        <v>-0.1224673331101104</v>
      </c>
      <c r="CX51" s="7" t="n">
        <v>0.02679439592615676</v>
      </c>
      <c r="CY51" s="7" t="n">
        <v>0.4590905839575781</v>
      </c>
      <c r="CZ51" s="7" t="n">
        <v>-0.06048256112036907</v>
      </c>
      <c r="DA51" s="7" t="n">
        <v>0.1254528290440047</v>
      </c>
      <c r="DB51" s="7" t="n">
        <v>0.03966724887973577</v>
      </c>
      <c r="DC51" s="7" t="n">
        <v>0.1323535876657986</v>
      </c>
      <c r="DD51" s="7" t="n">
        <v>-0.1276013323458257</v>
      </c>
      <c r="DE51" s="7" t="n">
        <v>0.900300610772007</v>
      </c>
      <c r="DF51" s="7" t="n">
        <v>-0.1929182748925988</v>
      </c>
      <c r="DG51" s="7" t="n">
        <v>0.2069192410068729</v>
      </c>
      <c r="DH51" s="7" t="n">
        <v>-0.1657702469367004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0.7175105548351357</v>
      </c>
      <c r="D52" s="7" t="n">
        <v>0.687578287527626</v>
      </c>
      <c r="E52" s="7" t="n">
        <v>0.6289130507149721</v>
      </c>
      <c r="F52" s="7" t="n">
        <v>0.5808944375105529</v>
      </c>
      <c r="G52" s="7" t="n">
        <v>0.6470121910858085</v>
      </c>
      <c r="H52" s="7" t="n">
        <v>0.6028200721006506</v>
      </c>
      <c r="I52" s="7" t="n">
        <v>0.142814247345175</v>
      </c>
      <c r="J52" s="7" t="n">
        <v>0.5947816965847287</v>
      </c>
      <c r="K52" s="7" t="n">
        <v>0.3261024593256457</v>
      </c>
      <c r="L52" s="7" t="n">
        <v>0.1525187777753623</v>
      </c>
      <c r="M52" s="7" t="n">
        <v>0.1144475375988074</v>
      </c>
      <c r="N52" s="7" t="n">
        <v>0.1245857360917843</v>
      </c>
      <c r="O52" s="7" t="n">
        <v>0.3679921500647148</v>
      </c>
      <c r="P52" s="7" t="n">
        <v>-0.09208483888009505</v>
      </c>
      <c r="Q52" s="7" t="n">
        <v>0.4387011750870201</v>
      </c>
      <c r="R52" s="7" t="n">
        <v>0.7670909873024312</v>
      </c>
      <c r="S52" s="7" t="n">
        <v>0.8768949871737923</v>
      </c>
      <c r="T52" s="7" t="n">
        <v>0.5284358142902548</v>
      </c>
      <c r="U52" s="7" t="n">
        <v>0.5179776824226306</v>
      </c>
      <c r="V52" s="7" t="n">
        <v>0.5918810210918207</v>
      </c>
      <c r="W52" s="7" t="n">
        <v>0.05337899862396267</v>
      </c>
      <c r="X52" s="7" t="n">
        <v>0.6843456855775366</v>
      </c>
      <c r="Y52" s="7" t="n">
        <v>0.596236964369357</v>
      </c>
      <c r="Z52" s="7" t="n">
        <v>0.1635998056623391</v>
      </c>
      <c r="AA52" s="7" t="n">
        <v>0.09551079383770708</v>
      </c>
      <c r="AB52" s="7" t="n">
        <v>0.2678910074632133</v>
      </c>
      <c r="AC52" s="7" t="n">
        <v>0.2564965118557429</v>
      </c>
      <c r="AD52" s="7" t="n">
        <v>-0.1086136902269046</v>
      </c>
      <c r="AE52" s="7" t="n">
        <v>0.08339432245562954</v>
      </c>
      <c r="AF52" s="7" t="n">
        <v>0.368486822858527</v>
      </c>
      <c r="AG52" s="7" t="n">
        <v>0.09796372077444887</v>
      </c>
      <c r="AH52" s="7" t="n">
        <v>0.0290253770936609</v>
      </c>
      <c r="AI52" s="7" t="n">
        <v>-0.08359724132319594</v>
      </c>
      <c r="AJ52" s="7" t="n">
        <v>0.4520336937391513</v>
      </c>
      <c r="AK52" s="7" t="n">
        <v>0.2912968633336118</v>
      </c>
      <c r="AL52" s="7" t="n">
        <v>0.1250177190810145</v>
      </c>
      <c r="AM52" s="7" t="n">
        <v>0.5211240693560766</v>
      </c>
      <c r="AN52" s="7" t="n">
        <v>0.456437704975185</v>
      </c>
      <c r="AO52" s="7" t="n">
        <v>0.03772310155941946</v>
      </c>
      <c r="AP52" s="7" t="n">
        <v>-0.001560306131896881</v>
      </c>
      <c r="AQ52" s="7" t="n">
        <v>-0.1021133044255604</v>
      </c>
      <c r="AR52" s="7" t="n">
        <v>0.2678911772521869</v>
      </c>
      <c r="AS52" s="7" t="n">
        <v>0.418741605604084</v>
      </c>
      <c r="AT52" s="7" t="n">
        <v>0.2927789406302624</v>
      </c>
      <c r="AU52" s="7" t="n">
        <v>0.1998685778933268</v>
      </c>
      <c r="AV52" s="7" t="n">
        <v>0.523534636391356</v>
      </c>
      <c r="AW52" s="7" t="n">
        <v>-0.04887845116728449</v>
      </c>
      <c r="AX52" s="7" t="n">
        <v>0.5541795753854656</v>
      </c>
      <c r="AY52" s="7" t="n">
        <v>0.08006071132467255</v>
      </c>
      <c r="AZ52" s="7" t="n">
        <v>-0.04039033733919288</v>
      </c>
      <c r="BA52" s="7" t="n">
        <v>1</v>
      </c>
      <c r="BB52" s="7" t="n">
        <v>0.3739608358623444</v>
      </c>
      <c r="BC52" s="7" t="n">
        <v>0.4096773347793389</v>
      </c>
      <c r="BD52" s="7" t="n">
        <v>0.2779460286171382</v>
      </c>
      <c r="BE52" s="7" t="n">
        <v>0.2957457306042832</v>
      </c>
      <c r="BF52" s="7" t="n">
        <v>0.5709061057488625</v>
      </c>
      <c r="BG52" s="7" t="n">
        <v>0.9917288804658057</v>
      </c>
      <c r="BH52" s="7" t="n">
        <v>-0.1005706542380126</v>
      </c>
      <c r="BI52" s="7" t="n">
        <v>0.1339261326016494</v>
      </c>
      <c r="BJ52" s="7" t="n">
        <v>0.1154717530055087</v>
      </c>
      <c r="BK52" s="7" t="n">
        <v>0.3543954839944129</v>
      </c>
      <c r="BL52" s="7" t="n">
        <v>0.3621043416269795</v>
      </c>
      <c r="BM52" s="7" t="n">
        <v>0.1325281976537649</v>
      </c>
      <c r="BN52" s="7" t="n">
        <v>0.2066113189631986</v>
      </c>
      <c r="BO52" s="7" t="n">
        <v>0.1485254021758458</v>
      </c>
      <c r="BP52" s="7" t="n">
        <v>0.3959183960803068</v>
      </c>
      <c r="BQ52" s="7" t="n">
        <v>0.3752264334423239</v>
      </c>
      <c r="BR52" s="7" t="n">
        <v>0.566629253594518</v>
      </c>
      <c r="BS52" s="7" t="n">
        <v>0.290227148410331</v>
      </c>
      <c r="BT52" s="7" t="n">
        <v>0.0006870867355010209</v>
      </c>
      <c r="BU52" s="7" t="n">
        <v>0.03516820322081936</v>
      </c>
      <c r="BV52" s="7" t="n">
        <v>0.2827617766314687</v>
      </c>
      <c r="BW52" s="7" t="n">
        <v>0.2572037497232902</v>
      </c>
      <c r="BX52" s="7" t="n">
        <v>0.3286756363593091</v>
      </c>
      <c r="BY52" s="7" t="n">
        <v>0.7542948871662631</v>
      </c>
      <c r="BZ52" s="7" t="n">
        <v>0.3342340096675396</v>
      </c>
      <c r="CA52" s="7" t="n">
        <v>-0.0522182765910303</v>
      </c>
      <c r="CB52" s="7" t="n">
        <v>0.5147244570975302</v>
      </c>
      <c r="CC52" s="7" t="n">
        <v>0.6442140420270362</v>
      </c>
      <c r="CD52" s="7" t="n">
        <v>0.254645083712491</v>
      </c>
      <c r="CE52" s="7" t="n">
        <v>0.3657011219825078</v>
      </c>
      <c r="CF52" s="7" t="n">
        <v>0.3249931729926798</v>
      </c>
      <c r="CG52" s="7" t="n">
        <v>0.3141412738663928</v>
      </c>
      <c r="CH52" s="7" t="n">
        <v>0.1882420256113461</v>
      </c>
      <c r="CI52" s="7" t="n">
        <v>0.05792752306107433</v>
      </c>
      <c r="CJ52" s="7" t="n">
        <v>-0.1367097172409213</v>
      </c>
      <c r="CK52" s="7" t="n">
        <v>0.04398844634548911</v>
      </c>
      <c r="CL52" s="7" t="n">
        <v>0.321233837295209</v>
      </c>
      <c r="CM52" s="7" t="n">
        <v>0.3611645117781097</v>
      </c>
      <c r="CN52" s="7" t="n">
        <v>0.3755301850626239</v>
      </c>
      <c r="CO52" s="7" t="n">
        <v>-0.04733321651048517</v>
      </c>
      <c r="CP52" s="7" t="n">
        <v>0.3384125616183609</v>
      </c>
      <c r="CQ52" s="7" t="n">
        <v>0.1985836343494921</v>
      </c>
      <c r="CR52" s="7" t="n">
        <v>-0.1633517691626672</v>
      </c>
      <c r="CS52" s="7" t="n">
        <v>0.3272753661140032</v>
      </c>
      <c r="CT52" s="7" t="n">
        <v>0.3071666201133819</v>
      </c>
      <c r="CU52" s="7" t="n">
        <v>-0.07061671808405219</v>
      </c>
      <c r="CV52" s="7" t="n">
        <v>0.3148490574340239</v>
      </c>
      <c r="CW52" s="7" t="n">
        <v>0.8678935316684278</v>
      </c>
      <c r="CX52" s="7" t="n">
        <v>0.3189839302642197</v>
      </c>
      <c r="CY52" s="7" t="n">
        <v>0.1115920946979931</v>
      </c>
      <c r="CZ52" s="7" t="n">
        <v>0.5551908340544879</v>
      </c>
      <c r="DA52" s="7" t="n">
        <v>0.6205772278936246</v>
      </c>
      <c r="DB52" s="7" t="n">
        <v>0.3232512092695022</v>
      </c>
      <c r="DC52" s="7" t="n">
        <v>0.4161614807398288</v>
      </c>
      <c r="DD52" s="7" t="n">
        <v>0.3049871443064212</v>
      </c>
      <c r="DE52" s="7" t="n">
        <v>-0.07837849893698581</v>
      </c>
      <c r="DF52" s="7" t="n">
        <v>0.7101353864554618</v>
      </c>
      <c r="DG52" s="7" t="n">
        <v>0.3100280172065699</v>
      </c>
      <c r="DH52" s="7" t="n">
        <v>0.7934172490192367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0.6400582572227337</v>
      </c>
      <c r="D53" s="7" t="n">
        <v>0.6530228507755526</v>
      </c>
      <c r="E53" s="7" t="n">
        <v>0.5635382754585379</v>
      </c>
      <c r="F53" s="7" t="n">
        <v>0.6505409663132199</v>
      </c>
      <c r="G53" s="7" t="n">
        <v>0.591694987909637</v>
      </c>
      <c r="H53" s="7" t="n">
        <v>0.7946776219344508</v>
      </c>
      <c r="I53" s="7" t="n">
        <v>0.2825200688685162</v>
      </c>
      <c r="J53" s="7" t="n">
        <v>0.6313942032129383</v>
      </c>
      <c r="K53" s="7" t="n">
        <v>0.2155813816055363</v>
      </c>
      <c r="L53" s="7" t="n">
        <v>0.5108945338609027</v>
      </c>
      <c r="M53" s="7" t="n">
        <v>0.1107245452685778</v>
      </c>
      <c r="N53" s="7" t="n">
        <v>0.2143441181907126</v>
      </c>
      <c r="O53" s="7" t="n">
        <v>0.5398700761828142</v>
      </c>
      <c r="P53" s="7" t="n">
        <v>0.3646839778462157</v>
      </c>
      <c r="Q53" s="7" t="n">
        <v>0.393201253713656</v>
      </c>
      <c r="R53" s="7" t="n">
        <v>0.472005647703564</v>
      </c>
      <c r="S53" s="7" t="n">
        <v>0.4867092451941443</v>
      </c>
      <c r="T53" s="7" t="n">
        <v>0.6156913247169672</v>
      </c>
      <c r="U53" s="7" t="n">
        <v>0.4934340078087518</v>
      </c>
      <c r="V53" s="7" t="n">
        <v>0.6135707666846061</v>
      </c>
      <c r="W53" s="7" t="n">
        <v>0.1297541405239618</v>
      </c>
      <c r="X53" s="7" t="n">
        <v>0.571573889629343</v>
      </c>
      <c r="Y53" s="7" t="n">
        <v>0.863739150974098</v>
      </c>
      <c r="Z53" s="7" t="n">
        <v>0.2291132496946469</v>
      </c>
      <c r="AA53" s="7" t="n">
        <v>0.06679213133237827</v>
      </c>
      <c r="AB53" s="7" t="n">
        <v>0.1848272271600472</v>
      </c>
      <c r="AC53" s="7" t="n">
        <v>0.2991477020866761</v>
      </c>
      <c r="AD53" s="7" t="n">
        <v>0.3497172270445301</v>
      </c>
      <c r="AE53" s="7" t="n">
        <v>0.05518741881576926</v>
      </c>
      <c r="AF53" s="7" t="n">
        <v>0.2210592745550175</v>
      </c>
      <c r="AG53" s="7" t="n">
        <v>0.3889573864527855</v>
      </c>
      <c r="AH53" s="7" t="n">
        <v>0.3510979484123868</v>
      </c>
      <c r="AI53" s="7" t="n">
        <v>0.2788091423314685</v>
      </c>
      <c r="AJ53" s="7" t="n">
        <v>0.4555789785499909</v>
      </c>
      <c r="AK53" s="7" t="n">
        <v>0.5219080896991234</v>
      </c>
      <c r="AL53" s="7" t="n">
        <v>0.2126252016597101</v>
      </c>
      <c r="AM53" s="7" t="n">
        <v>0.4890431152607591</v>
      </c>
      <c r="AN53" s="7" t="n">
        <v>0.3041663090654788</v>
      </c>
      <c r="AO53" s="7" t="n">
        <v>0.1306041830695064</v>
      </c>
      <c r="AP53" s="7" t="n">
        <v>0.3523053341455373</v>
      </c>
      <c r="AQ53" s="7" t="n">
        <v>0.371933548272981</v>
      </c>
      <c r="AR53" s="7" t="n">
        <v>0.1848271255836352</v>
      </c>
      <c r="AS53" s="7" t="n">
        <v>0.4156040015543996</v>
      </c>
      <c r="AT53" s="7" t="n">
        <v>0.1104004756273288</v>
      </c>
      <c r="AU53" s="7" t="n">
        <v>0.3341381658167563</v>
      </c>
      <c r="AV53" s="7" t="n">
        <v>0.5071295895936589</v>
      </c>
      <c r="AW53" s="7" t="n">
        <v>0.3680790575303921</v>
      </c>
      <c r="AX53" s="7" t="n">
        <v>0.5211070545944944</v>
      </c>
      <c r="AY53" s="7" t="n">
        <v>0.1752933441714122</v>
      </c>
      <c r="AZ53" s="7" t="n">
        <v>0.1181431711950987</v>
      </c>
      <c r="BA53" s="7" t="n">
        <v>0.3739608358623444</v>
      </c>
      <c r="BB53" s="7" t="n">
        <v>1</v>
      </c>
      <c r="BC53" s="7" t="n">
        <v>0.6296312946163514</v>
      </c>
      <c r="BD53" s="7" t="n">
        <v>0.5260614007646309</v>
      </c>
      <c r="BE53" s="7" t="n">
        <v>0.2523650560163714</v>
      </c>
      <c r="BF53" s="7" t="n">
        <v>0.596817152482325</v>
      </c>
      <c r="BG53" s="7" t="n">
        <v>0.4147032624774714</v>
      </c>
      <c r="BH53" s="7" t="n">
        <v>0.3625127938668512</v>
      </c>
      <c r="BI53" s="7" t="n">
        <v>0.5003133191391955</v>
      </c>
      <c r="BJ53" s="7" t="n">
        <v>0.2565422760613056</v>
      </c>
      <c r="BK53" s="7" t="n">
        <v>0.2533586690738848</v>
      </c>
      <c r="BL53" s="7" t="n">
        <v>0.1913257793326238</v>
      </c>
      <c r="BM53" s="7" t="n">
        <v>0.2227211228808113</v>
      </c>
      <c r="BN53" s="7" t="n">
        <v>0.3824802085291365</v>
      </c>
      <c r="BO53" s="7" t="n">
        <v>0.2130407061105557</v>
      </c>
      <c r="BP53" s="7" t="n">
        <v>0.5354102977642681</v>
      </c>
      <c r="BQ53" s="7" t="n">
        <v>0.2217572802610006</v>
      </c>
      <c r="BR53" s="7" t="n">
        <v>0.507900178572246</v>
      </c>
      <c r="BS53" s="7" t="n">
        <v>0.2936511341693385</v>
      </c>
      <c r="BT53" s="7" t="n">
        <v>0.03656144003682985</v>
      </c>
      <c r="BU53" s="7" t="n">
        <v>0.09519159981585959</v>
      </c>
      <c r="BV53" s="7" t="n">
        <v>0.2338674511352312</v>
      </c>
      <c r="BW53" s="7" t="n">
        <v>0.1211675125183637</v>
      </c>
      <c r="BX53" s="7" t="n">
        <v>0.2019011904481211</v>
      </c>
      <c r="BY53" s="7" t="n">
        <v>0.4680798274433112</v>
      </c>
      <c r="BZ53" s="7" t="n">
        <v>0.2287498112059072</v>
      </c>
      <c r="CA53" s="7" t="n">
        <v>0.3633380202254616</v>
      </c>
      <c r="CB53" s="7" t="n">
        <v>0.4750216437361658</v>
      </c>
      <c r="CC53" s="7" t="n">
        <v>0.6931930474896707</v>
      </c>
      <c r="CD53" s="7" t="n">
        <v>0.384153551132589</v>
      </c>
      <c r="CE53" s="7" t="n">
        <v>0.2219450390545785</v>
      </c>
      <c r="CF53" s="7" t="n">
        <v>0.2273436214261416</v>
      </c>
      <c r="CG53" s="7" t="n">
        <v>0.2463590944791615</v>
      </c>
      <c r="CH53" s="7" t="n">
        <v>0.2841827082125641</v>
      </c>
      <c r="CI53" s="7" t="n">
        <v>0.02941946226519938</v>
      </c>
      <c r="CJ53" s="7" t="n">
        <v>0.3356788965355926</v>
      </c>
      <c r="CK53" s="7" t="n">
        <v>0.08154139033715579</v>
      </c>
      <c r="CL53" s="7" t="n">
        <v>0.2216920712620833</v>
      </c>
      <c r="CM53" s="7" t="n">
        <v>0.2547829772654309</v>
      </c>
      <c r="CN53" s="7" t="n">
        <v>0.1906037035654198</v>
      </c>
      <c r="CO53" s="7" t="n">
        <v>0.1082808144137972</v>
      </c>
      <c r="CP53" s="7" t="n">
        <v>0.2618769052794594</v>
      </c>
      <c r="CQ53" s="7" t="n">
        <v>0.3455646808452735</v>
      </c>
      <c r="CR53" s="7" t="n">
        <v>0.3137324268149274</v>
      </c>
      <c r="CS53" s="7" t="n">
        <v>0.2125972110402321</v>
      </c>
      <c r="CT53" s="7" t="n">
        <v>0.09840985806416343</v>
      </c>
      <c r="CU53" s="7" t="n">
        <v>0.3580021500117058</v>
      </c>
      <c r="CV53" s="7" t="n">
        <v>0.09637078326729254</v>
      </c>
      <c r="CW53" s="7" t="n">
        <v>0.5045453192930972</v>
      </c>
      <c r="CX53" s="7" t="n">
        <v>0.09401283713022514</v>
      </c>
      <c r="CY53" s="7" t="n">
        <v>0.3729927442012406</v>
      </c>
      <c r="CZ53" s="7" t="n">
        <v>0.5170107563480455</v>
      </c>
      <c r="DA53" s="7" t="n">
        <v>0.5586715750174087</v>
      </c>
      <c r="DB53" s="7" t="n">
        <v>0.08839128768936093</v>
      </c>
      <c r="DC53" s="7" t="n">
        <v>0.1295437417236479</v>
      </c>
      <c r="DD53" s="7" t="n">
        <v>0.2483499128346809</v>
      </c>
      <c r="DE53" s="7" t="n">
        <v>-0.02774935556036979</v>
      </c>
      <c r="DF53" s="7" t="n">
        <v>0.4867089236329365</v>
      </c>
      <c r="DG53" s="7" t="n">
        <v>0.3851364627104062</v>
      </c>
      <c r="DH53" s="7" t="n">
        <v>0.5004795662518857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0.7957158519775129</v>
      </c>
      <c r="D54" s="7" t="n">
        <v>0.8747380004614193</v>
      </c>
      <c r="E54" s="7" t="n">
        <v>0.4507135376316063</v>
      </c>
      <c r="F54" s="7" t="n">
        <v>0.9391040060183228</v>
      </c>
      <c r="G54" s="7" t="n">
        <v>0.6636958784898351</v>
      </c>
      <c r="H54" s="7" t="n">
        <v>0.734724697098027</v>
      </c>
      <c r="I54" s="7" t="n">
        <v>0.7725571430988956</v>
      </c>
      <c r="J54" s="7" t="n">
        <v>0.8971293803193667</v>
      </c>
      <c r="K54" s="7" t="n">
        <v>0.2859077769183128</v>
      </c>
      <c r="L54" s="7" t="n">
        <v>0.7648593320964299</v>
      </c>
      <c r="M54" s="7" t="n">
        <v>0.4723755989246279</v>
      </c>
      <c r="N54" s="7" t="n">
        <v>0.6448113939611383</v>
      </c>
      <c r="O54" s="7" t="n">
        <v>0.6835039205912222</v>
      </c>
      <c r="P54" s="7" t="n">
        <v>0.5289166070654758</v>
      </c>
      <c r="Q54" s="7" t="n">
        <v>0.5349634162980281</v>
      </c>
      <c r="R54" s="7" t="n">
        <v>0.529505940394041</v>
      </c>
      <c r="S54" s="7" t="n">
        <v>0.5018646332350865</v>
      </c>
      <c r="T54" s="7" t="n">
        <v>0.9152573396874416</v>
      </c>
      <c r="U54" s="7" t="n">
        <v>0.6605108244830338</v>
      </c>
      <c r="V54" s="7" t="n">
        <v>0.8611165163699197</v>
      </c>
      <c r="W54" s="7" t="n">
        <v>0.5591917506959939</v>
      </c>
      <c r="X54" s="7" t="n">
        <v>0.5318833721508861</v>
      </c>
      <c r="Y54" s="7" t="n">
        <v>0.562657959986738</v>
      </c>
      <c r="Z54" s="7" t="n">
        <v>0.65336273952849</v>
      </c>
      <c r="AA54" s="7" t="n">
        <v>0.496290028918207</v>
      </c>
      <c r="AB54" s="7" t="n">
        <v>0.3859771830260138</v>
      </c>
      <c r="AC54" s="7" t="n">
        <v>0.4658456406554431</v>
      </c>
      <c r="AD54" s="7" t="n">
        <v>0.5277758210168271</v>
      </c>
      <c r="AE54" s="7" t="n">
        <v>0.4824911035615481</v>
      </c>
      <c r="AF54" s="7" t="n">
        <v>0.2515141901191031</v>
      </c>
      <c r="AG54" s="7" t="n">
        <v>0.6505466544317956</v>
      </c>
      <c r="AH54" s="7" t="n">
        <v>0.6642873819615114</v>
      </c>
      <c r="AI54" s="7" t="n">
        <v>0.5787640031968034</v>
      </c>
      <c r="AJ54" s="7" t="n">
        <v>0.7733324104453302</v>
      </c>
      <c r="AK54" s="7" t="n">
        <v>0.8390155842357797</v>
      </c>
      <c r="AL54" s="7" t="n">
        <v>0.6512272910964811</v>
      </c>
      <c r="AM54" s="7" t="n">
        <v>0.5768165728641399</v>
      </c>
      <c r="AN54" s="7" t="n">
        <v>0.5249413353242118</v>
      </c>
      <c r="AO54" s="7" t="n">
        <v>0.4490678397656577</v>
      </c>
      <c r="AP54" s="7" t="n">
        <v>0.6305709798830266</v>
      </c>
      <c r="AQ54" s="7" t="n">
        <v>0.5162096335322668</v>
      </c>
      <c r="AR54" s="7" t="n">
        <v>0.3859772515703531</v>
      </c>
      <c r="AS54" s="7" t="n">
        <v>0.5218454773323403</v>
      </c>
      <c r="AT54" s="7" t="n">
        <v>0.0119395731666992</v>
      </c>
      <c r="AU54" s="7" t="n">
        <v>0.5363887754133129</v>
      </c>
      <c r="AV54" s="7" t="n">
        <v>0.5780544901543273</v>
      </c>
      <c r="AW54" s="7" t="n">
        <v>0.5568692365782447</v>
      </c>
      <c r="AX54" s="7" t="n">
        <v>0.5222129386811204</v>
      </c>
      <c r="AY54" s="7" t="n">
        <v>0.5919993845187977</v>
      </c>
      <c r="AZ54" s="7" t="n">
        <v>0.5008866806380305</v>
      </c>
      <c r="BA54" s="7" t="n">
        <v>0.4096773347793389</v>
      </c>
      <c r="BB54" s="7" t="n">
        <v>0.6296312946163514</v>
      </c>
      <c r="BC54" s="7" t="n">
        <v>1</v>
      </c>
      <c r="BD54" s="7" t="n">
        <v>0.6195693115365544</v>
      </c>
      <c r="BE54" s="7" t="n">
        <v>0.1686676228435563</v>
      </c>
      <c r="BF54" s="7" t="n">
        <v>0.5958926697390035</v>
      </c>
      <c r="BG54" s="7" t="n">
        <v>0.457839489732813</v>
      </c>
      <c r="BH54" s="7" t="n">
        <v>0.5047471075565845</v>
      </c>
      <c r="BI54" s="7" t="n">
        <v>0.5778394174481972</v>
      </c>
      <c r="BJ54" s="7" t="n">
        <v>0.5919306126761441</v>
      </c>
      <c r="BK54" s="7" t="n">
        <v>0.2081249118936468</v>
      </c>
      <c r="BL54" s="7" t="n">
        <v>0.2652251438269249</v>
      </c>
      <c r="BM54" s="7" t="n">
        <v>0.6569448049063802</v>
      </c>
      <c r="BN54" s="7" t="n">
        <v>0.5797857013097778</v>
      </c>
      <c r="BO54" s="7" t="n">
        <v>0.3320867392097126</v>
      </c>
      <c r="BP54" s="7" t="n">
        <v>0.6922037088513259</v>
      </c>
      <c r="BQ54" s="7" t="n">
        <v>0.2196572531412496</v>
      </c>
      <c r="BR54" s="7" t="n">
        <v>0.7007633057207409</v>
      </c>
      <c r="BS54" s="7" t="n">
        <v>0.3906264841785146</v>
      </c>
      <c r="BT54" s="7" t="n">
        <v>0.3854617837440624</v>
      </c>
      <c r="BU54" s="7" t="n">
        <v>0.4208710029501655</v>
      </c>
      <c r="BV54" s="7" t="n">
        <v>0.1432860416670043</v>
      </c>
      <c r="BW54" s="7" t="n">
        <v>0.01064982328384053</v>
      </c>
      <c r="BX54" s="7" t="n">
        <v>0.1550893572446596</v>
      </c>
      <c r="BY54" s="7" t="n">
        <v>0.4160169864180895</v>
      </c>
      <c r="BZ54" s="7" t="n">
        <v>0.1867382023664706</v>
      </c>
      <c r="CA54" s="7" t="n">
        <v>0.5534860298930453</v>
      </c>
      <c r="CB54" s="7" t="n">
        <v>0.655649302848123</v>
      </c>
      <c r="CC54" s="7" t="n">
        <v>0.6076125291048132</v>
      </c>
      <c r="CD54" s="7" t="n">
        <v>0.5497997098714914</v>
      </c>
      <c r="CE54" s="7" t="n">
        <v>0.2141275298302713</v>
      </c>
      <c r="CF54" s="7" t="n">
        <v>0.1777258706571443</v>
      </c>
      <c r="CG54" s="7" t="n">
        <v>0.3392770481712193</v>
      </c>
      <c r="CH54" s="7" t="n">
        <v>0.7234497324978417</v>
      </c>
      <c r="CI54" s="7" t="n">
        <v>0.4849577420641579</v>
      </c>
      <c r="CJ54" s="7" t="n">
        <v>0.3896149747531555</v>
      </c>
      <c r="CK54" s="7" t="n">
        <v>0.4141282016492549</v>
      </c>
      <c r="CL54" s="7" t="n">
        <v>0.121765763149242</v>
      </c>
      <c r="CM54" s="7" t="n">
        <v>0.3019726646488305</v>
      </c>
      <c r="CN54" s="7" t="n">
        <v>0.2857619235298274</v>
      </c>
      <c r="CO54" s="7" t="n">
        <v>0.4854137717182701</v>
      </c>
      <c r="CP54" s="7" t="n">
        <v>0.3256306241613265</v>
      </c>
      <c r="CQ54" s="7" t="n">
        <v>0.5611926665631457</v>
      </c>
      <c r="CR54" s="7" t="n">
        <v>0.4601341118274116</v>
      </c>
      <c r="CS54" s="7" t="n">
        <v>0.4084560760787254</v>
      </c>
      <c r="CT54" s="7" t="n">
        <v>0.2218769835247872</v>
      </c>
      <c r="CU54" s="7" t="n">
        <v>0.5482676168713765</v>
      </c>
      <c r="CV54" s="7" t="n">
        <v>0.1994679804506833</v>
      </c>
      <c r="CW54" s="7" t="n">
        <v>0.4701913018785779</v>
      </c>
      <c r="CX54" s="7" t="n">
        <v>0.1931969591221931</v>
      </c>
      <c r="CY54" s="7" t="n">
        <v>0.5772939256630045</v>
      </c>
      <c r="CZ54" s="7" t="n">
        <v>0.5237955143399221</v>
      </c>
      <c r="DA54" s="7" t="n">
        <v>0.689829533834476</v>
      </c>
      <c r="DB54" s="7" t="n">
        <v>0.1984038843177637</v>
      </c>
      <c r="DC54" s="7" t="n">
        <v>0.4052826212829872</v>
      </c>
      <c r="DD54" s="7" t="n">
        <v>0.1750917885862059</v>
      </c>
      <c r="DE54" s="7" t="n">
        <v>0.3862631087322749</v>
      </c>
      <c r="DF54" s="7" t="n">
        <v>0.3918010255447115</v>
      </c>
      <c r="DG54" s="7" t="n">
        <v>0.4482336656794098</v>
      </c>
      <c r="DH54" s="7" t="n">
        <v>0.4874925251922326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0.6343472574815051</v>
      </c>
      <c r="D55" s="7" t="n">
        <v>0.5896006662624079</v>
      </c>
      <c r="E55" s="7" t="n">
        <v>0.2347899261986243</v>
      </c>
      <c r="F55" s="7" t="n">
        <v>0.5563045529140926</v>
      </c>
      <c r="G55" s="7" t="n">
        <v>0.3255583950970609</v>
      </c>
      <c r="H55" s="7" t="n">
        <v>0.6644567662501764</v>
      </c>
      <c r="I55" s="7" t="n">
        <v>0.4299600725529366</v>
      </c>
      <c r="J55" s="7" t="n">
        <v>0.6874367094549771</v>
      </c>
      <c r="K55" s="7" t="n">
        <v>0.523097470008263</v>
      </c>
      <c r="L55" s="7" t="n">
        <v>0.7442126355268012</v>
      </c>
      <c r="M55" s="7" t="n">
        <v>0.3641253783333084</v>
      </c>
      <c r="N55" s="7" t="n">
        <v>0.1096489945814157</v>
      </c>
      <c r="O55" s="7" t="n">
        <v>0.8417344452184615</v>
      </c>
      <c r="P55" s="7" t="n">
        <v>0.6388934896742533</v>
      </c>
      <c r="Q55" s="7" t="n">
        <v>0.7861633495379059</v>
      </c>
      <c r="R55" s="7" t="n">
        <v>0.500541855825429</v>
      </c>
      <c r="S55" s="7" t="n">
        <v>0.4372808769361378</v>
      </c>
      <c r="T55" s="7" t="n">
        <v>0.7401758749352348</v>
      </c>
      <c r="U55" s="7" t="n">
        <v>0.7957401380434321</v>
      </c>
      <c r="V55" s="7" t="n">
        <v>0.7357862831484143</v>
      </c>
      <c r="W55" s="7" t="n">
        <v>0.352675371074071</v>
      </c>
      <c r="X55" s="7" t="n">
        <v>0.3386477035621057</v>
      </c>
      <c r="Y55" s="7" t="n">
        <v>0.3674460531465025</v>
      </c>
      <c r="Z55" s="7" t="n">
        <v>0.1312305677814732</v>
      </c>
      <c r="AA55" s="7" t="n">
        <v>0.3180824104348016</v>
      </c>
      <c r="AB55" s="7" t="n">
        <v>0.3065592490545136</v>
      </c>
      <c r="AC55" s="7" t="n">
        <v>0.3680097972087789</v>
      </c>
      <c r="AD55" s="7" t="n">
        <v>0.6083613323794793</v>
      </c>
      <c r="AE55" s="7" t="n">
        <v>0.3208444939403339</v>
      </c>
      <c r="AF55" s="7" t="n">
        <v>0.4839635964383407</v>
      </c>
      <c r="AG55" s="7" t="n">
        <v>0.7975026134146397</v>
      </c>
      <c r="AH55" s="7" t="n">
        <v>0.7452817264596114</v>
      </c>
      <c r="AI55" s="7" t="n">
        <v>0.6270631415701502</v>
      </c>
      <c r="AJ55" s="7" t="n">
        <v>0.394075676900898</v>
      </c>
      <c r="AK55" s="7" t="n">
        <v>0.7705998667759093</v>
      </c>
      <c r="AL55" s="7" t="n">
        <v>0.1101737364082267</v>
      </c>
      <c r="AM55" s="7" t="n">
        <v>0.5213571542614766</v>
      </c>
      <c r="AN55" s="7" t="n">
        <v>0.4035815374658046</v>
      </c>
      <c r="AO55" s="7" t="n">
        <v>0.4252534306456155</v>
      </c>
      <c r="AP55" s="7" t="n">
        <v>0.7422157192720829</v>
      </c>
      <c r="AQ55" s="7" t="n">
        <v>0.6637570058697286</v>
      </c>
      <c r="AR55" s="7" t="n">
        <v>0.306559628777779</v>
      </c>
      <c r="AS55" s="7" t="n">
        <v>0.612185200597266</v>
      </c>
      <c r="AT55" s="7" t="n">
        <v>0.2191262741884178</v>
      </c>
      <c r="AU55" s="7" t="n">
        <v>0.604295683201675</v>
      </c>
      <c r="AV55" s="7" t="n">
        <v>0.53651329608923</v>
      </c>
      <c r="AW55" s="7" t="n">
        <v>0.7006943352575379</v>
      </c>
      <c r="AX55" s="7" t="n">
        <v>0.1481579109777713</v>
      </c>
      <c r="AY55" s="7" t="n">
        <v>0.0729195008187398</v>
      </c>
      <c r="AZ55" s="7" t="n">
        <v>0.3753735484543802</v>
      </c>
      <c r="BA55" s="7" t="n">
        <v>0.2779460286171382</v>
      </c>
      <c r="BB55" s="7" t="n">
        <v>0.5260614007646309</v>
      </c>
      <c r="BC55" s="7" t="n">
        <v>0.6195693115365544</v>
      </c>
      <c r="BD55" s="7" t="n">
        <v>1</v>
      </c>
      <c r="BE55" s="7" t="n">
        <v>0.298844971838087</v>
      </c>
      <c r="BF55" s="7" t="n">
        <v>0.7007079837814598</v>
      </c>
      <c r="BG55" s="7" t="n">
        <v>0.2916999813345051</v>
      </c>
      <c r="BH55" s="7" t="n">
        <v>0.6319325994461745</v>
      </c>
      <c r="BI55" s="7" t="n">
        <v>0.8732257385984888</v>
      </c>
      <c r="BJ55" s="7" t="n">
        <v>0.4189735575437528</v>
      </c>
      <c r="BK55" s="7" t="n">
        <v>0.3460085206106751</v>
      </c>
      <c r="BL55" s="7" t="n">
        <v>0.5119957603224541</v>
      </c>
      <c r="BM55" s="7" t="n">
        <v>0.1222473555056505</v>
      </c>
      <c r="BN55" s="7" t="n">
        <v>0.4982270307916692</v>
      </c>
      <c r="BO55" s="7" t="n">
        <v>0.3050354828738892</v>
      </c>
      <c r="BP55" s="7" t="n">
        <v>0.8277871254912746</v>
      </c>
      <c r="BQ55" s="7" t="n">
        <v>0.3786303632630832</v>
      </c>
      <c r="BR55" s="7" t="n">
        <v>0.5531975660966671</v>
      </c>
      <c r="BS55" s="7" t="n">
        <v>0.6675814309403243</v>
      </c>
      <c r="BT55" s="7" t="n">
        <v>0.3244122730380694</v>
      </c>
      <c r="BU55" s="7" t="n">
        <v>0.3879955734276369</v>
      </c>
      <c r="BV55" s="7" t="n">
        <v>0.3170959208225386</v>
      </c>
      <c r="BW55" s="7" t="n">
        <v>0.2381337420592557</v>
      </c>
      <c r="BX55" s="7" t="n">
        <v>0.31062320138134</v>
      </c>
      <c r="BY55" s="7" t="n">
        <v>0.2692328580491106</v>
      </c>
      <c r="BZ55" s="7" t="n">
        <v>0.3623246251196412</v>
      </c>
      <c r="CA55" s="7" t="n">
        <v>0.7021819969981473</v>
      </c>
      <c r="CB55" s="7" t="n">
        <v>0.5690029361286137</v>
      </c>
      <c r="CC55" s="7" t="n">
        <v>0.5306482996732089</v>
      </c>
      <c r="CD55" s="7" t="n">
        <v>0.629044195540597</v>
      </c>
      <c r="CE55" s="7" t="n">
        <v>0.3702953029050128</v>
      </c>
      <c r="CF55" s="7" t="n">
        <v>0.4741815424371816</v>
      </c>
      <c r="CG55" s="7" t="n">
        <v>0.5432977612202687</v>
      </c>
      <c r="CH55" s="7" t="n">
        <v>0.2547021713675823</v>
      </c>
      <c r="CI55" s="7" t="n">
        <v>0.2640556731864493</v>
      </c>
      <c r="CJ55" s="7" t="n">
        <v>0.5817508084221118</v>
      </c>
      <c r="CK55" s="7" t="n">
        <v>0.3599932922791333</v>
      </c>
      <c r="CL55" s="7" t="n">
        <v>0.4097831091583655</v>
      </c>
      <c r="CM55" s="7" t="n">
        <v>0.5307696566103649</v>
      </c>
      <c r="CN55" s="7" t="n">
        <v>0.5142474441669855</v>
      </c>
      <c r="CO55" s="7" t="n">
        <v>0.3547104333151573</v>
      </c>
      <c r="CP55" s="7" t="n">
        <v>0.501049126348132</v>
      </c>
      <c r="CQ55" s="7" t="n">
        <v>0.758413751452782</v>
      </c>
      <c r="CR55" s="7" t="n">
        <v>0.6147362674884862</v>
      </c>
      <c r="CS55" s="7" t="n">
        <v>0.404762538384262</v>
      </c>
      <c r="CT55" s="7" t="n">
        <v>0.442197197828751</v>
      </c>
      <c r="CU55" s="7" t="n">
        <v>0.6636821263129328</v>
      </c>
      <c r="CV55" s="7" t="n">
        <v>0.4299048726304828</v>
      </c>
      <c r="CW55" s="7" t="n">
        <v>0.255428663630511</v>
      </c>
      <c r="CX55" s="7" t="n">
        <v>0.4231934315064158</v>
      </c>
      <c r="CY55" s="7" t="n">
        <v>0.6139143389376509</v>
      </c>
      <c r="CZ55" s="7" t="n">
        <v>0.144908640481152</v>
      </c>
      <c r="DA55" s="7" t="n">
        <v>0.4839546680740419</v>
      </c>
      <c r="DB55" s="7" t="n">
        <v>0.4211282144227148</v>
      </c>
      <c r="DC55" s="7" t="n">
        <v>0.2207497566689258</v>
      </c>
      <c r="DD55" s="7" t="n">
        <v>0.3080065635324785</v>
      </c>
      <c r="DE55" s="7" t="n">
        <v>0.281435755784931</v>
      </c>
      <c r="DF55" s="7" t="n">
        <v>0.270509604988022</v>
      </c>
      <c r="DG55" s="7" t="n">
        <v>0.64046797717792</v>
      </c>
      <c r="DH55" s="7" t="n">
        <v>0.2511751278407267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0.4676139977490055</v>
      </c>
      <c r="D56" s="7" t="n">
        <v>0.4241947300869079</v>
      </c>
      <c r="E56" s="7" t="n">
        <v>0.2923479191908469</v>
      </c>
      <c r="F56" s="7" t="n">
        <v>0.2632946074023519</v>
      </c>
      <c r="G56" s="7" t="n">
        <v>0.2916924807479694</v>
      </c>
      <c r="H56" s="7" t="n">
        <v>0.295813507434061</v>
      </c>
      <c r="I56" s="7" t="n">
        <v>0.03779589957959401</v>
      </c>
      <c r="J56" s="7" t="n">
        <v>0.4884170894200662</v>
      </c>
      <c r="K56" s="7" t="n">
        <v>0.6476753978324638</v>
      </c>
      <c r="L56" s="7" t="n">
        <v>0.07924078417672355</v>
      </c>
      <c r="M56" s="7" t="n">
        <v>-0.1415586209718627</v>
      </c>
      <c r="N56" s="7" t="n">
        <v>0.1632008293908503</v>
      </c>
      <c r="O56" s="7" t="n">
        <v>0.2057822822652245</v>
      </c>
      <c r="P56" s="7" t="n">
        <v>-0.2455047056815341</v>
      </c>
      <c r="Q56" s="7" t="n">
        <v>0.5829781603750425</v>
      </c>
      <c r="R56" s="7" t="n">
        <v>0.7006551624864692</v>
      </c>
      <c r="S56" s="7" t="n">
        <v>0.6047541232394513</v>
      </c>
      <c r="T56" s="7" t="n">
        <v>0.4242330861881345</v>
      </c>
      <c r="U56" s="7" t="n">
        <v>0.5827225346460367</v>
      </c>
      <c r="V56" s="7" t="n">
        <v>0.5273750640130016</v>
      </c>
      <c r="W56" s="7" t="n">
        <v>-0.1567584251575169</v>
      </c>
      <c r="X56" s="7" t="n">
        <v>0.3179053147559365</v>
      </c>
      <c r="Y56" s="7" t="n">
        <v>0.2514442254278387</v>
      </c>
      <c r="Z56" s="7" t="n">
        <v>0.1866302464620423</v>
      </c>
      <c r="AA56" s="7" t="n">
        <v>-0.1603940566618991</v>
      </c>
      <c r="AB56" s="7" t="n">
        <v>0.2834291069145548</v>
      </c>
      <c r="AC56" s="7" t="n">
        <v>0.2292509446183094</v>
      </c>
      <c r="AD56" s="7" t="n">
        <v>-0.2690920378413828</v>
      </c>
      <c r="AE56" s="7" t="n">
        <v>-0.1575799044409853</v>
      </c>
      <c r="AF56" s="7" t="n">
        <v>0.8188752730484147</v>
      </c>
      <c r="AG56" s="7" t="n">
        <v>0.28420125720893</v>
      </c>
      <c r="AH56" s="7" t="n">
        <v>0.1074687460381275</v>
      </c>
      <c r="AI56" s="7" t="n">
        <v>-0.05377822666876651</v>
      </c>
      <c r="AJ56" s="7" t="n">
        <v>0.4423277270426733</v>
      </c>
      <c r="AK56" s="7" t="n">
        <v>0.4418082277754824</v>
      </c>
      <c r="AL56" s="7" t="n">
        <v>0.1532635151152448</v>
      </c>
      <c r="AM56" s="7" t="n">
        <v>0.5486355243170571</v>
      </c>
      <c r="AN56" s="7" t="n">
        <v>-0.06917328188052974</v>
      </c>
      <c r="AO56" s="7" t="n">
        <v>-0.1692303130759712</v>
      </c>
      <c r="AP56" s="7" t="n">
        <v>0.07955139722057876</v>
      </c>
      <c r="AQ56" s="7" t="n">
        <v>-0.2050624424447579</v>
      </c>
      <c r="AR56" s="7" t="n">
        <v>0.2834292769725385</v>
      </c>
      <c r="AS56" s="7" t="n">
        <v>0.2953144773003174</v>
      </c>
      <c r="AT56" s="7" t="n">
        <v>0.6357353181570902</v>
      </c>
      <c r="AU56" s="7" t="n">
        <v>0.08277051964058821</v>
      </c>
      <c r="AV56" s="7" t="n">
        <v>0.5553911006483681</v>
      </c>
      <c r="AW56" s="7" t="n">
        <v>-0.1324185559683006</v>
      </c>
      <c r="AX56" s="7" t="n">
        <v>0.1675904344554259</v>
      </c>
      <c r="AY56" s="7" t="n">
        <v>0.1312466452849513</v>
      </c>
      <c r="AZ56" s="7" t="n">
        <v>-0.1430649644443321</v>
      </c>
      <c r="BA56" s="7" t="n">
        <v>0.2957457306042832</v>
      </c>
      <c r="BB56" s="7" t="n">
        <v>0.2523650560163714</v>
      </c>
      <c r="BC56" s="7" t="n">
        <v>0.1686676228435563</v>
      </c>
      <c r="BD56" s="7" t="n">
        <v>0.298844971838087</v>
      </c>
      <c r="BE56" s="7" t="n">
        <v>1</v>
      </c>
      <c r="BF56" s="7" t="n">
        <v>0.3221836258344447</v>
      </c>
      <c r="BG56" s="7" t="n">
        <v>0.292562402902896</v>
      </c>
      <c r="BH56" s="7" t="n">
        <v>-0.2399477926265055</v>
      </c>
      <c r="BI56" s="7" t="n">
        <v>0.1263067384369114</v>
      </c>
      <c r="BJ56" s="7" t="n">
        <v>0.1670415635291693</v>
      </c>
      <c r="BK56" s="7" t="n">
        <v>0.9715141415604778</v>
      </c>
      <c r="BL56" s="7" t="n">
        <v>0.6437035347582805</v>
      </c>
      <c r="BM56" s="7" t="n">
        <v>0.1651165555664018</v>
      </c>
      <c r="BN56" s="7" t="n">
        <v>0.2559493734963172</v>
      </c>
      <c r="BO56" s="7" t="n">
        <v>0.2630330720623419</v>
      </c>
      <c r="BP56" s="7" t="n">
        <v>0.2081193400349013</v>
      </c>
      <c r="BQ56" s="7" t="n">
        <v>0.8841922415320173</v>
      </c>
      <c r="BR56" s="7" t="n">
        <v>0.2219456787276814</v>
      </c>
      <c r="BS56" s="7" t="n">
        <v>0.6643898699294509</v>
      </c>
      <c r="BT56" s="7" t="n">
        <v>-0.2094601998658585</v>
      </c>
      <c r="BU56" s="7" t="n">
        <v>-0.1773284301310895</v>
      </c>
      <c r="BV56" s="7" t="n">
        <v>0.9556642999662157</v>
      </c>
      <c r="BW56" s="7" t="n">
        <v>0.620631082415169</v>
      </c>
      <c r="BX56" s="7" t="n">
        <v>0.9548295917340326</v>
      </c>
      <c r="BY56" s="7" t="n">
        <v>0.3702866817133957</v>
      </c>
      <c r="BZ56" s="7" t="n">
        <v>0.9324960771266153</v>
      </c>
      <c r="CA56" s="7" t="n">
        <v>-0.1363022542459014</v>
      </c>
      <c r="CB56" s="7" t="n">
        <v>0.2378025321708608</v>
      </c>
      <c r="CC56" s="7" t="n">
        <v>0.4118752640154347</v>
      </c>
      <c r="CD56" s="7" t="n">
        <v>0.1728215938257689</v>
      </c>
      <c r="CE56" s="7" t="n">
        <v>0.8989362655020621</v>
      </c>
      <c r="CF56" s="7" t="n">
        <v>0.7337710952178835</v>
      </c>
      <c r="CG56" s="7" t="n">
        <v>0.781461914807547</v>
      </c>
      <c r="CH56" s="7" t="n">
        <v>0.2112608857755999</v>
      </c>
      <c r="CI56" s="7" t="n">
        <v>-0.1801707289720927</v>
      </c>
      <c r="CJ56" s="7" t="n">
        <v>-0.1909460890258722</v>
      </c>
      <c r="CK56" s="7" t="n">
        <v>-0.2148140161706246</v>
      </c>
      <c r="CL56" s="7" t="n">
        <v>0.7094753977097792</v>
      </c>
      <c r="CM56" s="7" t="n">
        <v>0.813860238215242</v>
      </c>
      <c r="CN56" s="7" t="n">
        <v>0.6132014953026584</v>
      </c>
      <c r="CO56" s="7" t="n">
        <v>-0.222735616676754</v>
      </c>
      <c r="CP56" s="7" t="n">
        <v>0.8534059293257754</v>
      </c>
      <c r="CQ56" s="7" t="n">
        <v>0.3331636635147296</v>
      </c>
      <c r="CR56" s="7" t="n">
        <v>-0.2641239834719125</v>
      </c>
      <c r="CS56" s="7" t="n">
        <v>0.3487367028813506</v>
      </c>
      <c r="CT56" s="7" t="n">
        <v>0.4758529489394243</v>
      </c>
      <c r="CU56" s="7" t="n">
        <v>-0.1868340420900471</v>
      </c>
      <c r="CV56" s="7" t="n">
        <v>0.5169428422272526</v>
      </c>
      <c r="CW56" s="7" t="n">
        <v>0.3409970238158511</v>
      </c>
      <c r="CX56" s="7" t="n">
        <v>0.5191211273989871</v>
      </c>
      <c r="CY56" s="7" t="n">
        <v>0.02990148924980661</v>
      </c>
      <c r="CZ56" s="7" t="n">
        <v>0.1662034438275759</v>
      </c>
      <c r="DA56" s="7" t="n">
        <v>0.4477866674723799</v>
      </c>
      <c r="DB56" s="7" t="n">
        <v>0.5236651385383571</v>
      </c>
      <c r="DC56" s="7" t="n">
        <v>-0.1599882601651804</v>
      </c>
      <c r="DD56" s="7" t="n">
        <v>0.9950787102746033</v>
      </c>
      <c r="DE56" s="7" t="n">
        <v>-0.1812260862889719</v>
      </c>
      <c r="DF56" s="7" t="n">
        <v>0.347268995137715</v>
      </c>
      <c r="DG56" s="7" t="n">
        <v>0.7352517596628975</v>
      </c>
      <c r="DH56" s="7" t="n">
        <v>0.4192371772508385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0.7648240405801051</v>
      </c>
      <c r="D57" s="7" t="n">
        <v>0.7045984071471301</v>
      </c>
      <c r="E57" s="7" t="n">
        <v>0.5908042150573962</v>
      </c>
      <c r="F57" s="7" t="n">
        <v>0.6275241989299796</v>
      </c>
      <c r="G57" s="7" t="n">
        <v>0.5429462906757255</v>
      </c>
      <c r="H57" s="7" t="n">
        <v>0.7218983330082143</v>
      </c>
      <c r="I57" s="7" t="n">
        <v>0.3287941810648702</v>
      </c>
      <c r="J57" s="7" t="n">
        <v>0.7007907853596472</v>
      </c>
      <c r="K57" s="7" t="n">
        <v>0.3940836655512618</v>
      </c>
      <c r="L57" s="7" t="n">
        <v>0.5887142339144587</v>
      </c>
      <c r="M57" s="7" t="n">
        <v>0.2726867987133351</v>
      </c>
      <c r="N57" s="7" t="n">
        <v>0.129518861878402</v>
      </c>
      <c r="O57" s="7" t="n">
        <v>0.6647827084457596</v>
      </c>
      <c r="P57" s="7" t="n">
        <v>0.3388283947798995</v>
      </c>
      <c r="Q57" s="7" t="n">
        <v>0.6929469051078063</v>
      </c>
      <c r="R57" s="7" t="n">
        <v>0.6852209728486912</v>
      </c>
      <c r="S57" s="7" t="n">
        <v>0.6730974335392784</v>
      </c>
      <c r="T57" s="7" t="n">
        <v>0.704606693007586</v>
      </c>
      <c r="U57" s="7" t="n">
        <v>0.7433886391015617</v>
      </c>
      <c r="V57" s="7" t="n">
        <v>0.7323100069054911</v>
      </c>
      <c r="W57" s="7" t="n">
        <v>0.2243239278358845</v>
      </c>
      <c r="X57" s="7" t="n">
        <v>0.6694868027666956</v>
      </c>
      <c r="Y57" s="7" t="n">
        <v>0.5698776744315868</v>
      </c>
      <c r="Z57" s="7" t="n">
        <v>0.1784519723821656</v>
      </c>
      <c r="AA57" s="7" t="n">
        <v>0.2393063159859128</v>
      </c>
      <c r="AB57" s="7" t="n">
        <v>0.411782746430383</v>
      </c>
      <c r="AC57" s="7" t="n">
        <v>0.4346107434964339</v>
      </c>
      <c r="AD57" s="7" t="n">
        <v>0.313646411761583</v>
      </c>
      <c r="AE57" s="7" t="n">
        <v>0.2418895389669341</v>
      </c>
      <c r="AF57" s="7" t="n">
        <v>0.4044959373690319</v>
      </c>
      <c r="AG57" s="7" t="n">
        <v>0.4621642981534359</v>
      </c>
      <c r="AH57" s="7" t="n">
        <v>0.4213567160504398</v>
      </c>
      <c r="AI57" s="7" t="n">
        <v>0.2971454914422719</v>
      </c>
      <c r="AJ57" s="7" t="n">
        <v>0.4986952239081786</v>
      </c>
      <c r="AK57" s="7" t="n">
        <v>0.5839784296495398</v>
      </c>
      <c r="AL57" s="7" t="n">
        <v>0.1299039695621029</v>
      </c>
      <c r="AM57" s="7" t="n">
        <v>0.567090515435417</v>
      </c>
      <c r="AN57" s="7" t="n">
        <v>0.5863483300696769</v>
      </c>
      <c r="AO57" s="7" t="n">
        <v>0.2456084329712911</v>
      </c>
      <c r="AP57" s="7" t="n">
        <v>0.4056468129952563</v>
      </c>
      <c r="AQ57" s="7" t="n">
        <v>0.34364215938698</v>
      </c>
      <c r="AR57" s="7" t="n">
        <v>0.4117829005996864</v>
      </c>
      <c r="AS57" s="7" t="n">
        <v>0.5873427710027352</v>
      </c>
      <c r="AT57" s="7" t="n">
        <v>0.2054229489683486</v>
      </c>
      <c r="AU57" s="7" t="n">
        <v>0.4757831434196926</v>
      </c>
      <c r="AV57" s="7" t="n">
        <v>0.5788414504828912</v>
      </c>
      <c r="AW57" s="7" t="n">
        <v>0.4069546029771582</v>
      </c>
      <c r="AX57" s="7" t="n">
        <v>0.4395785428051734</v>
      </c>
      <c r="AY57" s="7" t="n">
        <v>0.06937066262223027</v>
      </c>
      <c r="AZ57" s="7" t="n">
        <v>0.1878440852502658</v>
      </c>
      <c r="BA57" s="7" t="n">
        <v>0.5709061057488625</v>
      </c>
      <c r="BB57" s="7" t="n">
        <v>0.596817152482325</v>
      </c>
      <c r="BC57" s="7" t="n">
        <v>0.5958926697390035</v>
      </c>
      <c r="BD57" s="7" t="n">
        <v>0.7007079837814598</v>
      </c>
      <c r="BE57" s="7" t="n">
        <v>0.3221836258344447</v>
      </c>
      <c r="BF57" s="7" t="n">
        <v>1</v>
      </c>
      <c r="BG57" s="7" t="n">
        <v>0.576849673059777</v>
      </c>
      <c r="BH57" s="7" t="n">
        <v>0.3264282661904336</v>
      </c>
      <c r="BI57" s="7" t="n">
        <v>0.5868836010819847</v>
      </c>
      <c r="BJ57" s="7" t="n">
        <v>0.3026074560124637</v>
      </c>
      <c r="BK57" s="7" t="n">
        <v>0.3593942770253319</v>
      </c>
      <c r="BL57" s="7" t="n">
        <v>0.3971343928687935</v>
      </c>
      <c r="BM57" s="7" t="n">
        <v>0.1454259163238145</v>
      </c>
      <c r="BN57" s="7" t="n">
        <v>0.3865155811291862</v>
      </c>
      <c r="BO57" s="7" t="n">
        <v>0.3114197165595914</v>
      </c>
      <c r="BP57" s="7" t="n">
        <v>0.6777945358217028</v>
      </c>
      <c r="BQ57" s="7" t="n">
        <v>0.3639226974713697</v>
      </c>
      <c r="BR57" s="7" t="n">
        <v>0.7222639616771538</v>
      </c>
      <c r="BS57" s="7" t="n">
        <v>0.525498614738125</v>
      </c>
      <c r="BT57" s="7" t="n">
        <v>0.1552401663742788</v>
      </c>
      <c r="BU57" s="7" t="n">
        <v>0.2057777426799957</v>
      </c>
      <c r="BV57" s="7" t="n">
        <v>0.3008452000351644</v>
      </c>
      <c r="BW57" s="7" t="n">
        <v>0.1574320022469714</v>
      </c>
      <c r="BX57" s="7" t="n">
        <v>0.3291222455299369</v>
      </c>
      <c r="BY57" s="7" t="n">
        <v>0.5828246592550236</v>
      </c>
      <c r="BZ57" s="7" t="n">
        <v>0.3468497469063638</v>
      </c>
      <c r="CA57" s="7" t="n">
        <v>0.401327135798534</v>
      </c>
      <c r="CB57" s="7" t="n">
        <v>0.6547528533300788</v>
      </c>
      <c r="CC57" s="7" t="n">
        <v>0.7347206837712851</v>
      </c>
      <c r="CD57" s="7" t="n">
        <v>0.5127782147185271</v>
      </c>
      <c r="CE57" s="7" t="n">
        <v>0.3600665349812018</v>
      </c>
      <c r="CF57" s="7" t="n">
        <v>0.3389089639193519</v>
      </c>
      <c r="CG57" s="7" t="n">
        <v>0.4002748929663189</v>
      </c>
      <c r="CH57" s="7" t="n">
        <v>0.2464457699762017</v>
      </c>
      <c r="CI57" s="7" t="n">
        <v>0.1898725038444957</v>
      </c>
      <c r="CJ57" s="7" t="n">
        <v>0.245435708236782</v>
      </c>
      <c r="CK57" s="7" t="n">
        <v>0.2134380853530806</v>
      </c>
      <c r="CL57" s="7" t="n">
        <v>0.2901378814331342</v>
      </c>
      <c r="CM57" s="7" t="n">
        <v>0.436252190606477</v>
      </c>
      <c r="CN57" s="7" t="n">
        <v>0.4045984965664752</v>
      </c>
      <c r="CO57" s="7" t="n">
        <v>0.1492050217021061</v>
      </c>
      <c r="CP57" s="7" t="n">
        <v>0.4432905222942549</v>
      </c>
      <c r="CQ57" s="7" t="n">
        <v>0.4801744892839896</v>
      </c>
      <c r="CR57" s="7" t="n">
        <v>0.2903563933982599</v>
      </c>
      <c r="CS57" s="7" t="n">
        <v>0.505979614385583</v>
      </c>
      <c r="CT57" s="7" t="n">
        <v>0.3267992711013372</v>
      </c>
      <c r="CU57" s="7" t="n">
        <v>0.3683709663686693</v>
      </c>
      <c r="CV57" s="7" t="n">
        <v>0.3244993377641903</v>
      </c>
      <c r="CW57" s="7" t="n">
        <v>0.5982248433758874</v>
      </c>
      <c r="CX57" s="7" t="n">
        <v>0.3232436821071285</v>
      </c>
      <c r="CY57" s="7" t="n">
        <v>0.4763416844044155</v>
      </c>
      <c r="CZ57" s="7" t="n">
        <v>0.4366475858780804</v>
      </c>
      <c r="DA57" s="7" t="n">
        <v>0.5781942814980296</v>
      </c>
      <c r="DB57" s="7" t="n">
        <v>0.3283517135912332</v>
      </c>
      <c r="DC57" s="7" t="n">
        <v>0.4817386292821864</v>
      </c>
      <c r="DD57" s="7" t="n">
        <v>0.3321948742939459</v>
      </c>
      <c r="DE57" s="7" t="n">
        <v>0.1359981718505267</v>
      </c>
      <c r="DF57" s="7" t="n">
        <v>0.6037410623051938</v>
      </c>
      <c r="DG57" s="7" t="n">
        <v>0.5285134734522887</v>
      </c>
      <c r="DH57" s="7" t="n">
        <v>0.5544050000670021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0.7398974967294327</v>
      </c>
      <c r="D58" s="7" t="n">
        <v>0.7200866183362002</v>
      </c>
      <c r="E58" s="7" t="n">
        <v>0.637564126177524</v>
      </c>
      <c r="F58" s="7" t="n">
        <v>0.6230385899594577</v>
      </c>
      <c r="G58" s="7" t="n">
        <v>0.6678231246665361</v>
      </c>
      <c r="H58" s="7" t="n">
        <v>0.6297865581817761</v>
      </c>
      <c r="I58" s="7" t="n">
        <v>0.1801405386969102</v>
      </c>
      <c r="J58" s="7" t="n">
        <v>0.6315722893223148</v>
      </c>
      <c r="K58" s="7" t="n">
        <v>0.3319708992300341</v>
      </c>
      <c r="L58" s="7" t="n">
        <v>0.1907674142579456</v>
      </c>
      <c r="M58" s="7" t="n">
        <v>0.1057948905569932</v>
      </c>
      <c r="N58" s="7" t="n">
        <v>0.1763331274992745</v>
      </c>
      <c r="O58" s="7" t="n">
        <v>0.3816287663284756</v>
      </c>
      <c r="P58" s="7" t="n">
        <v>-0.05941121370454838</v>
      </c>
      <c r="Q58" s="7" t="n">
        <v>0.4359616462639432</v>
      </c>
      <c r="R58" s="7" t="n">
        <v>0.762777890912708</v>
      </c>
      <c r="S58" s="7" t="n">
        <v>0.8739559036717113</v>
      </c>
      <c r="T58" s="7" t="n">
        <v>0.5653650999468314</v>
      </c>
      <c r="U58" s="7" t="n">
        <v>0.5252238855808151</v>
      </c>
      <c r="V58" s="7" t="n">
        <v>0.6219774343593926</v>
      </c>
      <c r="W58" s="7" t="n">
        <v>0.05615552991990444</v>
      </c>
      <c r="X58" s="7" t="n">
        <v>0.694987299327477</v>
      </c>
      <c r="Y58" s="7" t="n">
        <v>0.6286946141450631</v>
      </c>
      <c r="Z58" s="7" t="n">
        <v>0.2133444208217139</v>
      </c>
      <c r="AA58" s="7" t="n">
        <v>0.09082213193282736</v>
      </c>
      <c r="AB58" s="7" t="n">
        <v>0.2794606615813566</v>
      </c>
      <c r="AC58" s="7" t="n">
        <v>0.275177068248478</v>
      </c>
      <c r="AD58" s="7" t="n">
        <v>-0.07348860916002058</v>
      </c>
      <c r="AE58" s="7" t="n">
        <v>0.07800840518291896</v>
      </c>
      <c r="AF58" s="7" t="n">
        <v>0.3640985464120495</v>
      </c>
      <c r="AG58" s="7" t="n">
        <v>0.1275714678394283</v>
      </c>
      <c r="AH58" s="7" t="n">
        <v>0.06461682223823254</v>
      </c>
      <c r="AI58" s="7" t="n">
        <v>-0.05142217132456776</v>
      </c>
      <c r="AJ58" s="7" t="n">
        <v>0.4979945268100743</v>
      </c>
      <c r="AK58" s="7" t="n">
        <v>0.3344064407291487</v>
      </c>
      <c r="AL58" s="7" t="n">
        <v>0.1776523000429052</v>
      </c>
      <c r="AM58" s="7" t="n">
        <v>0.5500400179426623</v>
      </c>
      <c r="AN58" s="7" t="n">
        <v>0.4668530504633984</v>
      </c>
      <c r="AO58" s="7" t="n">
        <v>0.03187204052812889</v>
      </c>
      <c r="AP58" s="7" t="n">
        <v>0.03372214941090349</v>
      </c>
      <c r="AQ58" s="7" t="n">
        <v>-0.07142769957269374</v>
      </c>
      <c r="AR58" s="7" t="n">
        <v>0.2794608189894384</v>
      </c>
      <c r="AS58" s="7" t="n">
        <v>0.4350701919661978</v>
      </c>
      <c r="AT58" s="7" t="n">
        <v>0.2720736944090736</v>
      </c>
      <c r="AU58" s="7" t="n">
        <v>0.2283575997707074</v>
      </c>
      <c r="AV58" s="7" t="n">
        <v>0.5509731233111392</v>
      </c>
      <c r="AW58" s="7" t="n">
        <v>-0.02142937208834592</v>
      </c>
      <c r="AX58" s="7" t="n">
        <v>0.5721977784485915</v>
      </c>
      <c r="AY58" s="7" t="n">
        <v>0.129589384305235</v>
      </c>
      <c r="AZ58" s="7" t="n">
        <v>-0.04157015826580446</v>
      </c>
      <c r="BA58" s="7" t="n">
        <v>0.9917288804658057</v>
      </c>
      <c r="BB58" s="7" t="n">
        <v>0.4147032624774714</v>
      </c>
      <c r="BC58" s="7" t="n">
        <v>0.457839489732813</v>
      </c>
      <c r="BD58" s="7" t="n">
        <v>0.2916999813345051</v>
      </c>
      <c r="BE58" s="7" t="n">
        <v>0.292562402902896</v>
      </c>
      <c r="BF58" s="7" t="n">
        <v>0.576849673059777</v>
      </c>
      <c r="BG58" s="7" t="n">
        <v>1</v>
      </c>
      <c r="BH58" s="7" t="n">
        <v>-0.06898174103993587</v>
      </c>
      <c r="BI58" s="7" t="n">
        <v>0.1546745713131122</v>
      </c>
      <c r="BJ58" s="7" t="n">
        <v>0.1687045543329563</v>
      </c>
      <c r="BK58" s="7" t="n">
        <v>0.348089770948678</v>
      </c>
      <c r="BL58" s="7" t="n">
        <v>0.3566984717324946</v>
      </c>
      <c r="BM58" s="7" t="n">
        <v>0.1845443314393291</v>
      </c>
      <c r="BN58" s="7" t="n">
        <v>0.2613018661984196</v>
      </c>
      <c r="BO58" s="7" t="n">
        <v>0.1677827952960685</v>
      </c>
      <c r="BP58" s="7" t="n">
        <v>0.4074713712598482</v>
      </c>
      <c r="BQ58" s="7" t="n">
        <v>0.3635460004568936</v>
      </c>
      <c r="BR58" s="7" t="n">
        <v>0.587165278349679</v>
      </c>
      <c r="BS58" s="7" t="n">
        <v>0.2799442718840782</v>
      </c>
      <c r="BT58" s="7" t="n">
        <v>-0.009180245049234067</v>
      </c>
      <c r="BU58" s="7" t="n">
        <v>0.02449455189368023</v>
      </c>
      <c r="BV58" s="7" t="n">
        <v>0.2810104886180668</v>
      </c>
      <c r="BW58" s="7" t="n">
        <v>0.2415589936295342</v>
      </c>
      <c r="BX58" s="7" t="n">
        <v>0.3220544768333706</v>
      </c>
      <c r="BY58" s="7" t="n">
        <v>0.7523913215869388</v>
      </c>
      <c r="BZ58" s="7" t="n">
        <v>0.324821181992513</v>
      </c>
      <c r="CA58" s="7" t="n">
        <v>-0.02518760944585437</v>
      </c>
      <c r="CB58" s="7" t="n">
        <v>0.544738570095331</v>
      </c>
      <c r="CC58" s="7" t="n">
        <v>0.6602202555718738</v>
      </c>
      <c r="CD58" s="7" t="n">
        <v>0.2802310902811709</v>
      </c>
      <c r="CE58" s="7" t="n">
        <v>0.3561872884885725</v>
      </c>
      <c r="CF58" s="7" t="n">
        <v>0.317171463240028</v>
      </c>
      <c r="CG58" s="7" t="n">
        <v>0.3073556322012676</v>
      </c>
      <c r="CH58" s="7" t="n">
        <v>0.2485400460148026</v>
      </c>
      <c r="CI58" s="7" t="n">
        <v>0.05625006060005475</v>
      </c>
      <c r="CJ58" s="7" t="n">
        <v>-0.1067612068395548</v>
      </c>
      <c r="CK58" s="7" t="n">
        <v>0.03559175178768569</v>
      </c>
      <c r="CL58" s="7" t="n">
        <v>0.3080744648819879</v>
      </c>
      <c r="CM58" s="7" t="n">
        <v>0.3528516272916217</v>
      </c>
      <c r="CN58" s="7" t="n">
        <v>0.3717017703972686</v>
      </c>
      <c r="CO58" s="7" t="n">
        <v>-0.0462752627458668</v>
      </c>
      <c r="CP58" s="7" t="n">
        <v>0.3448875888308821</v>
      </c>
      <c r="CQ58" s="7" t="n">
        <v>0.2218866866067234</v>
      </c>
      <c r="CR58" s="7" t="n">
        <v>-0.1386332609848095</v>
      </c>
      <c r="CS58" s="7" t="n">
        <v>0.3291759172787336</v>
      </c>
      <c r="CT58" s="7" t="n">
        <v>0.3055700452942678</v>
      </c>
      <c r="CU58" s="7" t="n">
        <v>-0.04621237766528983</v>
      </c>
      <c r="CV58" s="7" t="n">
        <v>0.3101900881761375</v>
      </c>
      <c r="CW58" s="7" t="n">
        <v>0.8775718252938259</v>
      </c>
      <c r="CX58" s="7" t="n">
        <v>0.3146308765712033</v>
      </c>
      <c r="CY58" s="7" t="n">
        <v>0.1296806756254269</v>
      </c>
      <c r="CZ58" s="7" t="n">
        <v>0.5731814851313448</v>
      </c>
      <c r="DA58" s="7" t="n">
        <v>0.6466669423219683</v>
      </c>
      <c r="DB58" s="7" t="n">
        <v>0.3174942701081529</v>
      </c>
      <c r="DC58" s="7" t="n">
        <v>0.4170835810183849</v>
      </c>
      <c r="DD58" s="7" t="n">
        <v>0.2996418036536157</v>
      </c>
      <c r="DE58" s="7" t="n">
        <v>-0.07173285223462804</v>
      </c>
      <c r="DF58" s="7" t="n">
        <v>0.7117187717227037</v>
      </c>
      <c r="DG58" s="7" t="n">
        <v>0.3159623967356888</v>
      </c>
      <c r="DH58" s="7" t="n">
        <v>0.805670444374737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0.2427671265166685</v>
      </c>
      <c r="D59" s="7" t="n">
        <v>0.237504616186686</v>
      </c>
      <c r="E59" s="7" t="n">
        <v>-0.07712221593800384</v>
      </c>
      <c r="F59" s="7" t="n">
        <v>0.299737121223669</v>
      </c>
      <c r="G59" s="7" t="n">
        <v>0.009576116845064001</v>
      </c>
      <c r="H59" s="7" t="n">
        <v>0.3676486296260495</v>
      </c>
      <c r="I59" s="7" t="n">
        <v>0.4006332949442626</v>
      </c>
      <c r="J59" s="7" t="n">
        <v>0.3394430915321145</v>
      </c>
      <c r="K59" s="7" t="n">
        <v>0.1394167114344634</v>
      </c>
      <c r="L59" s="7" t="n">
        <v>0.7156822818275972</v>
      </c>
      <c r="M59" s="7" t="n">
        <v>0.381124815935043</v>
      </c>
      <c r="N59" s="7" t="n">
        <v>0.08711808125558276</v>
      </c>
      <c r="O59" s="7" t="n">
        <v>0.63780947721638</v>
      </c>
      <c r="P59" s="7" t="n">
        <v>0.9956313147267054</v>
      </c>
      <c r="Q59" s="7" t="n">
        <v>0.3832386286963464</v>
      </c>
      <c r="R59" s="7" t="n">
        <v>-0.02838846174354059</v>
      </c>
      <c r="S59" s="7" t="n">
        <v>-0.048693795289163</v>
      </c>
      <c r="T59" s="7" t="n">
        <v>0.4572575862977709</v>
      </c>
      <c r="U59" s="7" t="n">
        <v>0.3725632386258994</v>
      </c>
      <c r="V59" s="7" t="n">
        <v>0.3579207892372903</v>
      </c>
      <c r="W59" s="7" t="n">
        <v>0.406171947943371</v>
      </c>
      <c r="X59" s="7" t="n">
        <v>-0.01842414381779075</v>
      </c>
      <c r="Y59" s="7" t="n">
        <v>0.1408450547600691</v>
      </c>
      <c r="Z59" s="7" t="n">
        <v>0.1037493412279893</v>
      </c>
      <c r="AA59" s="7" t="n">
        <v>0.3595971485320056</v>
      </c>
      <c r="AB59" s="7" t="n">
        <v>-0.008039388845074684</v>
      </c>
      <c r="AC59" s="7" t="n">
        <v>0.2859442357385474</v>
      </c>
      <c r="AD59" s="7" t="n">
        <v>0.990576741925383</v>
      </c>
      <c r="AE59" s="7" t="n">
        <v>0.3736925500707692</v>
      </c>
      <c r="AF59" s="7" t="n">
        <v>-0.07447451199329531</v>
      </c>
      <c r="AG59" s="7" t="n">
        <v>0.7473169172807071</v>
      </c>
      <c r="AH59" s="7" t="n">
        <v>0.8148943180746151</v>
      </c>
      <c r="AI59" s="7" t="n">
        <v>0.8582149589898429</v>
      </c>
      <c r="AJ59" s="7" t="n">
        <v>0.05830905894397376</v>
      </c>
      <c r="AK59" s="7" t="n">
        <v>0.5531165623473546</v>
      </c>
      <c r="AL59" s="7" t="n">
        <v>0.09368761512915055</v>
      </c>
      <c r="AM59" s="7" t="n">
        <v>0.06211510682661402</v>
      </c>
      <c r="AN59" s="7" t="n">
        <v>0.4249326831432617</v>
      </c>
      <c r="AO59" s="7" t="n">
        <v>0.4880591787960472</v>
      </c>
      <c r="AP59" s="7" t="n">
        <v>0.8360980700915017</v>
      </c>
      <c r="AQ59" s="7" t="n">
        <v>0.9926885485317345</v>
      </c>
      <c r="AR59" s="7" t="n">
        <v>-0.008039232714862404</v>
      </c>
      <c r="AS59" s="7" t="n">
        <v>0.4287435171150109</v>
      </c>
      <c r="AT59" s="7" t="n">
        <v>-0.2172046043473727</v>
      </c>
      <c r="AU59" s="7" t="n">
        <v>0.5855287888888902</v>
      </c>
      <c r="AV59" s="7" t="n">
        <v>0.07042954926135005</v>
      </c>
      <c r="AW59" s="7" t="n">
        <v>0.8889948172759639</v>
      </c>
      <c r="AX59" s="7" t="n">
        <v>-0.1061671381929592</v>
      </c>
      <c r="AY59" s="7" t="n">
        <v>0.07176763423108105</v>
      </c>
      <c r="AZ59" s="7" t="n">
        <v>0.4899219625740192</v>
      </c>
      <c r="BA59" s="7" t="n">
        <v>-0.1005706542380126</v>
      </c>
      <c r="BB59" s="7" t="n">
        <v>0.3625127938668512</v>
      </c>
      <c r="BC59" s="7" t="n">
        <v>0.5047471075565845</v>
      </c>
      <c r="BD59" s="7" t="n">
        <v>0.6319325994461745</v>
      </c>
      <c r="BE59" s="7" t="n">
        <v>-0.2399477926265055</v>
      </c>
      <c r="BF59" s="7" t="n">
        <v>0.3264282661904336</v>
      </c>
      <c r="BG59" s="7" t="n">
        <v>-0.06898174103993587</v>
      </c>
      <c r="BH59" s="7" t="n">
        <v>1</v>
      </c>
      <c r="BI59" s="7" t="n">
        <v>0.7713772082133219</v>
      </c>
      <c r="BJ59" s="7" t="n">
        <v>0.3791518082310296</v>
      </c>
      <c r="BK59" s="7" t="n">
        <v>-0.2233822372901484</v>
      </c>
      <c r="BL59" s="7" t="n">
        <v>0.005554450945023974</v>
      </c>
      <c r="BM59" s="7" t="n">
        <v>0.1063287665692294</v>
      </c>
      <c r="BN59" s="7" t="n">
        <v>0.258092653969634</v>
      </c>
      <c r="BO59" s="7" t="n">
        <v>0.2587743940735401</v>
      </c>
      <c r="BP59" s="7" t="n">
        <v>0.5964547371083053</v>
      </c>
      <c r="BQ59" s="7" t="n">
        <v>-0.2000892027341445</v>
      </c>
      <c r="BR59" s="7" t="n">
        <v>0.3012507343026574</v>
      </c>
      <c r="BS59" s="7" t="n">
        <v>0.1994412285552713</v>
      </c>
      <c r="BT59" s="7" t="n">
        <v>0.3858106407360161</v>
      </c>
      <c r="BU59" s="7" t="n">
        <v>0.4425713231680579</v>
      </c>
      <c r="BV59" s="7" t="n">
        <v>-0.224052300516643</v>
      </c>
      <c r="BW59" s="7" t="n">
        <v>-0.1895617745899751</v>
      </c>
      <c r="BX59" s="7" t="n">
        <v>-0.2476014739920782</v>
      </c>
      <c r="BY59" s="7" t="n">
        <v>-0.144606956127913</v>
      </c>
      <c r="BZ59" s="7" t="n">
        <v>-0.2132131293149026</v>
      </c>
      <c r="CA59" s="7" t="n">
        <v>0.8960952317373494</v>
      </c>
      <c r="CB59" s="7" t="n">
        <v>0.300094455275763</v>
      </c>
      <c r="CC59" s="7" t="n">
        <v>0.1240161076465959</v>
      </c>
      <c r="CD59" s="7" t="n">
        <v>0.547833237328607</v>
      </c>
      <c r="CE59" s="7" t="n">
        <v>-0.2142841536506406</v>
      </c>
      <c r="CF59" s="7" t="n">
        <v>-0.03035305604955938</v>
      </c>
      <c r="CG59" s="7" t="n">
        <v>0.008706505896112703</v>
      </c>
      <c r="CH59" s="7" t="n">
        <v>0.135491464057722</v>
      </c>
      <c r="CI59" s="7" t="n">
        <v>0.318506287160901</v>
      </c>
      <c r="CJ59" s="7" t="n">
        <v>0.9468038415396434</v>
      </c>
      <c r="CK59" s="7" t="n">
        <v>0.4350848751747623</v>
      </c>
      <c r="CL59" s="7" t="n">
        <v>-0.04417447561255676</v>
      </c>
      <c r="CM59" s="7" t="n">
        <v>0.01620977796017507</v>
      </c>
      <c r="CN59" s="7" t="n">
        <v>0.01688718819478143</v>
      </c>
      <c r="CO59" s="7" t="n">
        <v>0.4866719979912224</v>
      </c>
      <c r="CP59" s="7" t="n">
        <v>-0.01985261725034339</v>
      </c>
      <c r="CQ59" s="7" t="n">
        <v>0.6409046544873184</v>
      </c>
      <c r="CR59" s="7" t="n">
        <v>0.9686684263407752</v>
      </c>
      <c r="CS59" s="7" t="n">
        <v>0.050521990766038</v>
      </c>
      <c r="CT59" s="7" t="n">
        <v>0.05963375395621581</v>
      </c>
      <c r="CU59" s="7" t="n">
        <v>0.9074400277528485</v>
      </c>
      <c r="CV59" s="7" t="n">
        <v>0.02715461231528383</v>
      </c>
      <c r="CW59" s="7" t="n">
        <v>-0.09288643384133634</v>
      </c>
      <c r="CX59" s="7" t="n">
        <v>0.01741235072776653</v>
      </c>
      <c r="CY59" s="7" t="n">
        <v>0.5573265888466717</v>
      </c>
      <c r="CZ59" s="7" t="n">
        <v>-0.1101607653776436</v>
      </c>
      <c r="DA59" s="7" t="n">
        <v>0.1130527397161986</v>
      </c>
      <c r="DB59" s="7" t="n">
        <v>0.01023835132970985</v>
      </c>
      <c r="DC59" s="7" t="n">
        <v>0.2859717142778559</v>
      </c>
      <c r="DD59" s="7" t="n">
        <v>-0.2475882865575458</v>
      </c>
      <c r="DE59" s="7" t="n">
        <v>0.4413404658498692</v>
      </c>
      <c r="DF59" s="7" t="n">
        <v>-0.1199885746729828</v>
      </c>
      <c r="DG59" s="7" t="n">
        <v>0.213128311751986</v>
      </c>
      <c r="DH59" s="7" t="n">
        <v>-0.1494478815719063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0.4910385375134368</v>
      </c>
      <c r="D60" s="7" t="n">
        <v>0.4754944746817731</v>
      </c>
      <c r="E60" s="7" t="n">
        <v>0.1032104425789361</v>
      </c>
      <c r="F60" s="7" t="n">
        <v>0.4718423136808792</v>
      </c>
      <c r="G60" s="7" t="n">
        <v>0.2226075567470872</v>
      </c>
      <c r="H60" s="7" t="n">
        <v>0.5620645182911582</v>
      </c>
      <c r="I60" s="7" t="n">
        <v>0.4394097028741416</v>
      </c>
      <c r="J60" s="7" t="n">
        <v>0.5826112805143918</v>
      </c>
      <c r="K60" s="7" t="n">
        <v>0.4156296521309593</v>
      </c>
      <c r="L60" s="7" t="n">
        <v>0.7995707384224378</v>
      </c>
      <c r="M60" s="7" t="n">
        <v>0.4043593097851396</v>
      </c>
      <c r="N60" s="7" t="n">
        <v>0.08632819857984367</v>
      </c>
      <c r="O60" s="7" t="n">
        <v>0.8783786120361144</v>
      </c>
      <c r="P60" s="7" t="n">
        <v>0.7652252939588406</v>
      </c>
      <c r="Q60" s="7" t="n">
        <v>0.6562213681702985</v>
      </c>
      <c r="R60" s="7" t="n">
        <v>0.3192642047997491</v>
      </c>
      <c r="S60" s="7" t="n">
        <v>0.2674340001051807</v>
      </c>
      <c r="T60" s="7" t="n">
        <v>0.6737230385354717</v>
      </c>
      <c r="U60" s="7" t="n">
        <v>0.6567779123169424</v>
      </c>
      <c r="V60" s="7" t="n">
        <v>0.6189584761807793</v>
      </c>
      <c r="W60" s="7" t="n">
        <v>0.4281362575743695</v>
      </c>
      <c r="X60" s="7" t="n">
        <v>0.185346649844724</v>
      </c>
      <c r="Y60" s="7" t="n">
        <v>0.2753161073981444</v>
      </c>
      <c r="Z60" s="7" t="n">
        <v>0.09091408055293701</v>
      </c>
      <c r="AA60" s="7" t="n">
        <v>0.3614381769348424</v>
      </c>
      <c r="AB60" s="7" t="n">
        <v>0.1901769118408862</v>
      </c>
      <c r="AC60" s="7" t="n">
        <v>0.2823975402262707</v>
      </c>
      <c r="AD60" s="7" t="n">
        <v>0.7493246205102959</v>
      </c>
      <c r="AE60" s="7" t="n">
        <v>0.3674765560298549</v>
      </c>
      <c r="AF60" s="7" t="n">
        <v>0.2906451274917052</v>
      </c>
      <c r="AG60" s="7" t="n">
        <v>0.8133771743188589</v>
      </c>
      <c r="AH60" s="7" t="n">
        <v>0.8075935389467184</v>
      </c>
      <c r="AI60" s="7" t="n">
        <v>0.7403719600865029</v>
      </c>
      <c r="AJ60" s="7" t="n">
        <v>0.2735214083783707</v>
      </c>
      <c r="AK60" s="7" t="n">
        <v>0.7252060207531796</v>
      </c>
      <c r="AL60" s="7" t="n">
        <v>0.08539169609699744</v>
      </c>
      <c r="AM60" s="7" t="n">
        <v>0.341557502440872</v>
      </c>
      <c r="AN60" s="7" t="n">
        <v>0.3600527044167203</v>
      </c>
      <c r="AO60" s="7" t="n">
        <v>0.5164465538993099</v>
      </c>
      <c r="AP60" s="7" t="n">
        <v>0.8146655908527615</v>
      </c>
      <c r="AQ60" s="7" t="n">
        <v>0.8146270125048615</v>
      </c>
      <c r="AR60" s="7" t="n">
        <v>0.1901772453713884</v>
      </c>
      <c r="AS60" s="7" t="n">
        <v>0.5627126985965019</v>
      </c>
      <c r="AT60" s="7" t="n">
        <v>0.06336198339492927</v>
      </c>
      <c r="AU60" s="7" t="n">
        <v>0.5948741663007465</v>
      </c>
      <c r="AV60" s="7" t="n">
        <v>0.3499404674513765</v>
      </c>
      <c r="AW60" s="7" t="n">
        <v>0.8914955019849123</v>
      </c>
      <c r="AX60" s="7" t="n">
        <v>0.04779664539734652</v>
      </c>
      <c r="AY60" s="7" t="n">
        <v>0.04757393776141863</v>
      </c>
      <c r="AZ60" s="7" t="n">
        <v>0.4641563614627752</v>
      </c>
      <c r="BA60" s="7" t="n">
        <v>0.1339261326016494</v>
      </c>
      <c r="BB60" s="7" t="n">
        <v>0.5003133191391955</v>
      </c>
      <c r="BC60" s="7" t="n">
        <v>0.5778394174481972</v>
      </c>
      <c r="BD60" s="7" t="n">
        <v>0.8732257385984888</v>
      </c>
      <c r="BE60" s="7" t="n">
        <v>0.1263067384369114</v>
      </c>
      <c r="BF60" s="7" t="n">
        <v>0.5868836010819847</v>
      </c>
      <c r="BG60" s="7" t="n">
        <v>0.1546745713131122</v>
      </c>
      <c r="BH60" s="7" t="n">
        <v>0.7713772082133219</v>
      </c>
      <c r="BI60" s="7" t="n">
        <v>1</v>
      </c>
      <c r="BJ60" s="7" t="n">
        <v>0.3822772398525615</v>
      </c>
      <c r="BK60" s="7" t="n">
        <v>0.1516758893185313</v>
      </c>
      <c r="BL60" s="7" t="n">
        <v>0.32900938877445</v>
      </c>
      <c r="BM60" s="7" t="n">
        <v>0.0958197991091418</v>
      </c>
      <c r="BN60" s="7" t="n">
        <v>0.4158595750785132</v>
      </c>
      <c r="BO60" s="7" t="n">
        <v>0.2154754606938995</v>
      </c>
      <c r="BP60" s="7" t="n">
        <v>0.8368959017516171</v>
      </c>
      <c r="BQ60" s="7" t="n">
        <v>0.1719835942776858</v>
      </c>
      <c r="BR60" s="7" t="n">
        <v>0.4099461241199747</v>
      </c>
      <c r="BS60" s="7" t="n">
        <v>0.5266549295300383</v>
      </c>
      <c r="BT60" s="7" t="n">
        <v>0.4035025763290552</v>
      </c>
      <c r="BU60" s="7" t="n">
        <v>0.4678329271302145</v>
      </c>
      <c r="BV60" s="7" t="n">
        <v>0.1482124919477118</v>
      </c>
      <c r="BW60" s="7" t="n">
        <v>0.07898347555795976</v>
      </c>
      <c r="BX60" s="7" t="n">
        <v>0.128948923410529</v>
      </c>
      <c r="BY60" s="7" t="n">
        <v>0.08446641361705828</v>
      </c>
      <c r="BZ60" s="7" t="n">
        <v>0.186068380574392</v>
      </c>
      <c r="CA60" s="7" t="n">
        <v>0.8862779327244725</v>
      </c>
      <c r="CB60" s="7" t="n">
        <v>0.4677956819832242</v>
      </c>
      <c r="CC60" s="7" t="n">
        <v>0.3628035357012863</v>
      </c>
      <c r="CD60" s="7" t="n">
        <v>0.5985057083071595</v>
      </c>
      <c r="CE60" s="7" t="n">
        <v>0.1623200431029746</v>
      </c>
      <c r="CF60" s="7" t="n">
        <v>0.2974687469413723</v>
      </c>
      <c r="CG60" s="7" t="n">
        <v>0.3781188814321051</v>
      </c>
      <c r="CH60" s="7" t="n">
        <v>0.2228160469714786</v>
      </c>
      <c r="CI60" s="7" t="n">
        <v>0.3195320387364324</v>
      </c>
      <c r="CJ60" s="7" t="n">
        <v>0.6734365659460676</v>
      </c>
      <c r="CK60" s="7" t="n">
        <v>0.4369715611798444</v>
      </c>
      <c r="CL60" s="7" t="n">
        <v>0.2667415746156385</v>
      </c>
      <c r="CM60" s="7" t="n">
        <v>0.3504482055454167</v>
      </c>
      <c r="CN60" s="7" t="n">
        <v>0.3371658382376186</v>
      </c>
      <c r="CO60" s="7" t="n">
        <v>0.4812278302172713</v>
      </c>
      <c r="CP60" s="7" t="n">
        <v>0.3263275548476821</v>
      </c>
      <c r="CQ60" s="7" t="n">
        <v>0.7696859108299193</v>
      </c>
      <c r="CR60" s="7" t="n">
        <v>0.7839696904411985</v>
      </c>
      <c r="CS60" s="7" t="n">
        <v>0.2829505366542415</v>
      </c>
      <c r="CT60" s="7" t="n">
        <v>0.3364749319010204</v>
      </c>
      <c r="CU60" s="7" t="n">
        <v>0.8457915624281707</v>
      </c>
      <c r="CV60" s="7" t="n">
        <v>0.306981733649456</v>
      </c>
      <c r="CW60" s="7" t="n">
        <v>0.1076954987043453</v>
      </c>
      <c r="CX60" s="7" t="n">
        <v>0.2984933235221283</v>
      </c>
      <c r="CY60" s="7" t="n">
        <v>0.6749404431972675</v>
      </c>
      <c r="CZ60" s="7" t="n">
        <v>0.0452447458708135</v>
      </c>
      <c r="DA60" s="7" t="n">
        <v>0.3664928122665086</v>
      </c>
      <c r="DB60" s="7" t="n">
        <v>0.2940037089843116</v>
      </c>
      <c r="DC60" s="7" t="n">
        <v>0.1979730373415487</v>
      </c>
      <c r="DD60" s="7" t="n">
        <v>0.1322097882702198</v>
      </c>
      <c r="DE60" s="7" t="n">
        <v>0.3401046284742162</v>
      </c>
      <c r="DF60" s="7" t="n">
        <v>0.08986237227960599</v>
      </c>
      <c r="DG60" s="7" t="n">
        <v>0.49957237633381</v>
      </c>
      <c r="DH60" s="7" t="n">
        <v>0.07738009580603136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0.4019654385114218</v>
      </c>
      <c r="D61" s="7" t="n">
        <v>0.4581561654000485</v>
      </c>
      <c r="E61" s="7" t="n">
        <v>0.06189992201517867</v>
      </c>
      <c r="F61" s="7" t="n">
        <v>0.5102632907206864</v>
      </c>
      <c r="G61" s="7" t="n">
        <v>0.1554544320311331</v>
      </c>
      <c r="H61" s="7" t="n">
        <v>0.3292326827301745</v>
      </c>
      <c r="I61" s="7" t="n">
        <v>0.6988453263155324</v>
      </c>
      <c r="J61" s="7" t="n">
        <v>0.5322398138887708</v>
      </c>
      <c r="K61" s="7" t="n">
        <v>0.2752232930229669</v>
      </c>
      <c r="L61" s="7" t="n">
        <v>0.5239594079308991</v>
      </c>
      <c r="M61" s="7" t="n">
        <v>0.4023034839983647</v>
      </c>
      <c r="N61" s="7" t="n">
        <v>0.6109181126573173</v>
      </c>
      <c r="O61" s="7" t="n">
        <v>0.3436411005848304</v>
      </c>
      <c r="P61" s="7" t="n">
        <v>0.3779641759989655</v>
      </c>
      <c r="Q61" s="7" t="n">
        <v>0.397165667645748</v>
      </c>
      <c r="R61" s="7" t="n">
        <v>0.2449731423995011</v>
      </c>
      <c r="S61" s="7" t="n">
        <v>0.1939951877063913</v>
      </c>
      <c r="T61" s="7" t="n">
        <v>0.5741954036546068</v>
      </c>
      <c r="U61" s="7" t="n">
        <v>0.467495987676422</v>
      </c>
      <c r="V61" s="7" t="n">
        <v>0.5306898457184402</v>
      </c>
      <c r="W61" s="7" t="n">
        <v>0.460370299700447</v>
      </c>
      <c r="X61" s="7" t="n">
        <v>0.1546495481154288</v>
      </c>
      <c r="Y61" s="7" t="n">
        <v>0.18599442390416</v>
      </c>
      <c r="Z61" s="7" t="n">
        <v>0.6144377299131775</v>
      </c>
      <c r="AA61" s="7" t="n">
        <v>0.4263528059112662</v>
      </c>
      <c r="AB61" s="7" t="n">
        <v>0.3209024432020983</v>
      </c>
      <c r="AC61" s="7" t="n">
        <v>0.4231717242267716</v>
      </c>
      <c r="AD61" s="7" t="n">
        <v>0.3732174342945948</v>
      </c>
      <c r="AE61" s="7" t="n">
        <v>0.4373003645150384</v>
      </c>
      <c r="AF61" s="7" t="n">
        <v>0.2040775373100985</v>
      </c>
      <c r="AG61" s="7" t="n">
        <v>0.5406990250995404</v>
      </c>
      <c r="AH61" s="7" t="n">
        <v>0.5579176512282876</v>
      </c>
      <c r="AI61" s="7" t="n">
        <v>0.4784275791633797</v>
      </c>
      <c r="AJ61" s="7" t="n">
        <v>0.5834086135255414</v>
      </c>
      <c r="AK61" s="7" t="n">
        <v>0.635258711758483</v>
      </c>
      <c r="AL61" s="7" t="n">
        <v>0.607698909435114</v>
      </c>
      <c r="AM61" s="7" t="n">
        <v>0.3574572924653464</v>
      </c>
      <c r="AN61" s="7" t="n">
        <v>0.2130924531844395</v>
      </c>
      <c r="AO61" s="7" t="n">
        <v>0.4491194369457474</v>
      </c>
      <c r="AP61" s="7" t="n">
        <v>0.5116196194912485</v>
      </c>
      <c r="AQ61" s="7" t="n">
        <v>0.3821888720651752</v>
      </c>
      <c r="AR61" s="7" t="n">
        <v>0.3209026180699042</v>
      </c>
      <c r="AS61" s="7" t="n">
        <v>0.3334893542457938</v>
      </c>
      <c r="AT61" s="7" t="n">
        <v>-0.03984029450869623</v>
      </c>
      <c r="AU61" s="7" t="n">
        <v>0.4368286065974046</v>
      </c>
      <c r="AV61" s="7" t="n">
        <v>0.3569253649333278</v>
      </c>
      <c r="AW61" s="7" t="n">
        <v>0.387312328880866</v>
      </c>
      <c r="AX61" s="7" t="n">
        <v>0.02239570465999903</v>
      </c>
      <c r="AY61" s="7" t="n">
        <v>0.608560291864467</v>
      </c>
      <c r="AZ61" s="7" t="n">
        <v>0.5265724418610895</v>
      </c>
      <c r="BA61" s="7" t="n">
        <v>0.1154717530055087</v>
      </c>
      <c r="BB61" s="7" t="n">
        <v>0.2565422760613056</v>
      </c>
      <c r="BC61" s="7" t="n">
        <v>0.5919306126761441</v>
      </c>
      <c r="BD61" s="7" t="n">
        <v>0.4189735575437528</v>
      </c>
      <c r="BE61" s="7" t="n">
        <v>0.1670415635291693</v>
      </c>
      <c r="BF61" s="7" t="n">
        <v>0.3026074560124637</v>
      </c>
      <c r="BG61" s="7" t="n">
        <v>0.1687045543329563</v>
      </c>
      <c r="BH61" s="7" t="n">
        <v>0.3791518082310296</v>
      </c>
      <c r="BI61" s="7" t="n">
        <v>0.3822772398525615</v>
      </c>
      <c r="BJ61" s="7" t="n">
        <v>1</v>
      </c>
      <c r="BK61" s="7" t="n">
        <v>0.1408613214263361</v>
      </c>
      <c r="BL61" s="7" t="n">
        <v>0.1990223919677765</v>
      </c>
      <c r="BM61" s="7" t="n">
        <v>0.611371796838036</v>
      </c>
      <c r="BN61" s="7" t="n">
        <v>0.5329876001175891</v>
      </c>
      <c r="BO61" s="7" t="n">
        <v>0.452608921172295</v>
      </c>
      <c r="BP61" s="7" t="n">
        <v>0.3325676657520632</v>
      </c>
      <c r="BQ61" s="7" t="n">
        <v>0.1228361612991898</v>
      </c>
      <c r="BR61" s="7" t="n">
        <v>0.5160276853153171</v>
      </c>
      <c r="BS61" s="7" t="n">
        <v>0.2598976484369725</v>
      </c>
      <c r="BT61" s="7" t="n">
        <v>0.3874318996857956</v>
      </c>
      <c r="BU61" s="7" t="n">
        <v>0.4137555339492824</v>
      </c>
      <c r="BV61" s="7" t="n">
        <v>0.09664889395183382</v>
      </c>
      <c r="BW61" s="7" t="n">
        <v>-0.04406478673993454</v>
      </c>
      <c r="BX61" s="7" t="n">
        <v>0.09117741955168675</v>
      </c>
      <c r="BY61" s="7" t="n">
        <v>0.04281113650634143</v>
      </c>
      <c r="BZ61" s="7" t="n">
        <v>0.1929244274175097</v>
      </c>
      <c r="CA61" s="7" t="n">
        <v>0.3824607647986346</v>
      </c>
      <c r="CB61" s="7" t="n">
        <v>0.457978017310052</v>
      </c>
      <c r="CC61" s="7" t="n">
        <v>0.258886716897857</v>
      </c>
      <c r="CD61" s="7" t="n">
        <v>0.4141703829661479</v>
      </c>
      <c r="CE61" s="7" t="n">
        <v>0.1194920714739977</v>
      </c>
      <c r="CF61" s="7" t="n">
        <v>0.1166281818233618</v>
      </c>
      <c r="CG61" s="7" t="n">
        <v>0.2837711613798971</v>
      </c>
      <c r="CH61" s="7" t="n">
        <v>0.700987797047123</v>
      </c>
      <c r="CI61" s="7" t="n">
        <v>0.4029631479061314</v>
      </c>
      <c r="CJ61" s="7" t="n">
        <v>0.3398886191888185</v>
      </c>
      <c r="CK61" s="7" t="n">
        <v>0.4023253579352307</v>
      </c>
      <c r="CL61" s="7" t="n">
        <v>0.04493512121315605</v>
      </c>
      <c r="CM61" s="7" t="n">
        <v>0.2256265211028708</v>
      </c>
      <c r="CN61" s="7" t="n">
        <v>0.1903155928409037</v>
      </c>
      <c r="CO61" s="7" t="n">
        <v>0.4884318740918272</v>
      </c>
      <c r="CP61" s="7" t="n">
        <v>0.2904097142778735</v>
      </c>
      <c r="CQ61" s="7" t="n">
        <v>0.4791247966038762</v>
      </c>
      <c r="CR61" s="7" t="n">
        <v>0.3216245224488261</v>
      </c>
      <c r="CS61" s="7" t="n">
        <v>0.3320079306276636</v>
      </c>
      <c r="CT61" s="7" t="n">
        <v>0.2028154069307404</v>
      </c>
      <c r="CU61" s="7" t="n">
        <v>0.3722740570292977</v>
      </c>
      <c r="CV61" s="7" t="n">
        <v>0.1921274196111853</v>
      </c>
      <c r="CW61" s="7" t="n">
        <v>0.1383759978900612</v>
      </c>
      <c r="CX61" s="7" t="n">
        <v>0.1890958207408278</v>
      </c>
      <c r="CY61" s="7" t="n">
        <v>0.3587713961868517</v>
      </c>
      <c r="CZ61" s="7" t="n">
        <v>0.02357616535443758</v>
      </c>
      <c r="DA61" s="7" t="n">
        <v>0.3033042734718383</v>
      </c>
      <c r="DB61" s="7" t="n">
        <v>0.197078052745143</v>
      </c>
      <c r="DC61" s="7" t="n">
        <v>0.1608005656817457</v>
      </c>
      <c r="DD61" s="7" t="n">
        <v>0.1669078065090513</v>
      </c>
      <c r="DE61" s="7" t="n">
        <v>0.4860791820584888</v>
      </c>
      <c r="DF61" s="7" t="n">
        <v>0.05897390981347089</v>
      </c>
      <c r="DG61" s="7" t="n">
        <v>0.2476409402869025</v>
      </c>
      <c r="DH61" s="7" t="n">
        <v>0.09189129656697671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0.5234511084666776</v>
      </c>
      <c r="D62" s="7" t="n">
        <v>0.4706975723746004</v>
      </c>
      <c r="E62" s="7" t="n">
        <v>0.3291607086370356</v>
      </c>
      <c r="F62" s="7" t="n">
        <v>0.304811236931214</v>
      </c>
      <c r="G62" s="7" t="n">
        <v>0.3303763339902221</v>
      </c>
      <c r="H62" s="7" t="n">
        <v>0.3406736833270405</v>
      </c>
      <c r="I62" s="7" t="n">
        <v>0.04528470475271835</v>
      </c>
      <c r="J62" s="7" t="n">
        <v>0.5390305224458906</v>
      </c>
      <c r="K62" s="7" t="n">
        <v>0.6872510564337215</v>
      </c>
      <c r="L62" s="7" t="n">
        <v>0.09759147443523357</v>
      </c>
      <c r="M62" s="7" t="n">
        <v>-0.1057657915670543</v>
      </c>
      <c r="N62" s="7" t="n">
        <v>0.1331655619495802</v>
      </c>
      <c r="O62" s="7" t="n">
        <v>0.2582256236197493</v>
      </c>
      <c r="P62" s="7" t="n">
        <v>-0.2257660896362745</v>
      </c>
      <c r="Q62" s="7" t="n">
        <v>0.6391246542884809</v>
      </c>
      <c r="R62" s="7" t="n">
        <v>0.7726850464176976</v>
      </c>
      <c r="S62" s="7" t="n">
        <v>0.6669637461872873</v>
      </c>
      <c r="T62" s="7" t="n">
        <v>0.4767148350605209</v>
      </c>
      <c r="U62" s="7" t="n">
        <v>0.6353892038454277</v>
      </c>
      <c r="V62" s="7" t="n">
        <v>0.5799963453803645</v>
      </c>
      <c r="W62" s="7" t="n">
        <v>-0.1298469884916446</v>
      </c>
      <c r="X62" s="7" t="n">
        <v>0.3677266237709866</v>
      </c>
      <c r="Y62" s="7" t="n">
        <v>0.2715426378774405</v>
      </c>
      <c r="Z62" s="7" t="n">
        <v>0.1544914781113101</v>
      </c>
      <c r="AA62" s="7" t="n">
        <v>-0.1329563219792952</v>
      </c>
      <c r="AB62" s="7" t="n">
        <v>0.311922422208117</v>
      </c>
      <c r="AC62" s="7" t="n">
        <v>0.2130889301639897</v>
      </c>
      <c r="AD62" s="7" t="n">
        <v>-0.2530050422384133</v>
      </c>
      <c r="AE62" s="7" t="n">
        <v>-0.1306040870495081</v>
      </c>
      <c r="AF62" s="7" t="n">
        <v>0.8773409124133532</v>
      </c>
      <c r="AG62" s="7" t="n">
        <v>0.2974231928912388</v>
      </c>
      <c r="AH62" s="7" t="n">
        <v>0.1115973539732326</v>
      </c>
      <c r="AI62" s="7" t="n">
        <v>-0.05551867640786906</v>
      </c>
      <c r="AJ62" s="7" t="n">
        <v>0.4828524223578272</v>
      </c>
      <c r="AK62" s="7" t="n">
        <v>0.4778951611808467</v>
      </c>
      <c r="AL62" s="7" t="n">
        <v>0.1262549873856605</v>
      </c>
      <c r="AM62" s="7" t="n">
        <v>0.5595206003003915</v>
      </c>
      <c r="AN62" s="7" t="n">
        <v>-0.005375349856332996</v>
      </c>
      <c r="AO62" s="7" t="n">
        <v>-0.1441418483045627</v>
      </c>
      <c r="AP62" s="7" t="n">
        <v>0.08376569962815714</v>
      </c>
      <c r="AQ62" s="7" t="n">
        <v>-0.192688046563562</v>
      </c>
      <c r="AR62" s="7" t="n">
        <v>0.3119226221746791</v>
      </c>
      <c r="AS62" s="7" t="n">
        <v>0.3135651822073664</v>
      </c>
      <c r="AT62" s="7" t="n">
        <v>0.669586262561948</v>
      </c>
      <c r="AU62" s="7" t="n">
        <v>0.0897467712850703</v>
      </c>
      <c r="AV62" s="7" t="n">
        <v>0.5656061713991176</v>
      </c>
      <c r="AW62" s="7" t="n">
        <v>-0.1175783187984304</v>
      </c>
      <c r="AX62" s="7" t="n">
        <v>0.201439624460474</v>
      </c>
      <c r="AY62" s="7" t="n">
        <v>0.09790109055441967</v>
      </c>
      <c r="AZ62" s="7" t="n">
        <v>-0.1519326899287745</v>
      </c>
      <c r="BA62" s="7" t="n">
        <v>0.3543954839944129</v>
      </c>
      <c r="BB62" s="7" t="n">
        <v>0.2533586690738848</v>
      </c>
      <c r="BC62" s="7" t="n">
        <v>0.2081249118936468</v>
      </c>
      <c r="BD62" s="7" t="n">
        <v>0.3460085206106751</v>
      </c>
      <c r="BE62" s="7" t="n">
        <v>0.9715141415604778</v>
      </c>
      <c r="BF62" s="7" t="n">
        <v>0.3593942770253319</v>
      </c>
      <c r="BG62" s="7" t="n">
        <v>0.348089770948678</v>
      </c>
      <c r="BH62" s="7" t="n">
        <v>-0.2233822372901484</v>
      </c>
      <c r="BI62" s="7" t="n">
        <v>0.1516758893185313</v>
      </c>
      <c r="BJ62" s="7" t="n">
        <v>0.1408613214263361</v>
      </c>
      <c r="BK62" s="7" t="n">
        <v>1</v>
      </c>
      <c r="BL62" s="7" t="n">
        <v>0.733480272506989</v>
      </c>
      <c r="BM62" s="7" t="n">
        <v>0.1387033158741876</v>
      </c>
      <c r="BN62" s="7" t="n">
        <v>0.2921460114476643</v>
      </c>
      <c r="BO62" s="7" t="n">
        <v>0.2330988559384059</v>
      </c>
      <c r="BP62" s="7" t="n">
        <v>0.2665173171664741</v>
      </c>
      <c r="BQ62" s="7" t="n">
        <v>0.9561940054319198</v>
      </c>
      <c r="BR62" s="7" t="n">
        <v>0.2717392092740947</v>
      </c>
      <c r="BS62" s="7" t="n">
        <v>0.7352532962655781</v>
      </c>
      <c r="BT62" s="7" t="n">
        <v>-0.1763127114476898</v>
      </c>
      <c r="BU62" s="7" t="n">
        <v>-0.1425425913584512</v>
      </c>
      <c r="BV62" s="7" t="n">
        <v>0.9730671605448126</v>
      </c>
      <c r="BW62" s="7" t="n">
        <v>0.6618859221389619</v>
      </c>
      <c r="BX62" s="7" t="n">
        <v>0.9773941870188381</v>
      </c>
      <c r="BY62" s="7" t="n">
        <v>0.4320998707883085</v>
      </c>
      <c r="BZ62" s="7" t="n">
        <v>0.9259664737102072</v>
      </c>
      <c r="CA62" s="7" t="n">
        <v>-0.1208725117875525</v>
      </c>
      <c r="CB62" s="7" t="n">
        <v>0.2879502593687154</v>
      </c>
      <c r="CC62" s="7" t="n">
        <v>0.4534582796966713</v>
      </c>
      <c r="CD62" s="7" t="n">
        <v>0.1867852934580866</v>
      </c>
      <c r="CE62" s="7" t="n">
        <v>0.9629086237295503</v>
      </c>
      <c r="CF62" s="7" t="n">
        <v>0.8226905021115904</v>
      </c>
      <c r="CG62" s="7" t="n">
        <v>0.8451152947343412</v>
      </c>
      <c r="CH62" s="7" t="n">
        <v>0.2005622902311451</v>
      </c>
      <c r="CI62" s="7" t="n">
        <v>-0.154435474760652</v>
      </c>
      <c r="CJ62" s="7" t="n">
        <v>-0.181117851168337</v>
      </c>
      <c r="CK62" s="7" t="n">
        <v>-0.180031992786569</v>
      </c>
      <c r="CL62" s="7" t="n">
        <v>0.7969581058581172</v>
      </c>
      <c r="CM62" s="7" t="n">
        <v>0.8898548097678703</v>
      </c>
      <c r="CN62" s="7" t="n">
        <v>0.7090282356804557</v>
      </c>
      <c r="CO62" s="7" t="n">
        <v>-0.216109276934235</v>
      </c>
      <c r="CP62" s="7" t="n">
        <v>0.8766750109189858</v>
      </c>
      <c r="CQ62" s="7" t="n">
        <v>0.3669321978266663</v>
      </c>
      <c r="CR62" s="7" t="n">
        <v>-0.2486718704921709</v>
      </c>
      <c r="CS62" s="7" t="n">
        <v>0.3812892595287037</v>
      </c>
      <c r="CT62" s="7" t="n">
        <v>0.5281863609536926</v>
      </c>
      <c r="CU62" s="7" t="n">
        <v>-0.1737409265275308</v>
      </c>
      <c r="CV62" s="7" t="n">
        <v>0.5713468002512573</v>
      </c>
      <c r="CW62" s="7" t="n">
        <v>0.3938930812790186</v>
      </c>
      <c r="CX62" s="7" t="n">
        <v>0.5730170246850294</v>
      </c>
      <c r="CY62" s="7" t="n">
        <v>0.04931456050340775</v>
      </c>
      <c r="CZ62" s="7" t="n">
        <v>0.2004639401224216</v>
      </c>
      <c r="DA62" s="7" t="n">
        <v>0.4744301627245722</v>
      </c>
      <c r="DB62" s="7" t="n">
        <v>0.5747926258995203</v>
      </c>
      <c r="DC62" s="7" t="n">
        <v>-0.1048773669289589</v>
      </c>
      <c r="DD62" s="7" t="n">
        <v>0.9752301866407778</v>
      </c>
      <c r="DE62" s="7" t="n">
        <v>-0.1877589561168583</v>
      </c>
      <c r="DF62" s="7" t="n">
        <v>0.3921886008405981</v>
      </c>
      <c r="DG62" s="7" t="n">
        <v>0.7632358873663764</v>
      </c>
      <c r="DH62" s="7" t="n">
        <v>0.4840394525485736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0.4994654152997926</v>
      </c>
      <c r="D63" s="7" t="n">
        <v>0.4436215023559436</v>
      </c>
      <c r="E63" s="7" t="n">
        <v>0.1404911441249944</v>
      </c>
      <c r="F63" s="7" t="n">
        <v>0.2973271186115126</v>
      </c>
      <c r="G63" s="7" t="n">
        <v>0.2239646356772308</v>
      </c>
      <c r="H63" s="7" t="n">
        <v>0.3672513196464128</v>
      </c>
      <c r="I63" s="7" t="n">
        <v>0.07209019603049793</v>
      </c>
      <c r="J63" s="7" t="n">
        <v>0.554602292808426</v>
      </c>
      <c r="K63" s="7" t="n">
        <v>0.9045569622652712</v>
      </c>
      <c r="L63" s="7" t="n">
        <v>0.203774758467956</v>
      </c>
      <c r="M63" s="7" t="n">
        <v>0.02276014440855753</v>
      </c>
      <c r="N63" s="7" t="n">
        <v>-0.01808550334721921</v>
      </c>
      <c r="O63" s="7" t="n">
        <v>0.4273762346496956</v>
      </c>
      <c r="P63" s="7" t="n">
        <v>0.00948889050536901</v>
      </c>
      <c r="Q63" s="7" t="n">
        <v>0.6936667323615411</v>
      </c>
      <c r="R63" s="7" t="n">
        <v>0.6958328335721851</v>
      </c>
      <c r="S63" s="7" t="n">
        <v>0.5730541529436007</v>
      </c>
      <c r="T63" s="7" t="n">
        <v>0.5280729168906104</v>
      </c>
      <c r="U63" s="7" t="n">
        <v>0.6520244245309356</v>
      </c>
      <c r="V63" s="7" t="n">
        <v>0.5963140675465017</v>
      </c>
      <c r="W63" s="7" t="n">
        <v>-0.008667524933209492</v>
      </c>
      <c r="X63" s="7" t="n">
        <v>0.2127301306204764</v>
      </c>
      <c r="Y63" s="7" t="n">
        <v>0.1720884211229869</v>
      </c>
      <c r="Z63" s="7" t="n">
        <v>0.0126302872257909</v>
      </c>
      <c r="AA63" s="7" t="n">
        <v>-0.01161627622826801</v>
      </c>
      <c r="AB63" s="7" t="n">
        <v>0.3433704472402123</v>
      </c>
      <c r="AC63" s="7" t="n">
        <v>0.1576848790256773</v>
      </c>
      <c r="AD63" s="7" t="n">
        <v>-0.01806982046904231</v>
      </c>
      <c r="AE63" s="7" t="n">
        <v>-0.01040024251689247</v>
      </c>
      <c r="AF63" s="7" t="n">
        <v>0.9651625628283627</v>
      </c>
      <c r="AG63" s="7" t="n">
        <v>0.4693609067383718</v>
      </c>
      <c r="AH63" s="7" t="n">
        <v>0.3211976349675174</v>
      </c>
      <c r="AI63" s="7" t="n">
        <v>0.1481407297805836</v>
      </c>
      <c r="AJ63" s="7" t="n">
        <v>0.3798150855609575</v>
      </c>
      <c r="AK63" s="7" t="n">
        <v>0.5684453230748071</v>
      </c>
      <c r="AL63" s="7" t="n">
        <v>-0.02235218007791042</v>
      </c>
      <c r="AM63" s="7" t="n">
        <v>0.4764098858569946</v>
      </c>
      <c r="AN63" s="7" t="n">
        <v>0.08547907402931136</v>
      </c>
      <c r="AO63" s="7" t="n">
        <v>0.0541375479028812</v>
      </c>
      <c r="AP63" s="7" t="n">
        <v>0.3012850815246029</v>
      </c>
      <c r="AQ63" s="7" t="n">
        <v>0.03080052653463998</v>
      </c>
      <c r="AR63" s="7" t="n">
        <v>0.3433707683840376</v>
      </c>
      <c r="AS63" s="7" t="n">
        <v>0.4082256764228947</v>
      </c>
      <c r="AT63" s="7" t="n">
        <v>0.4035086586760816</v>
      </c>
      <c r="AU63" s="7" t="n">
        <v>0.2967614682364562</v>
      </c>
      <c r="AV63" s="7" t="n">
        <v>0.4783753714123044</v>
      </c>
      <c r="AW63" s="7" t="n">
        <v>0.09699760508703534</v>
      </c>
      <c r="AX63" s="7" t="n">
        <v>0.09338039556406166</v>
      </c>
      <c r="AY63" s="7" t="n">
        <v>-0.0393968089002705</v>
      </c>
      <c r="AZ63" s="7" t="n">
        <v>0.005183530572624498</v>
      </c>
      <c r="BA63" s="7" t="n">
        <v>0.3621043416269795</v>
      </c>
      <c r="BB63" s="7" t="n">
        <v>0.1913257793326238</v>
      </c>
      <c r="BC63" s="7" t="n">
        <v>0.2652251438269249</v>
      </c>
      <c r="BD63" s="7" t="n">
        <v>0.5119957603224541</v>
      </c>
      <c r="BE63" s="7" t="n">
        <v>0.6437035347582805</v>
      </c>
      <c r="BF63" s="7" t="n">
        <v>0.3971343928687935</v>
      </c>
      <c r="BG63" s="7" t="n">
        <v>0.3566984717324946</v>
      </c>
      <c r="BH63" s="7" t="n">
        <v>0.005554450945023974</v>
      </c>
      <c r="BI63" s="7" t="n">
        <v>0.32900938877445</v>
      </c>
      <c r="BJ63" s="7" t="n">
        <v>0.1990223919677765</v>
      </c>
      <c r="BK63" s="7" t="n">
        <v>0.733480272506989</v>
      </c>
      <c r="BL63" s="7" t="n">
        <v>1</v>
      </c>
      <c r="BM63" s="7" t="n">
        <v>-0.01552258334336097</v>
      </c>
      <c r="BN63" s="7" t="n">
        <v>0.3599059800113322</v>
      </c>
      <c r="BO63" s="7" t="n">
        <v>0.1818846496111702</v>
      </c>
      <c r="BP63" s="7" t="n">
        <v>0.4479395395328972</v>
      </c>
      <c r="BQ63" s="7" t="n">
        <v>0.8609689789944206</v>
      </c>
      <c r="BR63" s="7" t="n">
        <v>0.2489046973424611</v>
      </c>
      <c r="BS63" s="7" t="n">
        <v>0.8623595057219808</v>
      </c>
      <c r="BT63" s="7" t="n">
        <v>0.007532918335560162</v>
      </c>
      <c r="BU63" s="7" t="n">
        <v>0.05230987801322547</v>
      </c>
      <c r="BV63" s="7" t="n">
        <v>0.6688291099015539</v>
      </c>
      <c r="BW63" s="7" t="n">
        <v>0.4379990050511918</v>
      </c>
      <c r="BX63" s="7" t="n">
        <v>0.6690579912643911</v>
      </c>
      <c r="BY63" s="7" t="n">
        <v>0.286287401567432</v>
      </c>
      <c r="BZ63" s="7" t="n">
        <v>0.6552968722640959</v>
      </c>
      <c r="CA63" s="7" t="n">
        <v>0.09527125451042322</v>
      </c>
      <c r="CB63" s="7" t="n">
        <v>0.3723767551304276</v>
      </c>
      <c r="CC63" s="7" t="n">
        <v>0.3296428328203606</v>
      </c>
      <c r="CD63" s="7" t="n">
        <v>0.343377604427424</v>
      </c>
      <c r="CE63" s="7" t="n">
        <v>0.8469897042964347</v>
      </c>
      <c r="CF63" s="7" t="n">
        <v>0.9162826112876207</v>
      </c>
      <c r="CG63" s="7" t="n">
        <v>0.9297275120424312</v>
      </c>
      <c r="CH63" s="7" t="n">
        <v>0.1178217418707207</v>
      </c>
      <c r="CI63" s="7" t="n">
        <v>-0.0485679214444698</v>
      </c>
      <c r="CJ63" s="7" t="n">
        <v>0.00565000504525769</v>
      </c>
      <c r="CK63" s="7" t="n">
        <v>-0.00375860869068986</v>
      </c>
      <c r="CL63" s="7" t="n">
        <v>0.8130982298866853</v>
      </c>
      <c r="CM63" s="7" t="n">
        <v>0.9056042624985722</v>
      </c>
      <c r="CN63" s="7" t="n">
        <v>0.995128475714534</v>
      </c>
      <c r="CO63" s="7" t="n">
        <v>-0.02517341071511611</v>
      </c>
      <c r="CP63" s="7" t="n">
        <v>0.8961842890797916</v>
      </c>
      <c r="CQ63" s="7" t="n">
        <v>0.6717072538674538</v>
      </c>
      <c r="CR63" s="7" t="n">
        <v>-0.02621757584881462</v>
      </c>
      <c r="CS63" s="7" t="n">
        <v>0.4046519623289301</v>
      </c>
      <c r="CT63" s="7" t="n">
        <v>0.9187850075375278</v>
      </c>
      <c r="CU63" s="7" t="n">
        <v>0.0479508431541904</v>
      </c>
      <c r="CV63" s="7" t="n">
        <v>0.9359941287988247</v>
      </c>
      <c r="CW63" s="7" t="n">
        <v>0.2858774535777714</v>
      </c>
      <c r="CX63" s="7" t="n">
        <v>0.9348434996228207</v>
      </c>
      <c r="CY63" s="7" t="n">
        <v>0.1253330687739819</v>
      </c>
      <c r="CZ63" s="7" t="n">
        <v>0.09447471908582757</v>
      </c>
      <c r="DA63" s="7" t="n">
        <v>0.3857096458580816</v>
      </c>
      <c r="DB63" s="7" t="n">
        <v>0.9322103805505449</v>
      </c>
      <c r="DC63" s="7" t="n">
        <v>-0.004965346524639361</v>
      </c>
      <c r="DD63" s="7" t="n">
        <v>0.6494981987253697</v>
      </c>
      <c r="DE63" s="7" t="n">
        <v>-0.01923155671441421</v>
      </c>
      <c r="DF63" s="7" t="n">
        <v>0.2137863540772451</v>
      </c>
      <c r="DG63" s="7" t="n">
        <v>0.66536121249059</v>
      </c>
      <c r="DH63" s="7" t="n">
        <v>0.3880711596300971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0.4081325777285912</v>
      </c>
      <c r="D64" s="7" t="n">
        <v>0.5277840896832617</v>
      </c>
      <c r="E64" s="7" t="n">
        <v>0.1600397257693635</v>
      </c>
      <c r="F64" s="7" t="n">
        <v>0.6218259688376226</v>
      </c>
      <c r="G64" s="7" t="n">
        <v>0.3220729003119842</v>
      </c>
      <c r="H64" s="7" t="n">
        <v>0.214921234900221</v>
      </c>
      <c r="I64" s="7" t="n">
        <v>0.8036643210826757</v>
      </c>
      <c r="J64" s="7" t="n">
        <v>0.5413075458508241</v>
      </c>
      <c r="K64" s="7" t="n">
        <v>0.003779497995044082</v>
      </c>
      <c r="L64" s="7" t="n">
        <v>0.3737672748451671</v>
      </c>
      <c r="M64" s="7" t="n">
        <v>0.3090273546630135</v>
      </c>
      <c r="N64" s="7" t="n">
        <v>0.997073785734654</v>
      </c>
      <c r="O64" s="7" t="n">
        <v>0.1225604620652844</v>
      </c>
      <c r="P64" s="7" t="n">
        <v>0.1228835291776573</v>
      </c>
      <c r="Q64" s="7" t="n">
        <v>0.178663290276805</v>
      </c>
      <c r="R64" s="7" t="n">
        <v>0.2064498607350992</v>
      </c>
      <c r="S64" s="7" t="n">
        <v>0.1857614685154652</v>
      </c>
      <c r="T64" s="7" t="n">
        <v>0.5157638729123487</v>
      </c>
      <c r="U64" s="7" t="n">
        <v>0.2948876158989031</v>
      </c>
      <c r="V64" s="7" t="n">
        <v>0.4923149222440508</v>
      </c>
      <c r="W64" s="7" t="n">
        <v>0.4276767167409788</v>
      </c>
      <c r="X64" s="7" t="n">
        <v>0.2194095172687264</v>
      </c>
      <c r="Y64" s="7" t="n">
        <v>0.182621934707346</v>
      </c>
      <c r="Z64" s="7" t="n">
        <v>0.9766194241126437</v>
      </c>
      <c r="AA64" s="7" t="n">
        <v>0.3936089204189738</v>
      </c>
      <c r="AB64" s="7" t="n">
        <v>0.1452271387562089</v>
      </c>
      <c r="AC64" s="7" t="n">
        <v>0.4605264932565274</v>
      </c>
      <c r="AD64" s="7" t="n">
        <v>0.1310921332086952</v>
      </c>
      <c r="AE64" s="7" t="n">
        <v>0.3833899516590435</v>
      </c>
      <c r="AF64" s="7" t="n">
        <v>0.04138045001749351</v>
      </c>
      <c r="AG64" s="7" t="n">
        <v>0.2679835305913708</v>
      </c>
      <c r="AH64" s="7" t="n">
        <v>0.2983018863709589</v>
      </c>
      <c r="AI64" s="7" t="n">
        <v>0.2797770057349419</v>
      </c>
      <c r="AJ64" s="7" t="n">
        <v>0.7492962852788332</v>
      </c>
      <c r="AK64" s="7" t="n">
        <v>0.5255941470222175</v>
      </c>
      <c r="AL64" s="7" t="n">
        <v>0.9978189608217041</v>
      </c>
      <c r="AM64" s="7" t="n">
        <v>0.2775366481114207</v>
      </c>
      <c r="AN64" s="7" t="n">
        <v>0.1889522862152579</v>
      </c>
      <c r="AO64" s="7" t="n">
        <v>0.2285775779018427</v>
      </c>
      <c r="AP64" s="7" t="n">
        <v>0.2423232144885106</v>
      </c>
      <c r="AQ64" s="7" t="n">
        <v>0.1068279492266244</v>
      </c>
      <c r="AR64" s="7" t="n">
        <v>0.1452270855503076</v>
      </c>
      <c r="AS64" s="7" t="n">
        <v>0.1733170070595543</v>
      </c>
      <c r="AT64" s="7" t="n">
        <v>-0.04837551155535235</v>
      </c>
      <c r="AU64" s="7" t="n">
        <v>0.2302607822264882</v>
      </c>
      <c r="AV64" s="7" t="n">
        <v>0.2853676068203161</v>
      </c>
      <c r="AW64" s="7" t="n">
        <v>0.1333703749288564</v>
      </c>
      <c r="AX64" s="7" t="n">
        <v>0.2628885064873895</v>
      </c>
      <c r="AY64" s="7" t="n">
        <v>0.9795751147100245</v>
      </c>
      <c r="AZ64" s="7" t="n">
        <v>0.3632213482618464</v>
      </c>
      <c r="BA64" s="7" t="n">
        <v>0.1325281976537649</v>
      </c>
      <c r="BB64" s="7" t="n">
        <v>0.2227211228808113</v>
      </c>
      <c r="BC64" s="7" t="n">
        <v>0.6569448049063802</v>
      </c>
      <c r="BD64" s="7" t="n">
        <v>0.1222473555056505</v>
      </c>
      <c r="BE64" s="7" t="n">
        <v>0.1651165555664018</v>
      </c>
      <c r="BF64" s="7" t="n">
        <v>0.1454259163238145</v>
      </c>
      <c r="BG64" s="7" t="n">
        <v>0.1845443314393291</v>
      </c>
      <c r="BH64" s="7" t="n">
        <v>0.1063287665692294</v>
      </c>
      <c r="BI64" s="7" t="n">
        <v>0.0958197991091418</v>
      </c>
      <c r="BJ64" s="7" t="n">
        <v>0.611371796838036</v>
      </c>
      <c r="BK64" s="7" t="n">
        <v>0.1387033158741876</v>
      </c>
      <c r="BL64" s="7" t="n">
        <v>-0.01552258334336097</v>
      </c>
      <c r="BM64" s="7" t="n">
        <v>1</v>
      </c>
      <c r="BN64" s="7" t="n">
        <v>0.460639321657674</v>
      </c>
      <c r="BO64" s="7" t="n">
        <v>0.4152487590112912</v>
      </c>
      <c r="BP64" s="7" t="n">
        <v>0.1179286204367576</v>
      </c>
      <c r="BQ64" s="7" t="n">
        <v>0.08491138019580394</v>
      </c>
      <c r="BR64" s="7" t="n">
        <v>0.4311138508333566</v>
      </c>
      <c r="BS64" s="7" t="n">
        <v>0.1002410742891737</v>
      </c>
      <c r="BT64" s="7" t="n">
        <v>0.2517146180225618</v>
      </c>
      <c r="BU64" s="7" t="n">
        <v>0.2263949831148287</v>
      </c>
      <c r="BV64" s="7" t="n">
        <v>0.09848018912000357</v>
      </c>
      <c r="BW64" s="7" t="n">
        <v>-0.04692675473485994</v>
      </c>
      <c r="BX64" s="7" t="n">
        <v>0.1200885230616502</v>
      </c>
      <c r="BY64" s="7" t="n">
        <v>0.1418609626604924</v>
      </c>
      <c r="BZ64" s="7" t="n">
        <v>0.130784500873059</v>
      </c>
      <c r="CA64" s="7" t="n">
        <v>0.1294497747813782</v>
      </c>
      <c r="CB64" s="7" t="n">
        <v>0.3116077179519116</v>
      </c>
      <c r="CC64" s="7" t="n">
        <v>0.2455003760364389</v>
      </c>
      <c r="CD64" s="7" t="n">
        <v>0.2353817759471316</v>
      </c>
      <c r="CE64" s="7" t="n">
        <v>0.09468323939794637</v>
      </c>
      <c r="CF64" s="7" t="n">
        <v>-0.04721196744887358</v>
      </c>
      <c r="CG64" s="7" t="n">
        <v>0.1147346865141573</v>
      </c>
      <c r="CH64" s="7" t="n">
        <v>0.9261611722213114</v>
      </c>
      <c r="CI64" s="7" t="n">
        <v>0.4357665704439899</v>
      </c>
      <c r="CJ64" s="7" t="n">
        <v>0.06760750763667883</v>
      </c>
      <c r="CK64" s="7" t="n">
        <v>0.223476970078206</v>
      </c>
      <c r="CL64" s="7" t="n">
        <v>-0.1162933722372621</v>
      </c>
      <c r="CM64" s="7" t="n">
        <v>0.06094193831240684</v>
      </c>
      <c r="CN64" s="7" t="n">
        <v>-0.01134937351016316</v>
      </c>
      <c r="CO64" s="7" t="n">
        <v>0.336438394145149</v>
      </c>
      <c r="CP64" s="7" t="n">
        <v>0.1262926136280187</v>
      </c>
      <c r="CQ64" s="7" t="n">
        <v>0.1551289688698577</v>
      </c>
      <c r="CR64" s="7" t="n">
        <v>0.06773269208857674</v>
      </c>
      <c r="CS64" s="7" t="n">
        <v>0.1377583625213114</v>
      </c>
      <c r="CT64" s="7" t="n">
        <v>-0.0527172721554132</v>
      </c>
      <c r="CU64" s="7" t="n">
        <v>0.1370448215904828</v>
      </c>
      <c r="CV64" s="7" t="n">
        <v>-0.06541075566264141</v>
      </c>
      <c r="CW64" s="7" t="n">
        <v>0.1878668398600521</v>
      </c>
      <c r="CX64" s="7" t="n">
        <v>-0.07053369869477845</v>
      </c>
      <c r="CY64" s="7" t="n">
        <v>0.3256184264743137</v>
      </c>
      <c r="CZ64" s="7" t="n">
        <v>0.2689687039634611</v>
      </c>
      <c r="DA64" s="7" t="n">
        <v>0.3360978704399464</v>
      </c>
      <c r="DB64" s="7" t="n">
        <v>-0.05756945668886648</v>
      </c>
      <c r="DC64" s="7" t="n">
        <v>0.1520728546519416</v>
      </c>
      <c r="DD64" s="7" t="n">
        <v>0.1607906266520283</v>
      </c>
      <c r="DE64" s="7" t="n">
        <v>0.3701529628435736</v>
      </c>
      <c r="DF64" s="7" t="n">
        <v>0.1079626999354918</v>
      </c>
      <c r="DG64" s="7" t="n">
        <v>0.1637675880408055</v>
      </c>
      <c r="DH64" s="7" t="n">
        <v>0.1999836794178292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0.5250676227215573</v>
      </c>
      <c r="D65" s="7" t="n">
        <v>0.5347512966114106</v>
      </c>
      <c r="E65" s="7" t="n">
        <v>0.1609507774732815</v>
      </c>
      <c r="F65" s="7" t="n">
        <v>0.5589273898117112</v>
      </c>
      <c r="G65" s="7" t="n">
        <v>0.272835402686484</v>
      </c>
      <c r="H65" s="7" t="n">
        <v>0.4080902309344334</v>
      </c>
      <c r="I65" s="7" t="n">
        <v>0.5895330557559506</v>
      </c>
      <c r="J65" s="7" t="n">
        <v>0.6141259390191025</v>
      </c>
      <c r="K65" s="7" t="n">
        <v>0.3230885851622717</v>
      </c>
      <c r="L65" s="7" t="n">
        <v>0.5747597555608249</v>
      </c>
      <c r="M65" s="7" t="n">
        <v>0.2672233088771708</v>
      </c>
      <c r="N65" s="7" t="n">
        <v>0.4366788066218646</v>
      </c>
      <c r="O65" s="7" t="n">
        <v>0.3968008592362064</v>
      </c>
      <c r="P65" s="7" t="n">
        <v>0.2694797044297937</v>
      </c>
      <c r="Q65" s="7" t="n">
        <v>0.5265887360762609</v>
      </c>
      <c r="R65" s="7" t="n">
        <v>0.3918091770580946</v>
      </c>
      <c r="S65" s="7" t="n">
        <v>0.3292727362490607</v>
      </c>
      <c r="T65" s="7" t="n">
        <v>0.6395343289718688</v>
      </c>
      <c r="U65" s="7" t="n">
        <v>0.5712021836120142</v>
      </c>
      <c r="V65" s="7" t="n">
        <v>0.62062419987377</v>
      </c>
      <c r="W65" s="7" t="n">
        <v>0.3070273388597723</v>
      </c>
      <c r="X65" s="7" t="n">
        <v>0.2978670320209892</v>
      </c>
      <c r="Y65" s="7" t="n">
        <v>0.3030562356522102</v>
      </c>
      <c r="Z65" s="7" t="n">
        <v>0.4424800250315957</v>
      </c>
      <c r="AA65" s="7" t="n">
        <v>0.2970059704375136</v>
      </c>
      <c r="AB65" s="7" t="n">
        <v>0.2573706636446204</v>
      </c>
      <c r="AC65" s="7" t="n">
        <v>0.2779491269125033</v>
      </c>
      <c r="AD65" s="7" t="n">
        <v>0.2470211990524439</v>
      </c>
      <c r="AE65" s="7" t="n">
        <v>0.293001150880832</v>
      </c>
      <c r="AF65" s="7" t="n">
        <v>0.3509162676974234</v>
      </c>
      <c r="AG65" s="7" t="n">
        <v>0.4667882576253146</v>
      </c>
      <c r="AH65" s="7" t="n">
        <v>0.4196125696302574</v>
      </c>
      <c r="AI65" s="7" t="n">
        <v>0.3774945912797824</v>
      </c>
      <c r="AJ65" s="7" t="n">
        <v>0.6851554581183907</v>
      </c>
      <c r="AK65" s="7" t="n">
        <v>0.661825537198951</v>
      </c>
      <c r="AL65" s="7" t="n">
        <v>0.4449785886444133</v>
      </c>
      <c r="AM65" s="7" t="n">
        <v>0.3724138105547837</v>
      </c>
      <c r="AN65" s="7" t="n">
        <v>0.27460486579529</v>
      </c>
      <c r="AO65" s="7" t="n">
        <v>0.2673004457083326</v>
      </c>
      <c r="AP65" s="7" t="n">
        <v>0.3889526648304651</v>
      </c>
      <c r="AQ65" s="7" t="n">
        <v>0.2658885430659138</v>
      </c>
      <c r="AR65" s="7" t="n">
        <v>0.257370691797954</v>
      </c>
      <c r="AS65" s="7" t="n">
        <v>0.3070692202994548</v>
      </c>
      <c r="AT65" s="7" t="n">
        <v>0.144195267613365</v>
      </c>
      <c r="AU65" s="7" t="n">
        <v>0.3758682164249836</v>
      </c>
      <c r="AV65" s="7" t="n">
        <v>0.3841625516511474</v>
      </c>
      <c r="AW65" s="7" t="n">
        <v>0.3335448075269139</v>
      </c>
      <c r="AX65" s="7" t="n">
        <v>0.1166935029773387</v>
      </c>
      <c r="AY65" s="7" t="n">
        <v>0.3943569698013715</v>
      </c>
      <c r="AZ65" s="7" t="n">
        <v>0.3332880507603494</v>
      </c>
      <c r="BA65" s="7" t="n">
        <v>0.2066113189631986</v>
      </c>
      <c r="BB65" s="7" t="n">
        <v>0.3824802085291365</v>
      </c>
      <c r="BC65" s="7" t="n">
        <v>0.5797857013097778</v>
      </c>
      <c r="BD65" s="7" t="n">
        <v>0.4982270307916692</v>
      </c>
      <c r="BE65" s="7" t="n">
        <v>0.2559493734963172</v>
      </c>
      <c r="BF65" s="7" t="n">
        <v>0.3865155811291862</v>
      </c>
      <c r="BG65" s="7" t="n">
        <v>0.2613018661984196</v>
      </c>
      <c r="BH65" s="7" t="n">
        <v>0.258092653969634</v>
      </c>
      <c r="BI65" s="7" t="n">
        <v>0.4158595750785132</v>
      </c>
      <c r="BJ65" s="7" t="n">
        <v>0.5329876001175891</v>
      </c>
      <c r="BK65" s="7" t="n">
        <v>0.2921460114476643</v>
      </c>
      <c r="BL65" s="7" t="n">
        <v>0.3599059800113322</v>
      </c>
      <c r="BM65" s="7" t="n">
        <v>0.460639321657674</v>
      </c>
      <c r="BN65" s="7" t="n">
        <v>1</v>
      </c>
      <c r="BO65" s="7" t="n">
        <v>0.229390958488639</v>
      </c>
      <c r="BP65" s="7" t="n">
        <v>0.4089987223249622</v>
      </c>
      <c r="BQ65" s="7" t="n">
        <v>0.3443582861982277</v>
      </c>
      <c r="BR65" s="7" t="n">
        <v>0.5856374008284787</v>
      </c>
      <c r="BS65" s="7" t="n">
        <v>0.4820003453118991</v>
      </c>
      <c r="BT65" s="7" t="n">
        <v>0.2459976401514036</v>
      </c>
      <c r="BU65" s="7" t="n">
        <v>0.2670095548954736</v>
      </c>
      <c r="BV65" s="7" t="n">
        <v>0.2949829308315605</v>
      </c>
      <c r="BW65" s="7" t="n">
        <v>0.1400661325932914</v>
      </c>
      <c r="BX65" s="7" t="n">
        <v>0.2907830494392412</v>
      </c>
      <c r="BY65" s="7" t="n">
        <v>0.2334792505276711</v>
      </c>
      <c r="BZ65" s="7" t="n">
        <v>0.2525836062600942</v>
      </c>
      <c r="CA65" s="7" t="n">
        <v>0.3367080025029842</v>
      </c>
      <c r="CB65" s="7" t="n">
        <v>0.5692190945454842</v>
      </c>
      <c r="CC65" s="7" t="n">
        <v>0.4046055673502111</v>
      </c>
      <c r="CD65" s="7" t="n">
        <v>0.3615079148202814</v>
      </c>
      <c r="CE65" s="7" t="n">
        <v>0.357613572814293</v>
      </c>
      <c r="CF65" s="7" t="n">
        <v>0.3552795154725516</v>
      </c>
      <c r="CG65" s="7" t="n">
        <v>0.4118533800340194</v>
      </c>
      <c r="CH65" s="7" t="n">
        <v>0.6788535612679405</v>
      </c>
      <c r="CI65" s="7" t="n">
        <v>0.2812059365751741</v>
      </c>
      <c r="CJ65" s="7" t="n">
        <v>0.2326070649130035</v>
      </c>
      <c r="CK65" s="7" t="n">
        <v>0.2390609464649712</v>
      </c>
      <c r="CL65" s="7" t="n">
        <v>0.3158168436968855</v>
      </c>
      <c r="CM65" s="7" t="n">
        <v>0.3535621670342624</v>
      </c>
      <c r="CN65" s="7" t="n">
        <v>0.3542635371074187</v>
      </c>
      <c r="CO65" s="7" t="n">
        <v>0.3052987345884057</v>
      </c>
      <c r="CP65" s="7" t="n">
        <v>0.3540888309895224</v>
      </c>
      <c r="CQ65" s="7" t="n">
        <v>0.3977772912715067</v>
      </c>
      <c r="CR65" s="7" t="n">
        <v>0.2427149734313153</v>
      </c>
      <c r="CS65" s="7" t="n">
        <v>0.2785422626710169</v>
      </c>
      <c r="CT65" s="7" t="n">
        <v>0.2545422511295237</v>
      </c>
      <c r="CU65" s="7" t="n">
        <v>0.2922801875736249</v>
      </c>
      <c r="CV65" s="7" t="n">
        <v>0.2516925639459331</v>
      </c>
      <c r="CW65" s="7" t="n">
        <v>0.258913052205782</v>
      </c>
      <c r="CX65" s="7" t="n">
        <v>0.249241114817822</v>
      </c>
      <c r="CY65" s="7" t="n">
        <v>0.5125543281673831</v>
      </c>
      <c r="CZ65" s="7" t="n">
        <v>0.1199504635563646</v>
      </c>
      <c r="DA65" s="7" t="n">
        <v>0.40790063269948</v>
      </c>
      <c r="DB65" s="7" t="n">
        <v>0.2536531632802356</v>
      </c>
      <c r="DC65" s="7" t="n">
        <v>0.1947684646431438</v>
      </c>
      <c r="DD65" s="7" t="n">
        <v>0.2673271785863947</v>
      </c>
      <c r="DE65" s="7" t="n">
        <v>0.3448866785451892</v>
      </c>
      <c r="DF65" s="7" t="n">
        <v>0.1910263607080034</v>
      </c>
      <c r="DG65" s="7" t="n">
        <v>0.5293549019051742</v>
      </c>
      <c r="DH65" s="7" t="n">
        <v>0.3092541648932411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0.2821275712262491</v>
      </c>
      <c r="D66" s="7" t="n">
        <v>0.3003154569874237</v>
      </c>
      <c r="E66" s="7" t="n">
        <v>0.06891373138676928</v>
      </c>
      <c r="F66" s="7" t="n">
        <v>0.2829666221824532</v>
      </c>
      <c r="G66" s="7" t="n">
        <v>0.02815032286511536</v>
      </c>
      <c r="H66" s="7" t="n">
        <v>0.2670111418394378</v>
      </c>
      <c r="I66" s="7" t="n">
        <v>0.3774693194669586</v>
      </c>
      <c r="J66" s="7" t="n">
        <v>0.3552854981576756</v>
      </c>
      <c r="K66" s="7" t="n">
        <v>0.2503340841379535</v>
      </c>
      <c r="L66" s="7" t="n">
        <v>0.3124820934434163</v>
      </c>
      <c r="M66" s="7" t="n">
        <v>0.2334941954563813</v>
      </c>
      <c r="N66" s="7" t="n">
        <v>0.3962307775424043</v>
      </c>
      <c r="O66" s="7" t="n">
        <v>0.2306807144488075</v>
      </c>
      <c r="P66" s="7" t="n">
        <v>0.259982862657887</v>
      </c>
      <c r="Q66" s="7" t="n">
        <v>0.3400296958071148</v>
      </c>
      <c r="R66" s="7" t="n">
        <v>0.2238767952358344</v>
      </c>
      <c r="S66" s="7" t="n">
        <v>0.2230619751175257</v>
      </c>
      <c r="T66" s="7" t="n">
        <v>0.3658398204864118</v>
      </c>
      <c r="U66" s="7" t="n">
        <v>0.3755375298204615</v>
      </c>
      <c r="V66" s="7" t="n">
        <v>0.3708833988227052</v>
      </c>
      <c r="W66" s="7" t="n">
        <v>0.2300895297642841</v>
      </c>
      <c r="X66" s="7" t="n">
        <v>0.1218289108382384</v>
      </c>
      <c r="Y66" s="7" t="n">
        <v>0.1588513060032774</v>
      </c>
      <c r="Z66" s="7" t="n">
        <v>0.5576209616538812</v>
      </c>
      <c r="AA66" s="7" t="n">
        <v>0.2556431309396198</v>
      </c>
      <c r="AB66" s="7" t="n">
        <v>0.05889952949593222</v>
      </c>
      <c r="AC66" s="7" t="n">
        <v>0.9313090305172734</v>
      </c>
      <c r="AD66" s="7" t="n">
        <v>0.2508510047065017</v>
      </c>
      <c r="AE66" s="7" t="n">
        <v>0.2709095137048464</v>
      </c>
      <c r="AF66" s="7" t="n">
        <v>0.2250940623467134</v>
      </c>
      <c r="AG66" s="7" t="n">
        <v>0.4030763129134276</v>
      </c>
      <c r="AH66" s="7" t="n">
        <v>0.3536933967467279</v>
      </c>
      <c r="AI66" s="7" t="n">
        <v>0.3313052962775574</v>
      </c>
      <c r="AJ66" s="7" t="n">
        <v>0.4029746225428948</v>
      </c>
      <c r="AK66" s="7" t="n">
        <v>0.4162112224952367</v>
      </c>
      <c r="AL66" s="7" t="n">
        <v>0.3954283167813013</v>
      </c>
      <c r="AM66" s="7" t="n">
        <v>0.2748185755040738</v>
      </c>
      <c r="AN66" s="7" t="n">
        <v>0.2266744959078838</v>
      </c>
      <c r="AO66" s="7" t="n">
        <v>0.1988879918004728</v>
      </c>
      <c r="AP66" s="7" t="n">
        <v>0.3161998208468894</v>
      </c>
      <c r="AQ66" s="7" t="n">
        <v>0.2474393997261446</v>
      </c>
      <c r="AR66" s="7" t="n">
        <v>0.05889925822711847</v>
      </c>
      <c r="AS66" s="7" t="n">
        <v>0.2480578566582683</v>
      </c>
      <c r="AT66" s="7" t="n">
        <v>0.06242685650069217</v>
      </c>
      <c r="AU66" s="7" t="n">
        <v>0.2383298106485995</v>
      </c>
      <c r="AV66" s="7" t="n">
        <v>0.2772979134697161</v>
      </c>
      <c r="AW66" s="7" t="n">
        <v>0.155297351914144</v>
      </c>
      <c r="AX66" s="7" t="n">
        <v>-0.04614758807017306</v>
      </c>
      <c r="AY66" s="7" t="n">
        <v>0.3700979637458259</v>
      </c>
      <c r="AZ66" s="7" t="n">
        <v>0.2511677704160931</v>
      </c>
      <c r="BA66" s="7" t="n">
        <v>0.1485254021758458</v>
      </c>
      <c r="BB66" s="7" t="n">
        <v>0.2130407061105557</v>
      </c>
      <c r="BC66" s="7" t="n">
        <v>0.3320867392097126</v>
      </c>
      <c r="BD66" s="7" t="n">
        <v>0.3050354828738892</v>
      </c>
      <c r="BE66" s="7" t="n">
        <v>0.2630330720623419</v>
      </c>
      <c r="BF66" s="7" t="n">
        <v>0.3114197165595914</v>
      </c>
      <c r="BG66" s="7" t="n">
        <v>0.1677827952960685</v>
      </c>
      <c r="BH66" s="7" t="n">
        <v>0.2587743940735401</v>
      </c>
      <c r="BI66" s="7" t="n">
        <v>0.2154754606938995</v>
      </c>
      <c r="BJ66" s="7" t="n">
        <v>0.452608921172295</v>
      </c>
      <c r="BK66" s="7" t="n">
        <v>0.2330988559384059</v>
      </c>
      <c r="BL66" s="7" t="n">
        <v>0.1818846496111702</v>
      </c>
      <c r="BM66" s="7" t="n">
        <v>0.4152487590112912</v>
      </c>
      <c r="BN66" s="7" t="n">
        <v>0.229390958488639</v>
      </c>
      <c r="BO66" s="7" t="n">
        <v>1</v>
      </c>
      <c r="BP66" s="7" t="n">
        <v>0.2165387839771144</v>
      </c>
      <c r="BQ66" s="7" t="n">
        <v>0.1881064019781458</v>
      </c>
      <c r="BR66" s="7" t="n">
        <v>0.3059596961941829</v>
      </c>
      <c r="BS66" s="7" t="n">
        <v>0.2139385040735499</v>
      </c>
      <c r="BT66" s="7" t="n">
        <v>0.1815311262310579</v>
      </c>
      <c r="BU66" s="7" t="n">
        <v>0.1939165835960514</v>
      </c>
      <c r="BV66" s="7" t="n">
        <v>0.1731444666902744</v>
      </c>
      <c r="BW66" s="7" t="n">
        <v>0.06857668151748822</v>
      </c>
      <c r="BX66" s="7" t="n">
        <v>0.2045050158465393</v>
      </c>
      <c r="BY66" s="7" t="n">
        <v>0.07770705317803539</v>
      </c>
      <c r="BZ66" s="7" t="n">
        <v>0.2386848860588764</v>
      </c>
      <c r="CA66" s="7" t="n">
        <v>0.1514587334297154</v>
      </c>
      <c r="CB66" s="7" t="n">
        <v>0.2510903133971382</v>
      </c>
      <c r="CC66" s="7" t="n">
        <v>0.2169320451096803</v>
      </c>
      <c r="CD66" s="7" t="n">
        <v>0.2527761026576805</v>
      </c>
      <c r="CE66" s="7" t="n">
        <v>0.1838561584034809</v>
      </c>
      <c r="CF66" s="7" t="n">
        <v>0.1166807913335778</v>
      </c>
      <c r="CG66" s="7" t="n">
        <v>0.2260567200051257</v>
      </c>
      <c r="CH66" s="7" t="n">
        <v>0.3542289073799771</v>
      </c>
      <c r="CI66" s="7" t="n">
        <v>0.2505552786785465</v>
      </c>
      <c r="CJ66" s="7" t="n">
        <v>0.2845162343979864</v>
      </c>
      <c r="CK66" s="7" t="n">
        <v>0.1940696115277193</v>
      </c>
      <c r="CL66" s="7" t="n">
        <v>0.03857871408082685</v>
      </c>
      <c r="CM66" s="7" t="n">
        <v>0.2587464491425789</v>
      </c>
      <c r="CN66" s="7" t="n">
        <v>0.1723266668452475</v>
      </c>
      <c r="CO66" s="7" t="n">
        <v>0.1677070581697106</v>
      </c>
      <c r="CP66" s="7" t="n">
        <v>0.295741377323627</v>
      </c>
      <c r="CQ66" s="7" t="n">
        <v>0.3102236542154648</v>
      </c>
      <c r="CR66" s="7" t="n">
        <v>0.1603446617707141</v>
      </c>
      <c r="CS66" s="7" t="n">
        <v>0.1086394119203552</v>
      </c>
      <c r="CT66" s="7" t="n">
        <v>0.1935785500448817</v>
      </c>
      <c r="CU66" s="7" t="n">
        <v>0.1673672670283558</v>
      </c>
      <c r="CV66" s="7" t="n">
        <v>0.1976616643938807</v>
      </c>
      <c r="CW66" s="7" t="n">
        <v>0.1537599934715094</v>
      </c>
      <c r="CX66" s="7" t="n">
        <v>0.2044393282703779</v>
      </c>
      <c r="CY66" s="7" t="n">
        <v>0.1629398605450164</v>
      </c>
      <c r="CZ66" s="7" t="n">
        <v>-0.04636632359419005</v>
      </c>
      <c r="DA66" s="7" t="n">
        <v>0.1588940103842303</v>
      </c>
      <c r="DB66" s="7" t="n">
        <v>0.1977373654164489</v>
      </c>
      <c r="DC66" s="7" t="n">
        <v>0.167915741422386</v>
      </c>
      <c r="DD66" s="7" t="n">
        <v>0.2463511112629646</v>
      </c>
      <c r="DE66" s="7" t="n">
        <v>0.3284312799447883</v>
      </c>
      <c r="DF66" s="7" t="n">
        <v>0.09072297285847829</v>
      </c>
      <c r="DG66" s="7" t="n">
        <v>0.1860848595119907</v>
      </c>
      <c r="DH66" s="7" t="n">
        <v>0.09296509611295758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0.6577703757229738</v>
      </c>
      <c r="D67" s="7" t="n">
        <v>0.6420272759306588</v>
      </c>
      <c r="E67" s="7" t="n">
        <v>0.3236948520169552</v>
      </c>
      <c r="F67" s="7" t="n">
        <v>0.6147078504834006</v>
      </c>
      <c r="G67" s="7" t="n">
        <v>0.4013690039244289</v>
      </c>
      <c r="H67" s="7" t="n">
        <v>0.8226291263134456</v>
      </c>
      <c r="I67" s="7" t="n">
        <v>0.4034055651497369</v>
      </c>
      <c r="J67" s="7" t="n">
        <v>0.6964330826378757</v>
      </c>
      <c r="K67" s="7" t="n">
        <v>0.4864612701621063</v>
      </c>
      <c r="L67" s="7" t="n">
        <v>0.7024249201130334</v>
      </c>
      <c r="M67" s="7" t="n">
        <v>0.3569581654871252</v>
      </c>
      <c r="N67" s="7" t="n">
        <v>0.104864318572427</v>
      </c>
      <c r="O67" s="7" t="n">
        <v>0.9932959444334514</v>
      </c>
      <c r="P67" s="7" t="n">
        <v>0.5950121472029455</v>
      </c>
      <c r="Q67" s="7" t="n">
        <v>0.6807331551800355</v>
      </c>
      <c r="R67" s="7" t="n">
        <v>0.5206385268857991</v>
      </c>
      <c r="S67" s="7" t="n">
        <v>0.4928986985504539</v>
      </c>
      <c r="T67" s="7" t="n">
        <v>0.7489736541940883</v>
      </c>
      <c r="U67" s="7" t="n">
        <v>0.6971793450785329</v>
      </c>
      <c r="V67" s="7" t="n">
        <v>0.7168570128740714</v>
      </c>
      <c r="W67" s="7" t="n">
        <v>0.3626676982173994</v>
      </c>
      <c r="X67" s="7" t="n">
        <v>0.3817835137670614</v>
      </c>
      <c r="Y67" s="7" t="n">
        <v>0.4667504160364603</v>
      </c>
      <c r="Z67" s="7" t="n">
        <v>0.1337751524316463</v>
      </c>
      <c r="AA67" s="7" t="n">
        <v>0.3200776078995165</v>
      </c>
      <c r="AB67" s="7" t="n">
        <v>0.1976589296656676</v>
      </c>
      <c r="AC67" s="7" t="n">
        <v>0.3107041958187076</v>
      </c>
      <c r="AD67" s="7" t="n">
        <v>0.5809608192632939</v>
      </c>
      <c r="AE67" s="7" t="n">
        <v>0.3240297515505119</v>
      </c>
      <c r="AF67" s="7" t="n">
        <v>0.4039324602410698</v>
      </c>
      <c r="AG67" s="7" t="n">
        <v>0.6990970737013934</v>
      </c>
      <c r="AH67" s="7" t="n">
        <v>0.668142221686096</v>
      </c>
      <c r="AI67" s="7" t="n">
        <v>0.5929864684999369</v>
      </c>
      <c r="AJ67" s="7" t="n">
        <v>0.3833297117028628</v>
      </c>
      <c r="AK67" s="7" t="n">
        <v>0.6976032295018694</v>
      </c>
      <c r="AL67" s="7" t="n">
        <v>0.1074654155112239</v>
      </c>
      <c r="AM67" s="7" t="n">
        <v>0.4147014902622976</v>
      </c>
      <c r="AN67" s="7" t="n">
        <v>0.3731348671542398</v>
      </c>
      <c r="AO67" s="7" t="n">
        <v>0.3961272148365873</v>
      </c>
      <c r="AP67" s="7" t="n">
        <v>0.6626265331117963</v>
      </c>
      <c r="AQ67" s="7" t="n">
        <v>0.6300451895250816</v>
      </c>
      <c r="AR67" s="7" t="n">
        <v>0.1976592345188551</v>
      </c>
      <c r="AS67" s="7" t="n">
        <v>0.5751430950316989</v>
      </c>
      <c r="AT67" s="7" t="n">
        <v>0.1487854777565555</v>
      </c>
      <c r="AU67" s="7" t="n">
        <v>0.5372588479860954</v>
      </c>
      <c r="AV67" s="7" t="n">
        <v>0.4118300882082293</v>
      </c>
      <c r="AW67" s="7" t="n">
        <v>0.6745954197603512</v>
      </c>
      <c r="AX67" s="7" t="n">
        <v>0.2640726104998023</v>
      </c>
      <c r="AY67" s="7" t="n">
        <v>0.05920843577041278</v>
      </c>
      <c r="AZ67" s="7" t="n">
        <v>0.3649028667728223</v>
      </c>
      <c r="BA67" s="7" t="n">
        <v>0.3959183960803068</v>
      </c>
      <c r="BB67" s="7" t="n">
        <v>0.5354102977642681</v>
      </c>
      <c r="BC67" s="7" t="n">
        <v>0.6922037088513259</v>
      </c>
      <c r="BD67" s="7" t="n">
        <v>0.8277871254912746</v>
      </c>
      <c r="BE67" s="7" t="n">
        <v>0.2081193400349013</v>
      </c>
      <c r="BF67" s="7" t="n">
        <v>0.6777945358217028</v>
      </c>
      <c r="BG67" s="7" t="n">
        <v>0.4074713712598482</v>
      </c>
      <c r="BH67" s="7" t="n">
        <v>0.5964547371083053</v>
      </c>
      <c r="BI67" s="7" t="n">
        <v>0.8368959017516171</v>
      </c>
      <c r="BJ67" s="7" t="n">
        <v>0.3325676657520632</v>
      </c>
      <c r="BK67" s="7" t="n">
        <v>0.2665173171664741</v>
      </c>
      <c r="BL67" s="7" t="n">
        <v>0.4479395395328972</v>
      </c>
      <c r="BM67" s="7" t="n">
        <v>0.1179286204367576</v>
      </c>
      <c r="BN67" s="7" t="n">
        <v>0.4089987223249622</v>
      </c>
      <c r="BO67" s="7" t="n">
        <v>0.2165387839771144</v>
      </c>
      <c r="BP67" s="7" t="n">
        <v>1</v>
      </c>
      <c r="BQ67" s="7" t="n">
        <v>0.3136947285477361</v>
      </c>
      <c r="BR67" s="7" t="n">
        <v>0.5067798801154831</v>
      </c>
      <c r="BS67" s="7" t="n">
        <v>0.55551476609686</v>
      </c>
      <c r="BT67" s="7" t="n">
        <v>0.2978652648479673</v>
      </c>
      <c r="BU67" s="7" t="n">
        <v>0.3561220582939374</v>
      </c>
      <c r="BV67" s="7" t="n">
        <v>0.2260261281770242</v>
      </c>
      <c r="BW67" s="7" t="n">
        <v>0.1602665504096825</v>
      </c>
      <c r="BX67" s="7" t="n">
        <v>0.2390750701431832</v>
      </c>
      <c r="BY67" s="7" t="n">
        <v>0.3056764673455926</v>
      </c>
      <c r="BZ67" s="7" t="n">
        <v>0.2539841700726329</v>
      </c>
      <c r="CA67" s="7" t="n">
        <v>0.6720563539046261</v>
      </c>
      <c r="CB67" s="7" t="n">
        <v>0.5252611664778144</v>
      </c>
      <c r="CC67" s="7" t="n">
        <v>0.4848416076098049</v>
      </c>
      <c r="CD67" s="7" t="n">
        <v>0.5546313153343935</v>
      </c>
      <c r="CE67" s="7" t="n">
        <v>0.2994569343960785</v>
      </c>
      <c r="CF67" s="7" t="n">
        <v>0.3527958151249278</v>
      </c>
      <c r="CG67" s="7" t="n">
        <v>0.4418463928304168</v>
      </c>
      <c r="CH67" s="7" t="n">
        <v>0.2184365207390081</v>
      </c>
      <c r="CI67" s="7" t="n">
        <v>0.2802696572896496</v>
      </c>
      <c r="CJ67" s="7" t="n">
        <v>0.5226413383220555</v>
      </c>
      <c r="CK67" s="7" t="n">
        <v>0.3399299215989777</v>
      </c>
      <c r="CL67" s="7" t="n">
        <v>0.3103979318721589</v>
      </c>
      <c r="CM67" s="7" t="n">
        <v>0.4445055818736307</v>
      </c>
      <c r="CN67" s="7" t="n">
        <v>0.4630083919692212</v>
      </c>
      <c r="CO67" s="7" t="n">
        <v>0.3593758450764715</v>
      </c>
      <c r="CP67" s="7" t="n">
        <v>0.4245007421091628</v>
      </c>
      <c r="CQ67" s="7" t="n">
        <v>0.7083509104432268</v>
      </c>
      <c r="CR67" s="7" t="n">
        <v>0.5864542699048427</v>
      </c>
      <c r="CS67" s="7" t="n">
        <v>0.2723480183809135</v>
      </c>
      <c r="CT67" s="7" t="n">
        <v>0.4304670832908384</v>
      </c>
      <c r="CU67" s="7" t="n">
        <v>0.633134656029705</v>
      </c>
      <c r="CV67" s="7" t="n">
        <v>0.4138617528933426</v>
      </c>
      <c r="CW67" s="7" t="n">
        <v>0.3884782105499195</v>
      </c>
      <c r="CX67" s="7" t="n">
        <v>0.4070465154653098</v>
      </c>
      <c r="CY67" s="7" t="n">
        <v>0.5474580046651043</v>
      </c>
      <c r="CZ67" s="7" t="n">
        <v>0.2646108273973738</v>
      </c>
      <c r="DA67" s="7" t="n">
        <v>0.4717215782805529</v>
      </c>
      <c r="DB67" s="7" t="n">
        <v>0.4049495209834159</v>
      </c>
      <c r="DC67" s="7" t="n">
        <v>0.2269350592573305</v>
      </c>
      <c r="DD67" s="7" t="n">
        <v>0.2253672566453042</v>
      </c>
      <c r="DE67" s="7" t="n">
        <v>0.254799286280404</v>
      </c>
      <c r="DF67" s="7" t="n">
        <v>0.3221833798149288</v>
      </c>
      <c r="DG67" s="7" t="n">
        <v>0.5254139473801616</v>
      </c>
      <c r="DH67" s="7" t="n">
        <v>0.344740825107675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0.5261106282024801</v>
      </c>
      <c r="D68" s="7" t="n">
        <v>0.47051523555742</v>
      </c>
      <c r="E68" s="7" t="n">
        <v>0.2777816764510294</v>
      </c>
      <c r="F68" s="7" t="n">
        <v>0.3088353320141605</v>
      </c>
      <c r="G68" s="7" t="n">
        <v>0.3139818134494866</v>
      </c>
      <c r="H68" s="7" t="n">
        <v>0.3447562078588117</v>
      </c>
      <c r="I68" s="7" t="n">
        <v>0.04687707875077814</v>
      </c>
      <c r="J68" s="7" t="n">
        <v>0.550553479676048</v>
      </c>
      <c r="K68" s="7" t="n">
        <v>0.7641605822671246</v>
      </c>
      <c r="L68" s="7" t="n">
        <v>0.1003819002782104</v>
      </c>
      <c r="M68" s="7" t="n">
        <v>-0.07330258050574455</v>
      </c>
      <c r="N68" s="7" t="n">
        <v>0.07988846352137965</v>
      </c>
      <c r="O68" s="7" t="n">
        <v>0.2953630406708906</v>
      </c>
      <c r="P68" s="7" t="n">
        <v>-0.1995790810775697</v>
      </c>
      <c r="Q68" s="7" t="n">
        <v>0.6673005234843629</v>
      </c>
      <c r="R68" s="7" t="n">
        <v>0.7838374613060962</v>
      </c>
      <c r="S68" s="7" t="n">
        <v>0.6657340057098265</v>
      </c>
      <c r="T68" s="7" t="n">
        <v>0.4922552170710236</v>
      </c>
      <c r="U68" s="7" t="n">
        <v>0.6488219414713974</v>
      </c>
      <c r="V68" s="7" t="n">
        <v>0.5923547403827671</v>
      </c>
      <c r="W68" s="7" t="n">
        <v>-0.09563324447895227</v>
      </c>
      <c r="X68" s="7" t="n">
        <v>0.3303635500411995</v>
      </c>
      <c r="Y68" s="7" t="n">
        <v>0.2386697127766692</v>
      </c>
      <c r="Z68" s="7" t="n">
        <v>0.1001046029350916</v>
      </c>
      <c r="AA68" s="7" t="n">
        <v>-0.1016979348690918</v>
      </c>
      <c r="AB68" s="7" t="n">
        <v>0.3140937192177797</v>
      </c>
      <c r="AC68" s="7" t="n">
        <v>0.1701487744399</v>
      </c>
      <c r="AD68" s="7" t="n">
        <v>-0.2295403183838707</v>
      </c>
      <c r="AE68" s="7" t="n">
        <v>-0.1007822703068316</v>
      </c>
      <c r="AF68" s="7" t="n">
        <v>0.9422593579733434</v>
      </c>
      <c r="AG68" s="7" t="n">
        <v>0.3214167005374546</v>
      </c>
      <c r="AH68" s="7" t="n">
        <v>0.1373344169093033</v>
      </c>
      <c r="AI68" s="7" t="n">
        <v>-0.03346165389751758</v>
      </c>
      <c r="AJ68" s="7" t="n">
        <v>0.4776272288703046</v>
      </c>
      <c r="AK68" s="7" t="n">
        <v>0.4974316299512709</v>
      </c>
      <c r="AL68" s="7" t="n">
        <v>0.07383864747227134</v>
      </c>
      <c r="AM68" s="7" t="n">
        <v>0.5271621145060633</v>
      </c>
      <c r="AN68" s="7" t="n">
        <v>0.01701769973999757</v>
      </c>
      <c r="AO68" s="7" t="n">
        <v>-0.101297090539472</v>
      </c>
      <c r="AP68" s="7" t="n">
        <v>0.1067416559957945</v>
      </c>
      <c r="AQ68" s="7" t="n">
        <v>-0.1740527127364849</v>
      </c>
      <c r="AR68" s="7" t="n">
        <v>0.3140939488670749</v>
      </c>
      <c r="AS68" s="7" t="n">
        <v>0.3247649240751782</v>
      </c>
      <c r="AT68" s="7" t="n">
        <v>0.6165124532159068</v>
      </c>
      <c r="AU68" s="7" t="n">
        <v>0.1179529609769084</v>
      </c>
      <c r="AV68" s="7" t="n">
        <v>0.5327210811890253</v>
      </c>
      <c r="AW68" s="7" t="n">
        <v>-0.09356488161573712</v>
      </c>
      <c r="AX68" s="7" t="n">
        <v>0.1873362357818455</v>
      </c>
      <c r="AY68" s="7" t="n">
        <v>0.04799679203521742</v>
      </c>
      <c r="AZ68" s="7" t="n">
        <v>-0.1214712035211233</v>
      </c>
      <c r="BA68" s="7" t="n">
        <v>0.3752264334423239</v>
      </c>
      <c r="BB68" s="7" t="n">
        <v>0.2217572802610006</v>
      </c>
      <c r="BC68" s="7" t="n">
        <v>0.2196572531412496</v>
      </c>
      <c r="BD68" s="7" t="n">
        <v>0.3786303632630832</v>
      </c>
      <c r="BE68" s="7" t="n">
        <v>0.8841922415320173</v>
      </c>
      <c r="BF68" s="7" t="n">
        <v>0.3639226974713697</v>
      </c>
      <c r="BG68" s="7" t="n">
        <v>0.3635460004568936</v>
      </c>
      <c r="BH68" s="7" t="n">
        <v>-0.2000892027341445</v>
      </c>
      <c r="BI68" s="7" t="n">
        <v>0.1719835942776858</v>
      </c>
      <c r="BJ68" s="7" t="n">
        <v>0.1228361612991898</v>
      </c>
      <c r="BK68" s="7" t="n">
        <v>0.9561940054319198</v>
      </c>
      <c r="BL68" s="7" t="n">
        <v>0.8609689789944206</v>
      </c>
      <c r="BM68" s="7" t="n">
        <v>0.08491138019580394</v>
      </c>
      <c r="BN68" s="7" t="n">
        <v>0.3443582861982277</v>
      </c>
      <c r="BO68" s="7" t="n">
        <v>0.1881064019781458</v>
      </c>
      <c r="BP68" s="7" t="n">
        <v>0.3136947285477361</v>
      </c>
      <c r="BQ68" s="7" t="n">
        <v>1</v>
      </c>
      <c r="BR68" s="7" t="n">
        <v>0.2592775296613015</v>
      </c>
      <c r="BS68" s="7" t="n">
        <v>0.8283351440070235</v>
      </c>
      <c r="BT68" s="7" t="n">
        <v>-0.1326134015019133</v>
      </c>
      <c r="BU68" s="7" t="n">
        <v>-0.09541221133197134</v>
      </c>
      <c r="BV68" s="7" t="n">
        <v>0.9139465317093374</v>
      </c>
      <c r="BW68" s="7" t="n">
        <v>0.6206041401352812</v>
      </c>
      <c r="BX68" s="7" t="n">
        <v>0.9244404450085648</v>
      </c>
      <c r="BY68" s="7" t="n">
        <v>0.4141625512145465</v>
      </c>
      <c r="BZ68" s="7" t="n">
        <v>0.855778055247677</v>
      </c>
      <c r="CA68" s="7" t="n">
        <v>-0.09571574791947522</v>
      </c>
      <c r="CB68" s="7" t="n">
        <v>0.3112811265540649</v>
      </c>
      <c r="CC68" s="7" t="n">
        <v>0.4164688677613754</v>
      </c>
      <c r="CD68" s="7" t="n">
        <v>0.2058843710663024</v>
      </c>
      <c r="CE68" s="7" t="n">
        <v>0.9971339813348105</v>
      </c>
      <c r="CF68" s="7" t="n">
        <v>0.9026142757325401</v>
      </c>
      <c r="CG68" s="7" t="n">
        <v>0.9085693371283176</v>
      </c>
      <c r="CH68" s="7" t="n">
        <v>0.1733692078806981</v>
      </c>
      <c r="CI68" s="7" t="n">
        <v>-0.1266021454130337</v>
      </c>
      <c r="CJ68" s="7" t="n">
        <v>-0.1702525753800927</v>
      </c>
      <c r="CK68" s="7" t="n">
        <v>-0.1407957596097563</v>
      </c>
      <c r="CL68" s="7" t="n">
        <v>0.8518686709282256</v>
      </c>
      <c r="CM68" s="7" t="n">
        <v>0.9336308015676893</v>
      </c>
      <c r="CN68" s="7" t="n">
        <v>0.8396775827906743</v>
      </c>
      <c r="CO68" s="7" t="n">
        <v>-0.1740913588652948</v>
      </c>
      <c r="CP68" s="7" t="n">
        <v>0.8989486271042068</v>
      </c>
      <c r="CQ68" s="7" t="n">
        <v>0.4378635107578017</v>
      </c>
      <c r="CR68" s="7" t="n">
        <v>-0.2218094825709408</v>
      </c>
      <c r="CS68" s="7" t="n">
        <v>0.3764480741366914</v>
      </c>
      <c r="CT68" s="7" t="n">
        <v>0.6621021852467847</v>
      </c>
      <c r="CU68" s="7" t="n">
        <v>-0.1478479807902583</v>
      </c>
      <c r="CV68" s="7" t="n">
        <v>0.7045985589673803</v>
      </c>
      <c r="CW68" s="7" t="n">
        <v>0.3758425950904691</v>
      </c>
      <c r="CX68" s="7" t="n">
        <v>0.7053229168984807</v>
      </c>
      <c r="CY68" s="7" t="n">
        <v>0.07483250382563371</v>
      </c>
      <c r="CZ68" s="7" t="n">
        <v>0.1874720378641431</v>
      </c>
      <c r="DA68" s="7" t="n">
        <v>0.4538613438940131</v>
      </c>
      <c r="DB68" s="7" t="n">
        <v>0.7065416014044431</v>
      </c>
      <c r="DC68" s="7" t="n">
        <v>-0.07592442860407045</v>
      </c>
      <c r="DD68" s="7" t="n">
        <v>0.8961659036248727</v>
      </c>
      <c r="DE68" s="7" t="n">
        <v>-0.1569365653428726</v>
      </c>
      <c r="DF68" s="7" t="n">
        <v>0.3521837443259338</v>
      </c>
      <c r="DG68" s="7" t="n">
        <v>0.7584366733160933</v>
      </c>
      <c r="DH68" s="7" t="n">
        <v>0.4879370492572864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0.7549094335679347</v>
      </c>
      <c r="D69" s="7" t="n">
        <v>0.7292476328687508</v>
      </c>
      <c r="E69" s="7" t="n">
        <v>0.4991659496979692</v>
      </c>
      <c r="F69" s="7" t="n">
        <v>0.7164059447283602</v>
      </c>
      <c r="G69" s="7" t="n">
        <v>0.5269212371482608</v>
      </c>
      <c r="H69" s="7" t="n">
        <v>0.6265205308250178</v>
      </c>
      <c r="I69" s="7" t="n">
        <v>0.5696458143210168</v>
      </c>
      <c r="J69" s="7" t="n">
        <v>0.7258508892259248</v>
      </c>
      <c r="K69" s="7" t="n">
        <v>0.2363310769994718</v>
      </c>
      <c r="L69" s="7" t="n">
        <v>0.5912603570678024</v>
      </c>
      <c r="M69" s="7" t="n">
        <v>0.4417985855561405</v>
      </c>
      <c r="N69" s="7" t="n">
        <v>0.4145287118463613</v>
      </c>
      <c r="O69" s="7" t="n">
        <v>0.4858223574132019</v>
      </c>
      <c r="P69" s="7" t="n">
        <v>0.3185613722813683</v>
      </c>
      <c r="Q69" s="7" t="n">
        <v>0.596584861731195</v>
      </c>
      <c r="R69" s="7" t="n">
        <v>0.6173740740085193</v>
      </c>
      <c r="S69" s="7" t="n">
        <v>0.6133363876051946</v>
      </c>
      <c r="T69" s="7" t="n">
        <v>0.741089056018258</v>
      </c>
      <c r="U69" s="7" t="n">
        <v>0.663732978649604</v>
      </c>
      <c r="V69" s="7" t="n">
        <v>0.7306091554345125</v>
      </c>
      <c r="W69" s="7" t="n">
        <v>0.4007243360224789</v>
      </c>
      <c r="X69" s="7" t="n">
        <v>0.6087635837527348</v>
      </c>
      <c r="Y69" s="7" t="n">
        <v>0.5290283920669634</v>
      </c>
      <c r="Z69" s="7" t="n">
        <v>0.4393131042043559</v>
      </c>
      <c r="AA69" s="7" t="n">
        <v>0.4288394180447883</v>
      </c>
      <c r="AB69" s="7" t="n">
        <v>0.3716839001719515</v>
      </c>
      <c r="AC69" s="7" t="n">
        <v>0.439425585451898</v>
      </c>
      <c r="AD69" s="7" t="n">
        <v>0.3052641507135134</v>
      </c>
      <c r="AE69" s="7" t="n">
        <v>0.4335894433499077</v>
      </c>
      <c r="AF69" s="7" t="n">
        <v>0.2627047306004021</v>
      </c>
      <c r="AG69" s="7" t="n">
        <v>0.42273131038652</v>
      </c>
      <c r="AH69" s="7" t="n">
        <v>0.3905356750281677</v>
      </c>
      <c r="AI69" s="7" t="n">
        <v>0.3479236252640931</v>
      </c>
      <c r="AJ69" s="7" t="n">
        <v>0.6657542647512652</v>
      </c>
      <c r="AK69" s="7" t="n">
        <v>0.621844062183799</v>
      </c>
      <c r="AL69" s="7" t="n">
        <v>0.4219474088172727</v>
      </c>
      <c r="AM69" s="7" t="n">
        <v>0.4669561850101414</v>
      </c>
      <c r="AN69" s="7" t="n">
        <v>0.5323809769759029</v>
      </c>
      <c r="AO69" s="7" t="n">
        <v>0.3758800166436411</v>
      </c>
      <c r="AP69" s="7" t="n">
        <v>0.3650276535846195</v>
      </c>
      <c r="AQ69" s="7" t="n">
        <v>0.3017381448880579</v>
      </c>
      <c r="AR69" s="7" t="n">
        <v>0.3716839298056605</v>
      </c>
      <c r="AS69" s="7" t="n">
        <v>0.494466897112974</v>
      </c>
      <c r="AT69" s="7" t="n">
        <v>0.07707818255714902</v>
      </c>
      <c r="AU69" s="7" t="n">
        <v>0.4489582917535657</v>
      </c>
      <c r="AV69" s="7" t="n">
        <v>0.4743256491058597</v>
      </c>
      <c r="AW69" s="7" t="n">
        <v>0.3242611038146985</v>
      </c>
      <c r="AX69" s="7" t="n">
        <v>0.3976306492113319</v>
      </c>
      <c r="AY69" s="7" t="n">
        <v>0.3717936514205266</v>
      </c>
      <c r="AZ69" s="7" t="n">
        <v>0.3561022527235098</v>
      </c>
      <c r="BA69" s="7" t="n">
        <v>0.566629253594518</v>
      </c>
      <c r="BB69" s="7" t="n">
        <v>0.507900178572246</v>
      </c>
      <c r="BC69" s="7" t="n">
        <v>0.7007633057207409</v>
      </c>
      <c r="BD69" s="7" t="n">
        <v>0.5531975660966671</v>
      </c>
      <c r="BE69" s="7" t="n">
        <v>0.2219456787276814</v>
      </c>
      <c r="BF69" s="7" t="n">
        <v>0.7222639616771538</v>
      </c>
      <c r="BG69" s="7" t="n">
        <v>0.587165278349679</v>
      </c>
      <c r="BH69" s="7" t="n">
        <v>0.3012507343026574</v>
      </c>
      <c r="BI69" s="7" t="n">
        <v>0.4099461241199747</v>
      </c>
      <c r="BJ69" s="7" t="n">
        <v>0.5160276853153171</v>
      </c>
      <c r="BK69" s="7" t="n">
        <v>0.2717392092740947</v>
      </c>
      <c r="BL69" s="7" t="n">
        <v>0.2489046973424611</v>
      </c>
      <c r="BM69" s="7" t="n">
        <v>0.4311138508333566</v>
      </c>
      <c r="BN69" s="7" t="n">
        <v>0.5856374008284787</v>
      </c>
      <c r="BO69" s="7" t="n">
        <v>0.3059596961941829</v>
      </c>
      <c r="BP69" s="7" t="n">
        <v>0.5067798801154831</v>
      </c>
      <c r="BQ69" s="7" t="n">
        <v>0.2592775296613015</v>
      </c>
      <c r="BR69" s="7" t="n">
        <v>1</v>
      </c>
      <c r="BS69" s="7" t="n">
        <v>0.3494758893132932</v>
      </c>
      <c r="BT69" s="7" t="n">
        <v>0.355804656054956</v>
      </c>
      <c r="BU69" s="7" t="n">
        <v>0.3820720471282333</v>
      </c>
      <c r="BV69" s="7" t="n">
        <v>0.2132280863693523</v>
      </c>
      <c r="BW69" s="7" t="n">
        <v>0.04157395169005829</v>
      </c>
      <c r="BX69" s="7" t="n">
        <v>0.23845748942926</v>
      </c>
      <c r="BY69" s="7" t="n">
        <v>0.5107826395228019</v>
      </c>
      <c r="BZ69" s="7" t="n">
        <v>0.2364257914802685</v>
      </c>
      <c r="CA69" s="7" t="n">
        <v>0.3236034389630195</v>
      </c>
      <c r="CB69" s="7" t="n">
        <v>0.6653021639710884</v>
      </c>
      <c r="CC69" s="7" t="n">
        <v>0.6877384358656057</v>
      </c>
      <c r="CD69" s="7" t="n">
        <v>0.4596558831375316</v>
      </c>
      <c r="CE69" s="7" t="n">
        <v>0.2612764736161056</v>
      </c>
      <c r="CF69" s="7" t="n">
        <v>0.2458064588683783</v>
      </c>
      <c r="CG69" s="7" t="n">
        <v>0.3272225555542083</v>
      </c>
      <c r="CH69" s="7" t="n">
        <v>0.5472541679308581</v>
      </c>
      <c r="CI69" s="7" t="n">
        <v>0.3956360773109283</v>
      </c>
      <c r="CJ69" s="7" t="n">
        <v>0.2285012518139312</v>
      </c>
      <c r="CK69" s="7" t="n">
        <v>0.3865424252324717</v>
      </c>
      <c r="CL69" s="7" t="n">
        <v>0.2432404068242659</v>
      </c>
      <c r="CM69" s="7" t="n">
        <v>0.3473225333397998</v>
      </c>
      <c r="CN69" s="7" t="n">
        <v>0.2534115538867426</v>
      </c>
      <c r="CO69" s="7" t="n">
        <v>0.3243236240046273</v>
      </c>
      <c r="CP69" s="7" t="n">
        <v>0.2810026076222308</v>
      </c>
      <c r="CQ69" s="7" t="n">
        <v>0.378853237186539</v>
      </c>
      <c r="CR69" s="7" t="n">
        <v>0.247654009227421</v>
      </c>
      <c r="CS69" s="7" t="n">
        <v>0.4289626319727561</v>
      </c>
      <c r="CT69" s="7" t="n">
        <v>0.1360665025494958</v>
      </c>
      <c r="CU69" s="7" t="n">
        <v>0.3161214301227376</v>
      </c>
      <c r="CV69" s="7" t="n">
        <v>0.1429308362074657</v>
      </c>
      <c r="CW69" s="7" t="n">
        <v>0.5979537454074014</v>
      </c>
      <c r="CX69" s="7" t="n">
        <v>0.1415245702368412</v>
      </c>
      <c r="CY69" s="7" t="n">
        <v>0.4245514510205978</v>
      </c>
      <c r="CZ69" s="7" t="n">
        <v>0.3968762319749328</v>
      </c>
      <c r="DA69" s="7" t="n">
        <v>0.5552884976668095</v>
      </c>
      <c r="DB69" s="7" t="n">
        <v>0.1531212916451112</v>
      </c>
      <c r="DC69" s="7" t="n">
        <v>0.4722540552935842</v>
      </c>
      <c r="DD69" s="7" t="n">
        <v>0.2279121543407511</v>
      </c>
      <c r="DE69" s="7" t="n">
        <v>0.3510564216685121</v>
      </c>
      <c r="DF69" s="7" t="n">
        <v>0.5008698020983362</v>
      </c>
      <c r="DG69" s="7" t="n">
        <v>0.406840900347735</v>
      </c>
      <c r="DH69" s="7" t="n">
        <v>0.546513356166234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0.5594438063940439</v>
      </c>
      <c r="D70" s="7" t="n">
        <v>0.497325724080998</v>
      </c>
      <c r="E70" s="7" t="n">
        <v>0.1542704957028619</v>
      </c>
      <c r="F70" s="7" t="n">
        <v>0.3787565151737572</v>
      </c>
      <c r="G70" s="7" t="n">
        <v>0.24018641739199</v>
      </c>
      <c r="H70" s="7" t="n">
        <v>0.4025265998370273</v>
      </c>
      <c r="I70" s="7" t="n">
        <v>0.2585602542706568</v>
      </c>
      <c r="J70" s="7" t="n">
        <v>0.6283619281883678</v>
      </c>
      <c r="K70" s="7" t="n">
        <v>0.7736484822420359</v>
      </c>
      <c r="L70" s="7" t="n">
        <v>0.4594049573115743</v>
      </c>
      <c r="M70" s="7" t="n">
        <v>0.1429326218723766</v>
      </c>
      <c r="N70" s="7" t="n">
        <v>0.09123020700553586</v>
      </c>
      <c r="O70" s="7" t="n">
        <v>0.5477469892872151</v>
      </c>
      <c r="P70" s="7" t="n">
        <v>0.2096825438375367</v>
      </c>
      <c r="Q70" s="7" t="n">
        <v>0.8405911518705783</v>
      </c>
      <c r="R70" s="7" t="n">
        <v>0.6877739085426723</v>
      </c>
      <c r="S70" s="7" t="n">
        <v>0.5535725736873043</v>
      </c>
      <c r="T70" s="7" t="n">
        <v>0.6320538234854327</v>
      </c>
      <c r="U70" s="7" t="n">
        <v>0.7926905728807607</v>
      </c>
      <c r="V70" s="7" t="n">
        <v>0.689721567065518</v>
      </c>
      <c r="W70" s="7" t="n">
        <v>0.1294084782208496</v>
      </c>
      <c r="X70" s="7" t="n">
        <v>0.2541546065978872</v>
      </c>
      <c r="Y70" s="7" t="n">
        <v>0.1649417743847658</v>
      </c>
      <c r="Z70" s="7" t="n">
        <v>0.1042850702934864</v>
      </c>
      <c r="AA70" s="7" t="n">
        <v>0.1182570786724994</v>
      </c>
      <c r="AB70" s="7" t="n">
        <v>0.33661001454072</v>
      </c>
      <c r="AC70" s="7" t="n">
        <v>0.2283794605785269</v>
      </c>
      <c r="AD70" s="7" t="n">
        <v>0.1754312922747882</v>
      </c>
      <c r="AE70" s="7" t="n">
        <v>0.1214848315273024</v>
      </c>
      <c r="AF70" s="7" t="n">
        <v>0.86607081026063</v>
      </c>
      <c r="AG70" s="7" t="n">
        <v>0.6171150336143647</v>
      </c>
      <c r="AH70" s="7" t="n">
        <v>0.4777041244188893</v>
      </c>
      <c r="AI70" s="7" t="n">
        <v>0.3288983419018194</v>
      </c>
      <c r="AJ70" s="7" t="n">
        <v>0.4595246859076265</v>
      </c>
      <c r="AK70" s="7" t="n">
        <v>0.6992040629522513</v>
      </c>
      <c r="AL70" s="7" t="n">
        <v>0.08617791603697599</v>
      </c>
      <c r="AM70" s="7" t="n">
        <v>0.4658895039992489</v>
      </c>
      <c r="AN70" s="7" t="n">
        <v>0.1934867455844506</v>
      </c>
      <c r="AO70" s="7" t="n">
        <v>0.1743790835347481</v>
      </c>
      <c r="AP70" s="7" t="n">
        <v>0.4685940505368383</v>
      </c>
      <c r="AQ70" s="7" t="n">
        <v>0.2393408025099857</v>
      </c>
      <c r="AR70" s="7" t="n">
        <v>0.3366104350792715</v>
      </c>
      <c r="AS70" s="7" t="n">
        <v>0.4557144640019796</v>
      </c>
      <c r="AT70" s="7" t="n">
        <v>0.4471156245490508</v>
      </c>
      <c r="AU70" s="7" t="n">
        <v>0.3609053718281737</v>
      </c>
      <c r="AV70" s="7" t="n">
        <v>0.4799043483669518</v>
      </c>
      <c r="AW70" s="7" t="n">
        <v>0.3513254592879776</v>
      </c>
      <c r="AX70" s="7" t="n">
        <v>0.07593714518137784</v>
      </c>
      <c r="AY70" s="7" t="n">
        <v>0.05577348953191733</v>
      </c>
      <c r="AZ70" s="7" t="n">
        <v>0.1743630203143343</v>
      </c>
      <c r="BA70" s="7" t="n">
        <v>0.290227148410331</v>
      </c>
      <c r="BB70" s="7" t="n">
        <v>0.2936511341693385</v>
      </c>
      <c r="BC70" s="7" t="n">
        <v>0.3906264841785146</v>
      </c>
      <c r="BD70" s="7" t="n">
        <v>0.6675814309403243</v>
      </c>
      <c r="BE70" s="7" t="n">
        <v>0.6643898699294509</v>
      </c>
      <c r="BF70" s="7" t="n">
        <v>0.525498614738125</v>
      </c>
      <c r="BG70" s="7" t="n">
        <v>0.2799442718840782</v>
      </c>
      <c r="BH70" s="7" t="n">
        <v>0.1994412285552713</v>
      </c>
      <c r="BI70" s="7" t="n">
        <v>0.5266549295300383</v>
      </c>
      <c r="BJ70" s="7" t="n">
        <v>0.2598976484369725</v>
      </c>
      <c r="BK70" s="7" t="n">
        <v>0.7352532962655781</v>
      </c>
      <c r="BL70" s="7" t="n">
        <v>0.8623595057219808</v>
      </c>
      <c r="BM70" s="7" t="n">
        <v>0.1002410742891737</v>
      </c>
      <c r="BN70" s="7" t="n">
        <v>0.4820003453118991</v>
      </c>
      <c r="BO70" s="7" t="n">
        <v>0.2139385040735499</v>
      </c>
      <c r="BP70" s="7" t="n">
        <v>0.55551476609686</v>
      </c>
      <c r="BQ70" s="7" t="n">
        <v>0.8283351440070235</v>
      </c>
      <c r="BR70" s="7" t="n">
        <v>0.3494758893132932</v>
      </c>
      <c r="BS70" s="7" t="n">
        <v>1</v>
      </c>
      <c r="BT70" s="7" t="n">
        <v>0.09701424216946609</v>
      </c>
      <c r="BU70" s="7" t="n">
        <v>0.1551355865356022</v>
      </c>
      <c r="BV70" s="7" t="n">
        <v>0.6878294013330073</v>
      </c>
      <c r="BW70" s="7" t="n">
        <v>0.4515269672240264</v>
      </c>
      <c r="BX70" s="7" t="n">
        <v>0.6889840186503515</v>
      </c>
      <c r="BY70" s="7" t="n">
        <v>0.2840800993026933</v>
      </c>
      <c r="BZ70" s="7" t="n">
        <v>0.6786629285128158</v>
      </c>
      <c r="CA70" s="7" t="n">
        <v>0.3535651304393713</v>
      </c>
      <c r="CB70" s="7" t="n">
        <v>0.4652281581877684</v>
      </c>
      <c r="CC70" s="7" t="n">
        <v>0.4205006345909477</v>
      </c>
      <c r="CD70" s="7" t="n">
        <v>0.4191003173886641</v>
      </c>
      <c r="CE70" s="7" t="n">
        <v>0.816633553908396</v>
      </c>
      <c r="CF70" s="7" t="n">
        <v>0.8569282359885733</v>
      </c>
      <c r="CG70" s="7" t="n">
        <v>0.8718274813767822</v>
      </c>
      <c r="CH70" s="7" t="n">
        <v>0.2279375255092257</v>
      </c>
      <c r="CI70" s="7" t="n">
        <v>0.07162445927200885</v>
      </c>
      <c r="CJ70" s="7" t="n">
        <v>0.1600791831097653</v>
      </c>
      <c r="CK70" s="7" t="n">
        <v>0.1065036621816205</v>
      </c>
      <c r="CL70" s="7" t="n">
        <v>0.7769879416325676</v>
      </c>
      <c r="CM70" s="7" t="n">
        <v>0.8658735055763187</v>
      </c>
      <c r="CN70" s="7" t="n">
        <v>0.8453957623546515</v>
      </c>
      <c r="CO70" s="7" t="n">
        <v>0.1146336237647185</v>
      </c>
      <c r="CP70" s="7" t="n">
        <v>0.8311588130256444</v>
      </c>
      <c r="CQ70" s="7" t="n">
        <v>0.6909167512088688</v>
      </c>
      <c r="CR70" s="7" t="n">
        <v>0.2098724116832992</v>
      </c>
      <c r="CS70" s="7" t="n">
        <v>0.4273289760865868</v>
      </c>
      <c r="CT70" s="7" t="n">
        <v>0.7154493486043387</v>
      </c>
      <c r="CU70" s="7" t="n">
        <v>0.3026821493541173</v>
      </c>
      <c r="CV70" s="7" t="n">
        <v>0.7322127687465981</v>
      </c>
      <c r="CW70" s="7" t="n">
        <v>0.2218543931982554</v>
      </c>
      <c r="CX70" s="7" t="n">
        <v>0.727380718671396</v>
      </c>
      <c r="CY70" s="7" t="n">
        <v>0.4826857463169116</v>
      </c>
      <c r="CZ70" s="7" t="n">
        <v>0.07604208316990967</v>
      </c>
      <c r="DA70" s="7" t="n">
        <v>0.4188242382995774</v>
      </c>
      <c r="DB70" s="7" t="n">
        <v>0.7266981619910386</v>
      </c>
      <c r="DC70" s="7" t="n">
        <v>0.06437724988759207</v>
      </c>
      <c r="DD70" s="7" t="n">
        <v>0.6830696334910481</v>
      </c>
      <c r="DE70" s="7" t="n">
        <v>0.1098061849343252</v>
      </c>
      <c r="DF70" s="7" t="n">
        <v>0.2215373413206487</v>
      </c>
      <c r="DG70" s="7" t="n">
        <v>0.8357008300428423</v>
      </c>
      <c r="DH70" s="7" t="n">
        <v>0.3187816503561173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0.1967886570859207</v>
      </c>
      <c r="D71" s="7" t="n">
        <v>0.2209441254438576</v>
      </c>
      <c r="E71" s="7" t="n">
        <v>-0.1348895324045908</v>
      </c>
      <c r="F71" s="7" t="n">
        <v>0.3138547938464257</v>
      </c>
      <c r="G71" s="7" t="n">
        <v>0.03451221506097543</v>
      </c>
      <c r="H71" s="7" t="n">
        <v>0.09447635180759516</v>
      </c>
      <c r="I71" s="7" t="n">
        <v>0.7008734341444808</v>
      </c>
      <c r="J71" s="7" t="n">
        <v>0.2807793563089009</v>
      </c>
      <c r="K71" s="7" t="n">
        <v>0.03112680197646348</v>
      </c>
      <c r="L71" s="7" t="n">
        <v>0.4484049293047588</v>
      </c>
      <c r="M71" s="7" t="n">
        <v>0.9593578734757781</v>
      </c>
      <c r="N71" s="7" t="n">
        <v>0.2407805738501177</v>
      </c>
      <c r="O71" s="7" t="n">
        <v>0.315361801304347</v>
      </c>
      <c r="P71" s="7" t="n">
        <v>0.3984642233619572</v>
      </c>
      <c r="Q71" s="7" t="n">
        <v>0.3364357993080776</v>
      </c>
      <c r="R71" s="7" t="n">
        <v>0.01174832035671325</v>
      </c>
      <c r="S71" s="7" t="n">
        <v>-0.0266816684112826</v>
      </c>
      <c r="T71" s="7" t="n">
        <v>0.3695514326764557</v>
      </c>
      <c r="U71" s="7" t="n">
        <v>0.350029464674289</v>
      </c>
      <c r="V71" s="7" t="n">
        <v>0.3071475348505179</v>
      </c>
      <c r="W71" s="7" t="n">
        <v>0.9382382420496549</v>
      </c>
      <c r="X71" s="7" t="n">
        <v>-0.04809934533140141</v>
      </c>
      <c r="Y71" s="7" t="n">
        <v>-0.09935699743707689</v>
      </c>
      <c r="Z71" s="7" t="n">
        <v>0.2415834283297498</v>
      </c>
      <c r="AA71" s="7" t="n">
        <v>0.9410462788218168</v>
      </c>
      <c r="AB71" s="7" t="n">
        <v>0.1195252492137508</v>
      </c>
      <c r="AC71" s="7" t="n">
        <v>0.2203781962577653</v>
      </c>
      <c r="AD71" s="7" t="n">
        <v>0.3979721003655542</v>
      </c>
      <c r="AE71" s="7" t="n">
        <v>0.9393395511529214</v>
      </c>
      <c r="AF71" s="7" t="n">
        <v>-0.06373617854861589</v>
      </c>
      <c r="AG71" s="7" t="n">
        <v>0.5170074597465413</v>
      </c>
      <c r="AH71" s="7" t="n">
        <v>0.5420656807088643</v>
      </c>
      <c r="AI71" s="7" t="n">
        <v>0.5875716217088959</v>
      </c>
      <c r="AJ71" s="7" t="n">
        <v>0.1879331422249441</v>
      </c>
      <c r="AK71" s="7" t="n">
        <v>0.392381802984777</v>
      </c>
      <c r="AL71" s="7" t="n">
        <v>0.2400167776182855</v>
      </c>
      <c r="AM71" s="7" t="n">
        <v>0.002510953886442322</v>
      </c>
      <c r="AN71" s="7" t="n">
        <v>0.1784938922359858</v>
      </c>
      <c r="AO71" s="7" t="n">
        <v>0.9310663492407559</v>
      </c>
      <c r="AP71" s="7" t="n">
        <v>0.511565093049796</v>
      </c>
      <c r="AQ71" s="7" t="n">
        <v>0.407421435267545</v>
      </c>
      <c r="AR71" s="7" t="n">
        <v>0.1195252584721247</v>
      </c>
      <c r="AS71" s="7" t="n">
        <v>0.2636572870706546</v>
      </c>
      <c r="AT71" s="7" t="n">
        <v>-0.1548933643848086</v>
      </c>
      <c r="AU71" s="7" t="n">
        <v>0.3732440800263983</v>
      </c>
      <c r="AV71" s="7" t="n">
        <v>0.00610753151237565</v>
      </c>
      <c r="AW71" s="7" t="n">
        <v>0.4807976363199505</v>
      </c>
      <c r="AX71" s="7" t="n">
        <v>-0.06238365406167407</v>
      </c>
      <c r="AY71" s="7" t="n">
        <v>0.1979485179868994</v>
      </c>
      <c r="AZ71" s="7" t="n">
        <v>0.8934677827852336</v>
      </c>
      <c r="BA71" s="7" t="n">
        <v>0.0006870867355010209</v>
      </c>
      <c r="BB71" s="7" t="n">
        <v>0.03656144003682985</v>
      </c>
      <c r="BC71" s="7" t="n">
        <v>0.3854617837440624</v>
      </c>
      <c r="BD71" s="7" t="n">
        <v>0.3244122730380694</v>
      </c>
      <c r="BE71" s="7" t="n">
        <v>-0.2094601998658585</v>
      </c>
      <c r="BF71" s="7" t="n">
        <v>0.1552401663742788</v>
      </c>
      <c r="BG71" s="7" t="n">
        <v>-0.009180245049234067</v>
      </c>
      <c r="BH71" s="7" t="n">
        <v>0.3858106407360161</v>
      </c>
      <c r="BI71" s="7" t="n">
        <v>0.4035025763290552</v>
      </c>
      <c r="BJ71" s="7" t="n">
        <v>0.3874318996857956</v>
      </c>
      <c r="BK71" s="7" t="n">
        <v>-0.1763127114476898</v>
      </c>
      <c r="BL71" s="7" t="n">
        <v>0.007532918335560162</v>
      </c>
      <c r="BM71" s="7" t="n">
        <v>0.2517146180225618</v>
      </c>
      <c r="BN71" s="7" t="n">
        <v>0.2459976401514036</v>
      </c>
      <c r="BO71" s="7" t="n">
        <v>0.1815311262310579</v>
      </c>
      <c r="BP71" s="7" t="n">
        <v>0.2978652648479673</v>
      </c>
      <c r="BQ71" s="7" t="n">
        <v>-0.1326134015019133</v>
      </c>
      <c r="BR71" s="7" t="n">
        <v>0.355804656054956</v>
      </c>
      <c r="BS71" s="7" t="n">
        <v>0.09701424216946609</v>
      </c>
      <c r="BT71" s="7" t="n">
        <v>1</v>
      </c>
      <c r="BU71" s="7" t="n">
        <v>0.9840914095771188</v>
      </c>
      <c r="BV71" s="7" t="n">
        <v>-0.2108454432680679</v>
      </c>
      <c r="BW71" s="7" t="n">
        <v>-0.139470754677764</v>
      </c>
      <c r="BX71" s="7" t="n">
        <v>-0.1878606337692339</v>
      </c>
      <c r="BY71" s="7" t="n">
        <v>-0.1275725071795596</v>
      </c>
      <c r="BZ71" s="7" t="n">
        <v>-0.08241427578235894</v>
      </c>
      <c r="CA71" s="7" t="n">
        <v>0.4781521774951358</v>
      </c>
      <c r="CB71" s="7" t="n">
        <v>0.2149358511830878</v>
      </c>
      <c r="CC71" s="7" t="n">
        <v>0.04192812459214695</v>
      </c>
      <c r="CD71" s="7" t="n">
        <v>0.3134879478959109</v>
      </c>
      <c r="CE71" s="7" t="n">
        <v>-0.1541201682210689</v>
      </c>
      <c r="CF71" s="7" t="n">
        <v>-0.05079836140033642</v>
      </c>
      <c r="CG71" s="7" t="n">
        <v>0.1394593642537954</v>
      </c>
      <c r="CH71" s="7" t="n">
        <v>0.308900694824795</v>
      </c>
      <c r="CI71" s="7" t="n">
        <v>0.9301465330286588</v>
      </c>
      <c r="CJ71" s="7" t="n">
        <v>0.2724897385543932</v>
      </c>
      <c r="CK71" s="7" t="n">
        <v>0.9717070910997448</v>
      </c>
      <c r="CL71" s="7" t="n">
        <v>-0.06768682569382223</v>
      </c>
      <c r="CM71" s="7" t="n">
        <v>0.0676320463038845</v>
      </c>
      <c r="CN71" s="7" t="n">
        <v>0.008511815349455673</v>
      </c>
      <c r="CO71" s="7" t="n">
        <v>0.9139995382632117</v>
      </c>
      <c r="CP71" s="7" t="n">
        <v>-0.053920500046914</v>
      </c>
      <c r="CQ71" s="7" t="n">
        <v>0.3903394901058002</v>
      </c>
      <c r="CR71" s="7" t="n">
        <v>0.4184591316867824</v>
      </c>
      <c r="CS71" s="7" t="n">
        <v>0.1777221555029983</v>
      </c>
      <c r="CT71" s="7" t="n">
        <v>0.03659598503570995</v>
      </c>
      <c r="CU71" s="7" t="n">
        <v>0.4701971556796265</v>
      </c>
      <c r="CV71" s="7" t="n">
        <v>0.01980863522356904</v>
      </c>
      <c r="CW71" s="7" t="n">
        <v>-0.1076775822268845</v>
      </c>
      <c r="CX71" s="7" t="n">
        <v>0.0123678632852162</v>
      </c>
      <c r="CY71" s="7" t="n">
        <v>0.3907861877625631</v>
      </c>
      <c r="CZ71" s="7" t="n">
        <v>-0.05866493871878808</v>
      </c>
      <c r="DA71" s="7" t="n">
        <v>0.08727667593934552</v>
      </c>
      <c r="DB71" s="7" t="n">
        <v>0.0203399974975567</v>
      </c>
      <c r="DC71" s="7" t="n">
        <v>0.1502995566450569</v>
      </c>
      <c r="DD71" s="7" t="n">
        <v>-0.1929454204650261</v>
      </c>
      <c r="DE71" s="7" t="n">
        <v>0.8570546638303793</v>
      </c>
      <c r="DF71" s="7" t="n">
        <v>-0.1619826361233595</v>
      </c>
      <c r="DG71" s="7" t="n">
        <v>0.1383539940599975</v>
      </c>
      <c r="DH71" s="7" t="n">
        <v>-0.1481235146102244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0.2459310793520387</v>
      </c>
      <c r="D72" s="7" t="n">
        <v>0.2640389876837242</v>
      </c>
      <c r="E72" s="7" t="n">
        <v>-0.1119836563129948</v>
      </c>
      <c r="F72" s="7" t="n">
        <v>0.3461905520573594</v>
      </c>
      <c r="G72" s="7" t="n">
        <v>0.06229573544156825</v>
      </c>
      <c r="H72" s="7" t="n">
        <v>0.1557596116540397</v>
      </c>
      <c r="I72" s="7" t="n">
        <v>0.6969191683133485</v>
      </c>
      <c r="J72" s="7" t="n">
        <v>0.3289398271857104</v>
      </c>
      <c r="K72" s="7" t="n">
        <v>0.08413619356911442</v>
      </c>
      <c r="L72" s="7" t="n">
        <v>0.4993364822912575</v>
      </c>
      <c r="M72" s="7" t="n">
        <v>0.9584101510376959</v>
      </c>
      <c r="N72" s="7" t="n">
        <v>0.2128495202114312</v>
      </c>
      <c r="O72" s="7" t="n">
        <v>0.3758579713535847</v>
      </c>
      <c r="P72" s="7" t="n">
        <v>0.4517269769773969</v>
      </c>
      <c r="Q72" s="7" t="n">
        <v>0.396178546114632</v>
      </c>
      <c r="R72" s="7" t="n">
        <v>0.068628598543631</v>
      </c>
      <c r="S72" s="7" t="n">
        <v>0.02631860603429289</v>
      </c>
      <c r="T72" s="7" t="n">
        <v>0.4219066656655382</v>
      </c>
      <c r="U72" s="7" t="n">
        <v>0.4032485664582355</v>
      </c>
      <c r="V72" s="7" t="n">
        <v>0.3580500509765295</v>
      </c>
      <c r="W72" s="7" t="n">
        <v>0.9384586247550337</v>
      </c>
      <c r="X72" s="7" t="n">
        <v>-0.02264137396772045</v>
      </c>
      <c r="Y72" s="7" t="n">
        <v>-0.05068130372932641</v>
      </c>
      <c r="Z72" s="7" t="n">
        <v>0.2206002700783407</v>
      </c>
      <c r="AA72" s="7" t="n">
        <v>0.9264544824136279</v>
      </c>
      <c r="AB72" s="7" t="n">
        <v>0.1639397402372924</v>
      </c>
      <c r="AC72" s="7" t="n">
        <v>0.2385493741111787</v>
      </c>
      <c r="AD72" s="7" t="n">
        <v>0.4482996916452018</v>
      </c>
      <c r="AE72" s="7" t="n">
        <v>0.927137087952852</v>
      </c>
      <c r="AF72" s="7" t="n">
        <v>-0.0200332559474781</v>
      </c>
      <c r="AG72" s="7" t="n">
        <v>0.5795678900599903</v>
      </c>
      <c r="AH72" s="7" t="n">
        <v>0.6031530543564743</v>
      </c>
      <c r="AI72" s="7" t="n">
        <v>0.6270455130959385</v>
      </c>
      <c r="AJ72" s="7" t="n">
        <v>0.1977978418780781</v>
      </c>
      <c r="AK72" s="7" t="n">
        <v>0.4447990996977111</v>
      </c>
      <c r="AL72" s="7" t="n">
        <v>0.2128101929002305</v>
      </c>
      <c r="AM72" s="7" t="n">
        <v>0.05478733472580124</v>
      </c>
      <c r="AN72" s="7" t="n">
        <v>0.214714942037901</v>
      </c>
      <c r="AO72" s="7" t="n">
        <v>0.9729573523900462</v>
      </c>
      <c r="AP72" s="7" t="n">
        <v>0.5735948715624964</v>
      </c>
      <c r="AQ72" s="7" t="n">
        <v>0.4655485975942408</v>
      </c>
      <c r="AR72" s="7" t="n">
        <v>0.163939775304321</v>
      </c>
      <c r="AS72" s="7" t="n">
        <v>0.3312289447776162</v>
      </c>
      <c r="AT72" s="7" t="n">
        <v>-0.1345463560201081</v>
      </c>
      <c r="AU72" s="7" t="n">
        <v>0.4282454982354835</v>
      </c>
      <c r="AV72" s="7" t="n">
        <v>0.0606596483138654</v>
      </c>
      <c r="AW72" s="7" t="n">
        <v>0.5284023281390093</v>
      </c>
      <c r="AX72" s="7" t="n">
        <v>-0.03852872014208708</v>
      </c>
      <c r="AY72" s="7" t="n">
        <v>0.1680792138757445</v>
      </c>
      <c r="AZ72" s="7" t="n">
        <v>0.9193570722063439</v>
      </c>
      <c r="BA72" s="7" t="n">
        <v>0.03516820322081936</v>
      </c>
      <c r="BB72" s="7" t="n">
        <v>0.09519159981585959</v>
      </c>
      <c r="BC72" s="7" t="n">
        <v>0.4208710029501655</v>
      </c>
      <c r="BD72" s="7" t="n">
        <v>0.3879955734276369</v>
      </c>
      <c r="BE72" s="7" t="n">
        <v>-0.1773284301310895</v>
      </c>
      <c r="BF72" s="7" t="n">
        <v>0.2057777426799957</v>
      </c>
      <c r="BG72" s="7" t="n">
        <v>0.02449455189368023</v>
      </c>
      <c r="BH72" s="7" t="n">
        <v>0.4425713231680579</v>
      </c>
      <c r="BI72" s="7" t="n">
        <v>0.4678329271302145</v>
      </c>
      <c r="BJ72" s="7" t="n">
        <v>0.4137555339492824</v>
      </c>
      <c r="BK72" s="7" t="n">
        <v>-0.1425425913584512</v>
      </c>
      <c r="BL72" s="7" t="n">
        <v>0.05230987801322547</v>
      </c>
      <c r="BM72" s="7" t="n">
        <v>0.2263949831148287</v>
      </c>
      <c r="BN72" s="7" t="n">
        <v>0.2670095548954736</v>
      </c>
      <c r="BO72" s="7" t="n">
        <v>0.1939165835960514</v>
      </c>
      <c r="BP72" s="7" t="n">
        <v>0.3561220582939374</v>
      </c>
      <c r="BQ72" s="7" t="n">
        <v>-0.09541221133197134</v>
      </c>
      <c r="BR72" s="7" t="n">
        <v>0.3820720471282333</v>
      </c>
      <c r="BS72" s="7" t="n">
        <v>0.1551355865356022</v>
      </c>
      <c r="BT72" s="7" t="n">
        <v>0.9840914095771188</v>
      </c>
      <c r="BU72" s="7" t="n">
        <v>1</v>
      </c>
      <c r="BV72" s="7" t="n">
        <v>-0.1768860726189019</v>
      </c>
      <c r="BW72" s="7" t="n">
        <v>-0.120375147713583</v>
      </c>
      <c r="BX72" s="7" t="n">
        <v>-0.1544882026916313</v>
      </c>
      <c r="BY72" s="7" t="n">
        <v>-0.1041974133542655</v>
      </c>
      <c r="BZ72" s="7" t="n">
        <v>-0.04449139473149341</v>
      </c>
      <c r="CA72" s="7" t="n">
        <v>0.5252511807338419</v>
      </c>
      <c r="CB72" s="7" t="n">
        <v>0.2655478617362127</v>
      </c>
      <c r="CC72" s="7" t="n">
        <v>0.08897243890780485</v>
      </c>
      <c r="CD72" s="7" t="n">
        <v>0.3813979096295866</v>
      </c>
      <c r="CE72" s="7" t="n">
        <v>-0.1192623493100503</v>
      </c>
      <c r="CF72" s="7" t="n">
        <v>-0.002793032464379543</v>
      </c>
      <c r="CG72" s="7" t="n">
        <v>0.1784910405815224</v>
      </c>
      <c r="CH72" s="7" t="n">
        <v>0.306682396116334</v>
      </c>
      <c r="CI72" s="7" t="n">
        <v>0.8970784400499071</v>
      </c>
      <c r="CJ72" s="7" t="n">
        <v>0.3306587852497846</v>
      </c>
      <c r="CK72" s="7" t="n">
        <v>0.9846544568356357</v>
      </c>
      <c r="CL72" s="7" t="n">
        <v>-0.01577569236996618</v>
      </c>
      <c r="CM72" s="7" t="n">
        <v>0.1115239073595097</v>
      </c>
      <c r="CN72" s="7" t="n">
        <v>0.05146521078129874</v>
      </c>
      <c r="CO72" s="7" t="n">
        <v>0.9455116107197215</v>
      </c>
      <c r="CP72" s="7" t="n">
        <v>-0.01067217937498416</v>
      </c>
      <c r="CQ72" s="7" t="n">
        <v>0.4584569169613891</v>
      </c>
      <c r="CR72" s="7" t="n">
        <v>0.4663939527318113</v>
      </c>
      <c r="CS72" s="7" t="n">
        <v>0.2271945606991105</v>
      </c>
      <c r="CT72" s="7" t="n">
        <v>0.07772673037648208</v>
      </c>
      <c r="CU72" s="7" t="n">
        <v>0.5158704057944813</v>
      </c>
      <c r="CV72" s="7" t="n">
        <v>0.06157404492436067</v>
      </c>
      <c r="CW72" s="7" t="n">
        <v>-0.07552912659427989</v>
      </c>
      <c r="CX72" s="7" t="n">
        <v>0.05364356309769466</v>
      </c>
      <c r="CY72" s="7" t="n">
        <v>0.4118906999623497</v>
      </c>
      <c r="CZ72" s="7" t="n">
        <v>-0.03566840944554336</v>
      </c>
      <c r="DA72" s="7" t="n">
        <v>0.1268243352904339</v>
      </c>
      <c r="DB72" s="7" t="n">
        <v>0.06226696743950872</v>
      </c>
      <c r="DC72" s="7" t="n">
        <v>0.1721674781511402</v>
      </c>
      <c r="DD72" s="7" t="n">
        <v>-0.1570173188188774</v>
      </c>
      <c r="DE72" s="7" t="n">
        <v>0.837187104074762</v>
      </c>
      <c r="DF72" s="7" t="n">
        <v>-0.1327768707645225</v>
      </c>
      <c r="DG72" s="7" t="n">
        <v>0.1969827818691096</v>
      </c>
      <c r="DH72" s="7" t="n">
        <v>-0.1175404359519382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0.4714740774413145</v>
      </c>
      <c r="D73" s="7" t="n">
        <v>0.4122966171971273</v>
      </c>
      <c r="E73" s="7" t="n">
        <v>0.3092654072590366</v>
      </c>
      <c r="F73" s="7" t="n">
        <v>0.2452694626741344</v>
      </c>
      <c r="G73" s="7" t="n">
        <v>0.2942064457147694</v>
      </c>
      <c r="H73" s="7" t="n">
        <v>0.2948005738070948</v>
      </c>
      <c r="I73" s="7" t="n">
        <v>0.002396048063055992</v>
      </c>
      <c r="J73" s="7" t="n">
        <v>0.4769041582493683</v>
      </c>
      <c r="K73" s="7" t="n">
        <v>0.6498471159338853</v>
      </c>
      <c r="L73" s="7" t="n">
        <v>0.06339586535936551</v>
      </c>
      <c r="M73" s="7" t="n">
        <v>-0.147204498542257</v>
      </c>
      <c r="N73" s="7" t="n">
        <v>0.09254703328555459</v>
      </c>
      <c r="O73" s="7" t="n">
        <v>0.2265778996388922</v>
      </c>
      <c r="P73" s="7" t="n">
        <v>-0.2325720658357946</v>
      </c>
      <c r="Q73" s="7" t="n">
        <v>0.6109037558399066</v>
      </c>
      <c r="R73" s="7" t="n">
        <v>0.7046677294530916</v>
      </c>
      <c r="S73" s="7" t="n">
        <v>0.6002318863059529</v>
      </c>
      <c r="T73" s="7" t="n">
        <v>0.4109854157236896</v>
      </c>
      <c r="U73" s="7" t="n">
        <v>0.5963478596553863</v>
      </c>
      <c r="V73" s="7" t="n">
        <v>0.5221226931029304</v>
      </c>
      <c r="W73" s="7" t="n">
        <v>-0.1649642520205454</v>
      </c>
      <c r="X73" s="7" t="n">
        <v>0.3450329556587752</v>
      </c>
      <c r="Y73" s="7" t="n">
        <v>0.2459196525853387</v>
      </c>
      <c r="Z73" s="7" t="n">
        <v>0.1012215802236845</v>
      </c>
      <c r="AA73" s="7" t="n">
        <v>-0.1789895704232497</v>
      </c>
      <c r="AB73" s="7" t="n">
        <v>0.2658672206058313</v>
      </c>
      <c r="AC73" s="7" t="n">
        <v>0.131602850542114</v>
      </c>
      <c r="AD73" s="7" t="n">
        <v>-0.2593860563837291</v>
      </c>
      <c r="AE73" s="7" t="n">
        <v>-0.1756939608220677</v>
      </c>
      <c r="AF73" s="7" t="n">
        <v>0.8235318820593999</v>
      </c>
      <c r="AG73" s="7" t="n">
        <v>0.2663313345942084</v>
      </c>
      <c r="AH73" s="7" t="n">
        <v>0.07196892675367146</v>
      </c>
      <c r="AI73" s="7" t="n">
        <v>-0.06031429857101844</v>
      </c>
      <c r="AJ73" s="7" t="n">
        <v>0.4110668933252892</v>
      </c>
      <c r="AK73" s="7" t="n">
        <v>0.4204429390144184</v>
      </c>
      <c r="AL73" s="7" t="n">
        <v>0.08509788173830934</v>
      </c>
      <c r="AM73" s="7" t="n">
        <v>0.5094403095583482</v>
      </c>
      <c r="AN73" s="7" t="n">
        <v>-0.04704422479320069</v>
      </c>
      <c r="AO73" s="7" t="n">
        <v>-0.1762907842154175</v>
      </c>
      <c r="AP73" s="7" t="n">
        <v>0.0507851854706483</v>
      </c>
      <c r="AQ73" s="7" t="n">
        <v>-0.1953655806272492</v>
      </c>
      <c r="AR73" s="7" t="n">
        <v>0.2658673566483341</v>
      </c>
      <c r="AS73" s="7" t="n">
        <v>0.2629312669476163</v>
      </c>
      <c r="AT73" s="7" t="n">
        <v>0.7086548895416344</v>
      </c>
      <c r="AU73" s="7" t="n">
        <v>0.05644443719119079</v>
      </c>
      <c r="AV73" s="7" t="n">
        <v>0.5185433339581491</v>
      </c>
      <c r="AW73" s="7" t="n">
        <v>-0.1225770249443213</v>
      </c>
      <c r="AX73" s="7" t="n">
        <v>0.1906512860531704</v>
      </c>
      <c r="AY73" s="7" t="n">
        <v>0.05926268754002041</v>
      </c>
      <c r="AZ73" s="7" t="n">
        <v>-0.1890196412950761</v>
      </c>
      <c r="BA73" s="7" t="n">
        <v>0.2827617766314687</v>
      </c>
      <c r="BB73" s="7" t="n">
        <v>0.2338674511352312</v>
      </c>
      <c r="BC73" s="7" t="n">
        <v>0.1432860416670043</v>
      </c>
      <c r="BD73" s="7" t="n">
        <v>0.3170959208225386</v>
      </c>
      <c r="BE73" s="7" t="n">
        <v>0.9556642999662157</v>
      </c>
      <c r="BF73" s="7" t="n">
        <v>0.3008452000351644</v>
      </c>
      <c r="BG73" s="7" t="n">
        <v>0.2810104886180668</v>
      </c>
      <c r="BH73" s="7" t="n">
        <v>-0.224052300516643</v>
      </c>
      <c r="BI73" s="7" t="n">
        <v>0.1482124919477118</v>
      </c>
      <c r="BJ73" s="7" t="n">
        <v>0.09664889395183382</v>
      </c>
      <c r="BK73" s="7" t="n">
        <v>0.9730671605448126</v>
      </c>
      <c r="BL73" s="7" t="n">
        <v>0.6688291099015539</v>
      </c>
      <c r="BM73" s="7" t="n">
        <v>0.09848018912000357</v>
      </c>
      <c r="BN73" s="7" t="n">
        <v>0.2949829308315605</v>
      </c>
      <c r="BO73" s="7" t="n">
        <v>0.1731444666902744</v>
      </c>
      <c r="BP73" s="7" t="n">
        <v>0.2260261281770242</v>
      </c>
      <c r="BQ73" s="7" t="n">
        <v>0.9139465317093374</v>
      </c>
      <c r="BR73" s="7" t="n">
        <v>0.2132280863693523</v>
      </c>
      <c r="BS73" s="7" t="n">
        <v>0.6878294013330073</v>
      </c>
      <c r="BT73" s="7" t="n">
        <v>-0.2108454432680679</v>
      </c>
      <c r="BU73" s="7" t="n">
        <v>-0.1768860726189019</v>
      </c>
      <c r="BV73" s="7" t="n">
        <v>1</v>
      </c>
      <c r="BW73" s="7" t="n">
        <v>0.7021832939919498</v>
      </c>
      <c r="BX73" s="7" t="n">
        <v>0.9869551652326642</v>
      </c>
      <c r="BY73" s="7" t="n">
        <v>0.4066379770330191</v>
      </c>
      <c r="BZ73" s="7" t="n">
        <v>0.9046306645474413</v>
      </c>
      <c r="CA73" s="7" t="n">
        <v>-0.1256039792743939</v>
      </c>
      <c r="CB73" s="7" t="n">
        <v>0.2308923634834903</v>
      </c>
      <c r="CC73" s="7" t="n">
        <v>0.426947001491075</v>
      </c>
      <c r="CD73" s="7" t="n">
        <v>0.1480097009212494</v>
      </c>
      <c r="CE73" s="7" t="n">
        <v>0.9268261456858438</v>
      </c>
      <c r="CF73" s="7" t="n">
        <v>0.8117168811618729</v>
      </c>
      <c r="CG73" s="7" t="n">
        <v>0.8040470331423175</v>
      </c>
      <c r="CH73" s="7" t="n">
        <v>0.1599797610963888</v>
      </c>
      <c r="CI73" s="7" t="n">
        <v>-0.1963359537193796</v>
      </c>
      <c r="CJ73" s="7" t="n">
        <v>-0.1658407297880077</v>
      </c>
      <c r="CK73" s="7" t="n">
        <v>-0.217124481890964</v>
      </c>
      <c r="CL73" s="7" t="n">
        <v>0.8142497437537989</v>
      </c>
      <c r="CM73" s="7" t="n">
        <v>0.8424001747235088</v>
      </c>
      <c r="CN73" s="7" t="n">
        <v>0.637925205399808</v>
      </c>
      <c r="CO73" s="7" t="n">
        <v>-0.2453247143577222</v>
      </c>
      <c r="CP73" s="7" t="n">
        <v>0.8138737968293414</v>
      </c>
      <c r="CQ73" s="7" t="n">
        <v>0.3326382047615212</v>
      </c>
      <c r="CR73" s="7" t="n">
        <v>-0.2412015668627018</v>
      </c>
      <c r="CS73" s="7" t="n">
        <v>0.3339925233350817</v>
      </c>
      <c r="CT73" s="7" t="n">
        <v>0.4682505019882902</v>
      </c>
      <c r="CU73" s="7" t="n">
        <v>-0.1792655687932838</v>
      </c>
      <c r="CV73" s="7" t="n">
        <v>0.5115395352123314</v>
      </c>
      <c r="CW73" s="7" t="n">
        <v>0.3404152762651759</v>
      </c>
      <c r="CX73" s="7" t="n">
        <v>0.5134094651708907</v>
      </c>
      <c r="CY73" s="7" t="n">
        <v>0.03624603459966744</v>
      </c>
      <c r="CZ73" s="7" t="n">
        <v>0.1894170667716473</v>
      </c>
      <c r="DA73" s="7" t="n">
        <v>0.4173118815337615</v>
      </c>
      <c r="DB73" s="7" t="n">
        <v>0.5131931497596413</v>
      </c>
      <c r="DC73" s="7" t="n">
        <v>-0.1363780438119346</v>
      </c>
      <c r="DD73" s="7" t="n">
        <v>0.9622444595015295</v>
      </c>
      <c r="DE73" s="7" t="n">
        <v>-0.2228277701927772</v>
      </c>
      <c r="DF73" s="7" t="n">
        <v>0.3748003523937565</v>
      </c>
      <c r="DG73" s="7" t="n">
        <v>0.7469832063161994</v>
      </c>
      <c r="DH73" s="7" t="n">
        <v>0.4446667976494852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0.3155944856135518</v>
      </c>
      <c r="D74" s="7" t="n">
        <v>0.227092065298961</v>
      </c>
      <c r="E74" s="7" t="n">
        <v>0.3298856043540863</v>
      </c>
      <c r="F74" s="7" t="n">
        <v>0.1050508356831459</v>
      </c>
      <c r="G74" s="7" t="n">
        <v>0.1964872219293211</v>
      </c>
      <c r="H74" s="7" t="n">
        <v>0.2057381006752876</v>
      </c>
      <c r="I74" s="7" t="n">
        <v>-0.08700370882047048</v>
      </c>
      <c r="J74" s="7" t="n">
        <v>0.2644815766785799</v>
      </c>
      <c r="K74" s="7" t="n">
        <v>0.4079386325822529</v>
      </c>
      <c r="L74" s="7" t="n">
        <v>-0.05491501921773889</v>
      </c>
      <c r="M74" s="7" t="n">
        <v>-0.1194509581297866</v>
      </c>
      <c r="N74" s="7" t="n">
        <v>-0.06330107482752284</v>
      </c>
      <c r="O74" s="7" t="n">
        <v>0.1573959846929277</v>
      </c>
      <c r="P74" s="7" t="n">
        <v>-0.1932960181411023</v>
      </c>
      <c r="Q74" s="7" t="n">
        <v>0.5020834231631282</v>
      </c>
      <c r="R74" s="7" t="n">
        <v>0.4494080111633766</v>
      </c>
      <c r="S74" s="7" t="n">
        <v>0.4167987139770295</v>
      </c>
      <c r="T74" s="7" t="n">
        <v>0.2159484395413895</v>
      </c>
      <c r="U74" s="7" t="n">
        <v>0.4742060968777159</v>
      </c>
      <c r="V74" s="7" t="n">
        <v>0.3272145748791885</v>
      </c>
      <c r="W74" s="7" t="n">
        <v>-0.1619064300511034</v>
      </c>
      <c r="X74" s="7" t="n">
        <v>0.369716746827794</v>
      </c>
      <c r="Y74" s="7" t="n">
        <v>0.1537638121844483</v>
      </c>
      <c r="Z74" s="7" t="n">
        <v>-0.05820748430373887</v>
      </c>
      <c r="AA74" s="7" t="n">
        <v>-0.1837855997721641</v>
      </c>
      <c r="AB74" s="7" t="n">
        <v>0.1859372901421187</v>
      </c>
      <c r="AC74" s="7" t="n">
        <v>0.06003398898102797</v>
      </c>
      <c r="AD74" s="7" t="n">
        <v>-0.2267193737428741</v>
      </c>
      <c r="AE74" s="7" t="n">
        <v>-0.1926288295052924</v>
      </c>
      <c r="AF74" s="7" t="n">
        <v>0.5314192806132104</v>
      </c>
      <c r="AG74" s="7" t="n">
        <v>0.1482478991385737</v>
      </c>
      <c r="AH74" s="7" t="n">
        <v>-0.02005513743917347</v>
      </c>
      <c r="AI74" s="7" t="n">
        <v>-0.112685610294424</v>
      </c>
      <c r="AJ74" s="7" t="n">
        <v>0.2143933300528925</v>
      </c>
      <c r="AK74" s="7" t="n">
        <v>0.2133431276314815</v>
      </c>
      <c r="AL74" s="7" t="n">
        <v>-0.06709993580065696</v>
      </c>
      <c r="AM74" s="7" t="n">
        <v>0.3284394815481492</v>
      </c>
      <c r="AN74" s="7" t="n">
        <v>0.02937380972222629</v>
      </c>
      <c r="AO74" s="7" t="n">
        <v>-0.1267221744481098</v>
      </c>
      <c r="AP74" s="7" t="n">
        <v>-0.02593580995658776</v>
      </c>
      <c r="AQ74" s="7" t="n">
        <v>-0.1741922221270961</v>
      </c>
      <c r="AR74" s="7" t="n">
        <v>0.1859373189332249</v>
      </c>
      <c r="AS74" s="7" t="n">
        <v>0.0850437237969118</v>
      </c>
      <c r="AT74" s="7" t="n">
        <v>0.9720749869576442</v>
      </c>
      <c r="AU74" s="7" t="n">
        <v>-0.06442535615504712</v>
      </c>
      <c r="AV74" s="7" t="n">
        <v>0.345280251462441</v>
      </c>
      <c r="AW74" s="7" t="n">
        <v>-0.1344322762860012</v>
      </c>
      <c r="AX74" s="7" t="n">
        <v>0.1600397153439693</v>
      </c>
      <c r="AY74" s="7" t="n">
        <v>-0.08862629683002567</v>
      </c>
      <c r="AZ74" s="7" t="n">
        <v>-0.2168086632638127</v>
      </c>
      <c r="BA74" s="7" t="n">
        <v>0.2572037497232902</v>
      </c>
      <c r="BB74" s="7" t="n">
        <v>0.1211675125183637</v>
      </c>
      <c r="BC74" s="7" t="n">
        <v>0.01064982328384053</v>
      </c>
      <c r="BD74" s="7" t="n">
        <v>0.2381337420592557</v>
      </c>
      <c r="BE74" s="7" t="n">
        <v>0.620631082415169</v>
      </c>
      <c r="BF74" s="7" t="n">
        <v>0.1574320022469714</v>
      </c>
      <c r="BG74" s="7" t="n">
        <v>0.2415589936295342</v>
      </c>
      <c r="BH74" s="7" t="n">
        <v>-0.1895617745899751</v>
      </c>
      <c r="BI74" s="7" t="n">
        <v>0.07898347555795976</v>
      </c>
      <c r="BJ74" s="7" t="n">
        <v>-0.04406478673993454</v>
      </c>
      <c r="BK74" s="7" t="n">
        <v>0.6618859221389619</v>
      </c>
      <c r="BL74" s="7" t="n">
        <v>0.4379990050511918</v>
      </c>
      <c r="BM74" s="7" t="n">
        <v>-0.04692675473485994</v>
      </c>
      <c r="BN74" s="7" t="n">
        <v>0.1400661325932914</v>
      </c>
      <c r="BO74" s="7" t="n">
        <v>0.06857668151748822</v>
      </c>
      <c r="BP74" s="7" t="n">
        <v>0.1602665504096825</v>
      </c>
      <c r="BQ74" s="7" t="n">
        <v>0.6206041401352812</v>
      </c>
      <c r="BR74" s="7" t="n">
        <v>0.04157395169005829</v>
      </c>
      <c r="BS74" s="7" t="n">
        <v>0.4515269672240264</v>
      </c>
      <c r="BT74" s="7" t="n">
        <v>-0.139470754677764</v>
      </c>
      <c r="BU74" s="7" t="n">
        <v>-0.120375147713583</v>
      </c>
      <c r="BV74" s="7" t="n">
        <v>0.7021832939919498</v>
      </c>
      <c r="BW74" s="7" t="n">
        <v>1</v>
      </c>
      <c r="BX74" s="7" t="n">
        <v>0.6990890690417437</v>
      </c>
      <c r="BY74" s="7" t="n">
        <v>0.4574749798354928</v>
      </c>
      <c r="BZ74" s="7" t="n">
        <v>0.7092418057088243</v>
      </c>
      <c r="CA74" s="7" t="n">
        <v>-0.1326931054466587</v>
      </c>
      <c r="CB74" s="7" t="n">
        <v>0.194448264204465</v>
      </c>
      <c r="CC74" s="7" t="n">
        <v>0.3988760577776073</v>
      </c>
      <c r="CD74" s="7" t="n">
        <v>0.01182362161637238</v>
      </c>
      <c r="CE74" s="7" t="n">
        <v>0.6281091364852817</v>
      </c>
      <c r="CF74" s="7" t="n">
        <v>0.5885237184640385</v>
      </c>
      <c r="CG74" s="7" t="n">
        <v>0.5354396310084238</v>
      </c>
      <c r="CH74" s="7" t="n">
        <v>-0.04086789904415918</v>
      </c>
      <c r="CI74" s="7" t="n">
        <v>-0.2069346876970635</v>
      </c>
      <c r="CJ74" s="7" t="n">
        <v>-0.1246149024334653</v>
      </c>
      <c r="CK74" s="7" t="n">
        <v>-0.1422803691889032</v>
      </c>
      <c r="CL74" s="7" t="n">
        <v>0.5839985681472399</v>
      </c>
      <c r="CM74" s="7" t="n">
        <v>0.58141283923155</v>
      </c>
      <c r="CN74" s="7" t="n">
        <v>0.4157148489209082</v>
      </c>
      <c r="CO74" s="7" t="n">
        <v>-0.2225917235728183</v>
      </c>
      <c r="CP74" s="7" t="n">
        <v>0.4993661505885083</v>
      </c>
      <c r="CQ74" s="7" t="n">
        <v>0.1585528733145727</v>
      </c>
      <c r="CR74" s="7" t="n">
        <v>-0.1900036461912357</v>
      </c>
      <c r="CS74" s="7" t="n">
        <v>0.2799260005712676</v>
      </c>
      <c r="CT74" s="7" t="n">
        <v>0.2527877344616027</v>
      </c>
      <c r="CU74" s="7" t="n">
        <v>-0.1678394228032243</v>
      </c>
      <c r="CV74" s="7" t="n">
        <v>0.2934800566868768</v>
      </c>
      <c r="CW74" s="7" t="n">
        <v>0.2247124390893032</v>
      </c>
      <c r="CX74" s="7" t="n">
        <v>0.2932176629300464</v>
      </c>
      <c r="CY74" s="7" t="n">
        <v>0.01144507541534628</v>
      </c>
      <c r="CZ74" s="7" t="n">
        <v>0.1577675124513619</v>
      </c>
      <c r="DA74" s="7" t="n">
        <v>0.2614733479358272</v>
      </c>
      <c r="DB74" s="7" t="n">
        <v>0.2898543393711609</v>
      </c>
      <c r="DC74" s="7" t="n">
        <v>-0.06247959400475709</v>
      </c>
      <c r="DD74" s="7" t="n">
        <v>0.6462382329972244</v>
      </c>
      <c r="DE74" s="7" t="n">
        <v>-0.2684741100476644</v>
      </c>
      <c r="DF74" s="7" t="n">
        <v>0.4387306346967846</v>
      </c>
      <c r="DG74" s="7" t="n">
        <v>0.5778366777985361</v>
      </c>
      <c r="DH74" s="7" t="n">
        <v>0.3293670527240406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0.484973085628351</v>
      </c>
      <c r="D75" s="7" t="n">
        <v>0.4249120116368033</v>
      </c>
      <c r="E75" s="7" t="n">
        <v>0.31658100274162</v>
      </c>
      <c r="F75" s="7" t="n">
        <v>0.2563303963287382</v>
      </c>
      <c r="G75" s="7" t="n">
        <v>0.2983281904359404</v>
      </c>
      <c r="H75" s="7" t="n">
        <v>0.3037528438090485</v>
      </c>
      <c r="I75" s="7" t="n">
        <v>0.02115647187665874</v>
      </c>
      <c r="J75" s="7" t="n">
        <v>0.4871476009912115</v>
      </c>
      <c r="K75" s="7" t="n">
        <v>0.6321177826125834</v>
      </c>
      <c r="L75" s="7" t="n">
        <v>0.06301947472517819</v>
      </c>
      <c r="M75" s="7" t="n">
        <v>-0.1148414711019644</v>
      </c>
      <c r="N75" s="7" t="n">
        <v>0.1124023907465763</v>
      </c>
      <c r="O75" s="7" t="n">
        <v>0.2336895894289567</v>
      </c>
      <c r="P75" s="7" t="n">
        <v>-0.2544492031053754</v>
      </c>
      <c r="Q75" s="7" t="n">
        <v>0.6268959183469741</v>
      </c>
      <c r="R75" s="7" t="n">
        <v>0.7273982173033039</v>
      </c>
      <c r="S75" s="7" t="n">
        <v>0.6296670732766289</v>
      </c>
      <c r="T75" s="7" t="n">
        <v>0.4239679218717996</v>
      </c>
      <c r="U75" s="7" t="n">
        <v>0.609329818419669</v>
      </c>
      <c r="V75" s="7" t="n">
        <v>0.5333737788762818</v>
      </c>
      <c r="W75" s="7" t="n">
        <v>-0.1341486738613148</v>
      </c>
      <c r="X75" s="7" t="n">
        <v>0.3533805643115183</v>
      </c>
      <c r="Y75" s="7" t="n">
        <v>0.2289521130561637</v>
      </c>
      <c r="Z75" s="7" t="n">
        <v>0.1312369344189047</v>
      </c>
      <c r="AA75" s="7" t="n">
        <v>-0.1430699889270843</v>
      </c>
      <c r="AB75" s="7" t="n">
        <v>0.2638831220309084</v>
      </c>
      <c r="AC75" s="7" t="n">
        <v>0.1778269654126826</v>
      </c>
      <c r="AD75" s="7" t="n">
        <v>-0.2810012879199937</v>
      </c>
      <c r="AE75" s="7" t="n">
        <v>-0.1397034237929245</v>
      </c>
      <c r="AF75" s="7" t="n">
        <v>0.8239014810033793</v>
      </c>
      <c r="AG75" s="7" t="n">
        <v>0.2616163237262893</v>
      </c>
      <c r="AH75" s="7" t="n">
        <v>0.07103552034508696</v>
      </c>
      <c r="AI75" s="7" t="n">
        <v>-0.06966490043359774</v>
      </c>
      <c r="AJ75" s="7" t="n">
        <v>0.4414144528909099</v>
      </c>
      <c r="AK75" s="7" t="n">
        <v>0.4239271864735728</v>
      </c>
      <c r="AL75" s="7" t="n">
        <v>0.105438397645845</v>
      </c>
      <c r="AM75" s="7" t="n">
        <v>0.5140093631770656</v>
      </c>
      <c r="AN75" s="7" t="n">
        <v>-0.02071192534513561</v>
      </c>
      <c r="AO75" s="7" t="n">
        <v>-0.1541060048335941</v>
      </c>
      <c r="AP75" s="7" t="n">
        <v>0.04452154244691244</v>
      </c>
      <c r="AQ75" s="7" t="n">
        <v>-0.2189676393196693</v>
      </c>
      <c r="AR75" s="7" t="n">
        <v>0.2638832790485672</v>
      </c>
      <c r="AS75" s="7" t="n">
        <v>0.277009702388819</v>
      </c>
      <c r="AT75" s="7" t="n">
        <v>0.7162941769686685</v>
      </c>
      <c r="AU75" s="7" t="n">
        <v>0.05320172230770431</v>
      </c>
      <c r="AV75" s="7" t="n">
        <v>0.5208598667452513</v>
      </c>
      <c r="AW75" s="7" t="n">
        <v>-0.1441945849856659</v>
      </c>
      <c r="AX75" s="7" t="n">
        <v>0.192305530992801</v>
      </c>
      <c r="AY75" s="7" t="n">
        <v>0.07540912281806275</v>
      </c>
      <c r="AZ75" s="7" t="n">
        <v>-0.1658817666482776</v>
      </c>
      <c r="BA75" s="7" t="n">
        <v>0.3286756363593091</v>
      </c>
      <c r="BB75" s="7" t="n">
        <v>0.2019011904481211</v>
      </c>
      <c r="BC75" s="7" t="n">
        <v>0.1550893572446596</v>
      </c>
      <c r="BD75" s="7" t="n">
        <v>0.31062320138134</v>
      </c>
      <c r="BE75" s="7" t="n">
        <v>0.9548295917340326</v>
      </c>
      <c r="BF75" s="7" t="n">
        <v>0.3291222455299369</v>
      </c>
      <c r="BG75" s="7" t="n">
        <v>0.3220544768333706</v>
      </c>
      <c r="BH75" s="7" t="n">
        <v>-0.2476014739920782</v>
      </c>
      <c r="BI75" s="7" t="n">
        <v>0.128948923410529</v>
      </c>
      <c r="BJ75" s="7" t="n">
        <v>0.09117741955168675</v>
      </c>
      <c r="BK75" s="7" t="n">
        <v>0.9773941870188381</v>
      </c>
      <c r="BL75" s="7" t="n">
        <v>0.6690579912643911</v>
      </c>
      <c r="BM75" s="7" t="n">
        <v>0.1200885230616502</v>
      </c>
      <c r="BN75" s="7" t="n">
        <v>0.2907830494392412</v>
      </c>
      <c r="BO75" s="7" t="n">
        <v>0.2045050158465393</v>
      </c>
      <c r="BP75" s="7" t="n">
        <v>0.2390750701431832</v>
      </c>
      <c r="BQ75" s="7" t="n">
        <v>0.9244404450085648</v>
      </c>
      <c r="BR75" s="7" t="n">
        <v>0.23845748942926</v>
      </c>
      <c r="BS75" s="7" t="n">
        <v>0.6889840186503515</v>
      </c>
      <c r="BT75" s="7" t="n">
        <v>-0.1878606337692339</v>
      </c>
      <c r="BU75" s="7" t="n">
        <v>-0.1544882026916313</v>
      </c>
      <c r="BV75" s="7" t="n">
        <v>0.9869551652326642</v>
      </c>
      <c r="BW75" s="7" t="n">
        <v>0.6990890690417437</v>
      </c>
      <c r="BX75" s="7" t="n">
        <v>1</v>
      </c>
      <c r="BY75" s="7" t="n">
        <v>0.4232505232970794</v>
      </c>
      <c r="BZ75" s="7" t="n">
        <v>0.9180363609536955</v>
      </c>
      <c r="CA75" s="7" t="n">
        <v>-0.1471940089080875</v>
      </c>
      <c r="CB75" s="7" t="n">
        <v>0.2432230697342903</v>
      </c>
      <c r="CC75" s="7" t="n">
        <v>0.4320291766667402</v>
      </c>
      <c r="CD75" s="7" t="n">
        <v>0.1464980847955209</v>
      </c>
      <c r="CE75" s="7" t="n">
        <v>0.9355468340088247</v>
      </c>
      <c r="CF75" s="7" t="n">
        <v>0.794986015133436</v>
      </c>
      <c r="CG75" s="7" t="n">
        <v>0.798873121864025</v>
      </c>
      <c r="CH75" s="7" t="n">
        <v>0.1756167815395212</v>
      </c>
      <c r="CI75" s="7" t="n">
        <v>-0.160870371227569</v>
      </c>
      <c r="CJ75" s="7" t="n">
        <v>-0.1920125746321403</v>
      </c>
      <c r="CK75" s="7" t="n">
        <v>-0.1943715282009588</v>
      </c>
      <c r="CL75" s="7" t="n">
        <v>0.7830762865726167</v>
      </c>
      <c r="CM75" s="7" t="n">
        <v>0.8428122229519531</v>
      </c>
      <c r="CN75" s="7" t="n">
        <v>0.6399351615772574</v>
      </c>
      <c r="CO75" s="7" t="n">
        <v>-0.2244717311844723</v>
      </c>
      <c r="CP75" s="7" t="n">
        <v>0.8111999705253086</v>
      </c>
      <c r="CQ75" s="7" t="n">
        <v>0.319909636199985</v>
      </c>
      <c r="CR75" s="7" t="n">
        <v>-0.2682630013424638</v>
      </c>
      <c r="CS75" s="7" t="n">
        <v>0.3357032275422221</v>
      </c>
      <c r="CT75" s="7" t="n">
        <v>0.464600831304966</v>
      </c>
      <c r="CU75" s="7" t="n">
        <v>-0.2039017391449516</v>
      </c>
      <c r="CV75" s="7" t="n">
        <v>0.5092683821600692</v>
      </c>
      <c r="CW75" s="7" t="n">
        <v>0.3674250394222808</v>
      </c>
      <c r="CX75" s="7" t="n">
        <v>0.5115435441671455</v>
      </c>
      <c r="CY75" s="7" t="n">
        <v>0.03324064648721652</v>
      </c>
      <c r="CZ75" s="7" t="n">
        <v>0.191694877180242</v>
      </c>
      <c r="DA75" s="7" t="n">
        <v>0.4231283374704265</v>
      </c>
      <c r="DB75" s="7" t="n">
        <v>0.513351574641643</v>
      </c>
      <c r="DC75" s="7" t="n">
        <v>-0.1106925864822098</v>
      </c>
      <c r="DD75" s="7" t="n">
        <v>0.9663779179177642</v>
      </c>
      <c r="DE75" s="7" t="n">
        <v>-0.197101969639134</v>
      </c>
      <c r="DF75" s="7" t="n">
        <v>0.3899580895749633</v>
      </c>
      <c r="DG75" s="7" t="n">
        <v>0.745087763961457</v>
      </c>
      <c r="DH75" s="7" t="n">
        <v>0.4598245321567871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0.7948794900658752</v>
      </c>
      <c r="D76" s="7" t="n">
        <v>0.7253464024855869</v>
      </c>
      <c r="E76" s="7" t="n">
        <v>0.9338646522173456</v>
      </c>
      <c r="F76" s="7" t="n">
        <v>0.6235695660247274</v>
      </c>
      <c r="G76" s="7" t="n">
        <v>0.8454155826733196</v>
      </c>
      <c r="H76" s="7" t="n">
        <v>0.6026866956061858</v>
      </c>
      <c r="I76" s="7" t="n">
        <v>0.09317723139127929</v>
      </c>
      <c r="J76" s="7" t="n">
        <v>0.6133871976502063</v>
      </c>
      <c r="K76" s="7" t="n">
        <v>0.2417572039412804</v>
      </c>
      <c r="L76" s="7" t="n">
        <v>0.1083316838136124</v>
      </c>
      <c r="M76" s="7" t="n">
        <v>0.03343255784875652</v>
      </c>
      <c r="N76" s="7" t="n">
        <v>0.1252669641301854</v>
      </c>
      <c r="O76" s="7" t="n">
        <v>0.2739099804390089</v>
      </c>
      <c r="P76" s="7" t="n">
        <v>-0.1290392760685564</v>
      </c>
      <c r="Q76" s="7" t="n">
        <v>0.4481285558139697</v>
      </c>
      <c r="R76" s="7" t="n">
        <v>0.7314785780145211</v>
      </c>
      <c r="S76" s="7" t="n">
        <v>0.7873843093367402</v>
      </c>
      <c r="T76" s="7" t="n">
        <v>0.4901264033955561</v>
      </c>
      <c r="U76" s="7" t="n">
        <v>0.5705929384274089</v>
      </c>
      <c r="V76" s="7" t="n">
        <v>0.6200169053816335</v>
      </c>
      <c r="W76" s="7" t="n">
        <v>-0.02587137249077275</v>
      </c>
      <c r="X76" s="7" t="n">
        <v>0.9590355901862215</v>
      </c>
      <c r="Y76" s="7" t="n">
        <v>0.6693381779636129</v>
      </c>
      <c r="Z76" s="7" t="n">
        <v>0.1407112329998427</v>
      </c>
      <c r="AA76" s="7" t="n">
        <v>0.00862679463619803</v>
      </c>
      <c r="AB76" s="7" t="n">
        <v>0.4088691378541446</v>
      </c>
      <c r="AC76" s="7" t="n">
        <v>0.1759575686797742</v>
      </c>
      <c r="AD76" s="7" t="n">
        <v>-0.1540568143264333</v>
      </c>
      <c r="AE76" s="7" t="n">
        <v>-0.004079861956966286</v>
      </c>
      <c r="AF76" s="7" t="n">
        <v>0.3346411506464536</v>
      </c>
      <c r="AG76" s="7" t="n">
        <v>0.02234614883368751</v>
      </c>
      <c r="AH76" s="7" t="n">
        <v>-0.06726602474596199</v>
      </c>
      <c r="AI76" s="7" t="n">
        <v>-0.1765624713695254</v>
      </c>
      <c r="AJ76" s="7" t="n">
        <v>0.5001184754053579</v>
      </c>
      <c r="AK76" s="7" t="n">
        <v>0.2679988969403443</v>
      </c>
      <c r="AL76" s="7" t="n">
        <v>0.1270371249915641</v>
      </c>
      <c r="AM76" s="7" t="n">
        <v>0.6618660825350789</v>
      </c>
      <c r="AN76" s="7" t="n">
        <v>0.5541007654052361</v>
      </c>
      <c r="AO76" s="7" t="n">
        <v>-0.09631224410982089</v>
      </c>
      <c r="AP76" s="7" t="n">
        <v>-0.08719661381352056</v>
      </c>
      <c r="AQ76" s="7" t="n">
        <v>-0.1517285636522559</v>
      </c>
      <c r="AR76" s="7" t="n">
        <v>0.4088691248467718</v>
      </c>
      <c r="AS76" s="7" t="n">
        <v>0.3613361739483756</v>
      </c>
      <c r="AT76" s="7" t="n">
        <v>0.5123455413635735</v>
      </c>
      <c r="AU76" s="7" t="n">
        <v>0.1404023402983873</v>
      </c>
      <c r="AV76" s="7" t="n">
        <v>0.6698398198664202</v>
      </c>
      <c r="AW76" s="7" t="n">
        <v>-0.1088488931300187</v>
      </c>
      <c r="AX76" s="7" t="n">
        <v>0.8157094766869577</v>
      </c>
      <c r="AY76" s="7" t="n">
        <v>0.07794993489815262</v>
      </c>
      <c r="AZ76" s="7" t="n">
        <v>-0.1780202476798463</v>
      </c>
      <c r="BA76" s="7" t="n">
        <v>0.7542948871662631</v>
      </c>
      <c r="BB76" s="7" t="n">
        <v>0.4680798274433112</v>
      </c>
      <c r="BC76" s="7" t="n">
        <v>0.4160169864180895</v>
      </c>
      <c r="BD76" s="7" t="n">
        <v>0.2692328580491106</v>
      </c>
      <c r="BE76" s="7" t="n">
        <v>0.3702866817133957</v>
      </c>
      <c r="BF76" s="7" t="n">
        <v>0.5828246592550236</v>
      </c>
      <c r="BG76" s="7" t="n">
        <v>0.7523913215869388</v>
      </c>
      <c r="BH76" s="7" t="n">
        <v>-0.144606956127913</v>
      </c>
      <c r="BI76" s="7" t="n">
        <v>0.08446641361705828</v>
      </c>
      <c r="BJ76" s="7" t="n">
        <v>0.04281113650634143</v>
      </c>
      <c r="BK76" s="7" t="n">
        <v>0.4320998707883085</v>
      </c>
      <c r="BL76" s="7" t="n">
        <v>0.286287401567432</v>
      </c>
      <c r="BM76" s="7" t="n">
        <v>0.1418609626604924</v>
      </c>
      <c r="BN76" s="7" t="n">
        <v>0.2334792505276711</v>
      </c>
      <c r="BO76" s="7" t="n">
        <v>0.07770705317803539</v>
      </c>
      <c r="BP76" s="7" t="n">
        <v>0.3056764673455926</v>
      </c>
      <c r="BQ76" s="7" t="n">
        <v>0.4141625512145465</v>
      </c>
      <c r="BR76" s="7" t="n">
        <v>0.5107826395228019</v>
      </c>
      <c r="BS76" s="7" t="n">
        <v>0.2840800993026933</v>
      </c>
      <c r="BT76" s="7" t="n">
        <v>-0.1275725071795596</v>
      </c>
      <c r="BU76" s="7" t="n">
        <v>-0.1041974133542655</v>
      </c>
      <c r="BV76" s="7" t="n">
        <v>0.4066379770330191</v>
      </c>
      <c r="BW76" s="7" t="n">
        <v>0.4574749798354928</v>
      </c>
      <c r="BX76" s="7" t="n">
        <v>0.4232505232970794</v>
      </c>
      <c r="BY76" s="7" t="n">
        <v>1</v>
      </c>
      <c r="BZ76" s="7" t="n">
        <v>0.412946828718647</v>
      </c>
      <c r="CA76" s="7" t="n">
        <v>-0.1108287292307391</v>
      </c>
      <c r="CB76" s="7" t="n">
        <v>0.4481573412639792</v>
      </c>
      <c r="CC76" s="7" t="n">
        <v>0.8517892553898055</v>
      </c>
      <c r="CD76" s="7" t="n">
        <v>0.2237001484179753</v>
      </c>
      <c r="CE76" s="7" t="n">
        <v>0.4172193560696456</v>
      </c>
      <c r="CF76" s="7" t="n">
        <v>0.3294643664777298</v>
      </c>
      <c r="CG76" s="7" t="n">
        <v>0.2882187886565133</v>
      </c>
      <c r="CH76" s="7" t="n">
        <v>0.1528502806049752</v>
      </c>
      <c r="CI76" s="7" t="n">
        <v>-0.03159666376344925</v>
      </c>
      <c r="CJ76" s="7" t="n">
        <v>-0.1717140439730502</v>
      </c>
      <c r="CK76" s="7" t="n">
        <v>-0.08290719108334643</v>
      </c>
      <c r="CL76" s="7" t="n">
        <v>0.3462007190898866</v>
      </c>
      <c r="CM76" s="7" t="n">
        <v>0.3510189952865493</v>
      </c>
      <c r="CN76" s="7" t="n">
        <v>0.2923702690263875</v>
      </c>
      <c r="CO76" s="7" t="n">
        <v>-0.2046972857882064</v>
      </c>
      <c r="CP76" s="7" t="n">
        <v>0.3060818904525603</v>
      </c>
      <c r="CQ76" s="7" t="n">
        <v>0.04890832858475448</v>
      </c>
      <c r="CR76" s="7" t="n">
        <v>-0.1962192537964274</v>
      </c>
      <c r="CS76" s="7" t="n">
        <v>0.4652158862533513</v>
      </c>
      <c r="CT76" s="7" t="n">
        <v>0.1502402466704512</v>
      </c>
      <c r="CU76" s="7" t="n">
        <v>-0.1241179051822723</v>
      </c>
      <c r="CV76" s="7" t="n">
        <v>0.1651924876873266</v>
      </c>
      <c r="CW76" s="7" t="n">
        <v>0.8058134430699609</v>
      </c>
      <c r="CX76" s="7" t="n">
        <v>0.1689714349200782</v>
      </c>
      <c r="CY76" s="7" t="n">
        <v>0.1229945847978434</v>
      </c>
      <c r="CZ76" s="7" t="n">
        <v>0.8124655744704644</v>
      </c>
      <c r="DA76" s="7" t="n">
        <v>0.7366956846331932</v>
      </c>
      <c r="DB76" s="7" t="n">
        <v>0.1695302647410102</v>
      </c>
      <c r="DC76" s="7" t="n">
        <v>0.5062953190568236</v>
      </c>
      <c r="DD76" s="7" t="n">
        <v>0.3851075656247543</v>
      </c>
      <c r="DE76" s="7" t="n">
        <v>-0.200713865250284</v>
      </c>
      <c r="DF76" s="7" t="n">
        <v>0.968932168277699</v>
      </c>
      <c r="DG76" s="7" t="n">
        <v>0.3830619606905691</v>
      </c>
      <c r="DH76" s="7" t="n">
        <v>0.9138635573402762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0.4862725065630846</v>
      </c>
      <c r="D77" s="7" t="n">
        <v>0.4291613697766861</v>
      </c>
      <c r="E77" s="7" t="n">
        <v>0.3247512626606116</v>
      </c>
      <c r="F77" s="7" t="n">
        <v>0.2825404475363648</v>
      </c>
      <c r="G77" s="7" t="n">
        <v>0.3125124026112635</v>
      </c>
      <c r="H77" s="7" t="n">
        <v>0.2973402032913084</v>
      </c>
      <c r="I77" s="7" t="n">
        <v>0.07188556055300376</v>
      </c>
      <c r="J77" s="7" t="n">
        <v>0.5048685709004435</v>
      </c>
      <c r="K77" s="7" t="n">
        <v>0.6364599410034861</v>
      </c>
      <c r="L77" s="7" t="n">
        <v>0.09016868633098568</v>
      </c>
      <c r="M77" s="7" t="n">
        <v>-0.03580114457525844</v>
      </c>
      <c r="N77" s="7" t="n">
        <v>0.1304503216600546</v>
      </c>
      <c r="O77" s="7" t="n">
        <v>0.2512817276593255</v>
      </c>
      <c r="P77" s="7" t="n">
        <v>-0.214222457864405</v>
      </c>
      <c r="Q77" s="7" t="n">
        <v>0.6608789629783693</v>
      </c>
      <c r="R77" s="7" t="n">
        <v>0.6852739713953698</v>
      </c>
      <c r="S77" s="7" t="n">
        <v>0.5892896954535145</v>
      </c>
      <c r="T77" s="7" t="n">
        <v>0.4520503255976003</v>
      </c>
      <c r="U77" s="7" t="n">
        <v>0.6422282578615875</v>
      </c>
      <c r="V77" s="7" t="n">
        <v>0.5556204645520846</v>
      </c>
      <c r="W77" s="7" t="n">
        <v>-0.04534520291768151</v>
      </c>
      <c r="X77" s="7" t="n">
        <v>0.3538279438777084</v>
      </c>
      <c r="Y77" s="7" t="n">
        <v>0.197366811769957</v>
      </c>
      <c r="Z77" s="7" t="n">
        <v>0.1486101226035096</v>
      </c>
      <c r="AA77" s="7" t="n">
        <v>-0.06311663829360104</v>
      </c>
      <c r="AB77" s="7" t="n">
        <v>0.388407485768869</v>
      </c>
      <c r="AC77" s="7" t="n">
        <v>0.2080069432437662</v>
      </c>
      <c r="AD77" s="7" t="n">
        <v>-0.2420350471386885</v>
      </c>
      <c r="AE77" s="7" t="n">
        <v>-0.06326982105912719</v>
      </c>
      <c r="AF77" s="7" t="n">
        <v>0.801796822997727</v>
      </c>
      <c r="AG77" s="7" t="n">
        <v>0.358541977549553</v>
      </c>
      <c r="AH77" s="7" t="n">
        <v>0.1923979252870578</v>
      </c>
      <c r="AI77" s="7" t="n">
        <v>0.002418463922536195</v>
      </c>
      <c r="AJ77" s="7" t="n">
        <v>0.4545792295256785</v>
      </c>
      <c r="AK77" s="7" t="n">
        <v>0.4789977075898942</v>
      </c>
      <c r="AL77" s="7" t="n">
        <v>0.1178934828148588</v>
      </c>
      <c r="AM77" s="7" t="n">
        <v>0.6171320336140388</v>
      </c>
      <c r="AN77" s="7" t="n">
        <v>0.007685623740419959</v>
      </c>
      <c r="AO77" s="7" t="n">
        <v>-0.04688320136075692</v>
      </c>
      <c r="AP77" s="7" t="n">
        <v>0.1644274229057957</v>
      </c>
      <c r="AQ77" s="7" t="n">
        <v>-0.1713571881442193</v>
      </c>
      <c r="AR77" s="7" t="n">
        <v>0.3884076250402863</v>
      </c>
      <c r="AS77" s="7" t="n">
        <v>0.293994847685154</v>
      </c>
      <c r="AT77" s="7" t="n">
        <v>0.7330530387690948</v>
      </c>
      <c r="AU77" s="7" t="n">
        <v>0.08262960030101228</v>
      </c>
      <c r="AV77" s="7" t="n">
        <v>0.6301039170001964</v>
      </c>
      <c r="AW77" s="7" t="n">
        <v>-0.08014583427991813</v>
      </c>
      <c r="AX77" s="7" t="n">
        <v>0.1697861863249085</v>
      </c>
      <c r="AY77" s="7" t="n">
        <v>0.09176701950415247</v>
      </c>
      <c r="AZ77" s="7" t="n">
        <v>-0.04547036484450052</v>
      </c>
      <c r="BA77" s="7" t="n">
        <v>0.3342340096675396</v>
      </c>
      <c r="BB77" s="7" t="n">
        <v>0.2287498112059072</v>
      </c>
      <c r="BC77" s="7" t="n">
        <v>0.1867382023664706</v>
      </c>
      <c r="BD77" s="7" t="n">
        <v>0.3623246251196412</v>
      </c>
      <c r="BE77" s="7" t="n">
        <v>0.9324960771266153</v>
      </c>
      <c r="BF77" s="7" t="n">
        <v>0.3468497469063638</v>
      </c>
      <c r="BG77" s="7" t="n">
        <v>0.324821181992513</v>
      </c>
      <c r="BH77" s="7" t="n">
        <v>-0.2132131293149026</v>
      </c>
      <c r="BI77" s="7" t="n">
        <v>0.186068380574392</v>
      </c>
      <c r="BJ77" s="7" t="n">
        <v>0.1929244274175097</v>
      </c>
      <c r="BK77" s="7" t="n">
        <v>0.9259664737102072</v>
      </c>
      <c r="BL77" s="7" t="n">
        <v>0.6552968722640959</v>
      </c>
      <c r="BM77" s="7" t="n">
        <v>0.130784500873059</v>
      </c>
      <c r="BN77" s="7" t="n">
        <v>0.2525836062600942</v>
      </c>
      <c r="BO77" s="7" t="n">
        <v>0.2386848860588764</v>
      </c>
      <c r="BP77" s="7" t="n">
        <v>0.2539841700726329</v>
      </c>
      <c r="BQ77" s="7" t="n">
        <v>0.855778055247677</v>
      </c>
      <c r="BR77" s="7" t="n">
        <v>0.2364257914802685</v>
      </c>
      <c r="BS77" s="7" t="n">
        <v>0.6786629285128158</v>
      </c>
      <c r="BT77" s="7" t="n">
        <v>-0.08241427578235894</v>
      </c>
      <c r="BU77" s="7" t="n">
        <v>-0.04449139473149341</v>
      </c>
      <c r="BV77" s="7" t="n">
        <v>0.9046306645474413</v>
      </c>
      <c r="BW77" s="7" t="n">
        <v>0.7092418057088243</v>
      </c>
      <c r="BX77" s="7" t="n">
        <v>0.9180363609536955</v>
      </c>
      <c r="BY77" s="7" t="n">
        <v>0.412946828718647</v>
      </c>
      <c r="BZ77" s="7" t="n">
        <v>1</v>
      </c>
      <c r="CA77" s="7" t="n">
        <v>-0.08511632080171599</v>
      </c>
      <c r="CB77" s="7" t="n">
        <v>0.3034040645850145</v>
      </c>
      <c r="CC77" s="7" t="n">
        <v>0.4714912034221216</v>
      </c>
      <c r="CD77" s="7" t="n">
        <v>0.1808793298312022</v>
      </c>
      <c r="CE77" s="7" t="n">
        <v>0.8593750365428833</v>
      </c>
      <c r="CF77" s="7" t="n">
        <v>0.7300480518179778</v>
      </c>
      <c r="CG77" s="7" t="n">
        <v>0.796191741311579</v>
      </c>
      <c r="CH77" s="7" t="n">
        <v>0.1931435178097981</v>
      </c>
      <c r="CI77" s="7" t="n">
        <v>-0.09496717778882834</v>
      </c>
      <c r="CJ77" s="7" t="n">
        <v>-0.1858930825640586</v>
      </c>
      <c r="CK77" s="7" t="n">
        <v>-0.09639402635614402</v>
      </c>
      <c r="CL77" s="7" t="n">
        <v>0.6783136356196172</v>
      </c>
      <c r="CM77" s="7" t="n">
        <v>0.8054062253890173</v>
      </c>
      <c r="CN77" s="7" t="n">
        <v>0.6275422834663987</v>
      </c>
      <c r="CO77" s="7" t="n">
        <v>-0.1089546931189024</v>
      </c>
      <c r="CP77" s="7" t="n">
        <v>0.8358027438151072</v>
      </c>
      <c r="CQ77" s="7" t="n">
        <v>0.3730076032262525</v>
      </c>
      <c r="CR77" s="7" t="n">
        <v>-0.2249190534701031</v>
      </c>
      <c r="CS77" s="7" t="n">
        <v>0.4761822062739561</v>
      </c>
      <c r="CT77" s="7" t="n">
        <v>0.5001880575279091</v>
      </c>
      <c r="CU77" s="7" t="n">
        <v>-0.1402047652859698</v>
      </c>
      <c r="CV77" s="7" t="n">
        <v>0.5377730039950551</v>
      </c>
      <c r="CW77" s="7" t="n">
        <v>0.3063727208595504</v>
      </c>
      <c r="CX77" s="7" t="n">
        <v>0.5385309125702077</v>
      </c>
      <c r="CY77" s="7" t="n">
        <v>0.05386878531213064</v>
      </c>
      <c r="CZ77" s="7" t="n">
        <v>0.1677068453478707</v>
      </c>
      <c r="DA77" s="7" t="n">
        <v>0.4986234417048262</v>
      </c>
      <c r="DB77" s="7" t="n">
        <v>0.540189883430504</v>
      </c>
      <c r="DC77" s="7" t="n">
        <v>-0.09472417127579602</v>
      </c>
      <c r="DD77" s="7" t="n">
        <v>0.9506965223627946</v>
      </c>
      <c r="DE77" s="7" t="n">
        <v>-0.1056025012516385</v>
      </c>
      <c r="DF77" s="7" t="n">
        <v>0.3812345396477981</v>
      </c>
      <c r="DG77" s="7" t="n">
        <v>0.7399717645617094</v>
      </c>
      <c r="DH77" s="7" t="n">
        <v>0.3871718682665386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0.2993375899564303</v>
      </c>
      <c r="D78" s="7" t="n">
        <v>0.3087083606273791</v>
      </c>
      <c r="E78" s="7" t="n">
        <v>-0.07344664610920539</v>
      </c>
      <c r="F78" s="7" t="n">
        <v>0.3668316454857299</v>
      </c>
      <c r="G78" s="7" t="n">
        <v>0.07279381094011055</v>
      </c>
      <c r="H78" s="7" t="n">
        <v>0.3594784790249653</v>
      </c>
      <c r="I78" s="7" t="n">
        <v>0.4851299758537293</v>
      </c>
      <c r="J78" s="7" t="n">
        <v>0.427625752377104</v>
      </c>
      <c r="K78" s="7" t="n">
        <v>0.2047905201485569</v>
      </c>
      <c r="L78" s="7" t="n">
        <v>0.8098036063198458</v>
      </c>
      <c r="M78" s="7" t="n">
        <v>0.4525417357175119</v>
      </c>
      <c r="N78" s="7" t="n">
        <v>0.1178884465967174</v>
      </c>
      <c r="O78" s="7" t="n">
        <v>0.7145654537982178</v>
      </c>
      <c r="P78" s="7" t="n">
        <v>0.9036213506322011</v>
      </c>
      <c r="Q78" s="7" t="n">
        <v>0.4775537581369202</v>
      </c>
      <c r="R78" s="7" t="n">
        <v>0.06594001905490313</v>
      </c>
      <c r="S78" s="7" t="n">
        <v>0.02291154309663261</v>
      </c>
      <c r="T78" s="7" t="n">
        <v>0.5612092175241378</v>
      </c>
      <c r="U78" s="7" t="n">
        <v>0.4725018506306928</v>
      </c>
      <c r="V78" s="7" t="n">
        <v>0.4517508721924526</v>
      </c>
      <c r="W78" s="7" t="n">
        <v>0.4938626341713254</v>
      </c>
      <c r="X78" s="7" t="n">
        <v>0.01007677240736264</v>
      </c>
      <c r="Y78" s="7" t="n">
        <v>0.1073087720526302</v>
      </c>
      <c r="Z78" s="7" t="n">
        <v>0.1118333777425099</v>
      </c>
      <c r="AA78" s="7" t="n">
        <v>0.4357102187507675</v>
      </c>
      <c r="AB78" s="7" t="n">
        <v>0.09224275801999765</v>
      </c>
      <c r="AC78" s="7" t="n">
        <v>0.2262849087424828</v>
      </c>
      <c r="AD78" s="7" t="n">
        <v>0.9039202915652174</v>
      </c>
      <c r="AE78" s="7" t="n">
        <v>0.4434732574073759</v>
      </c>
      <c r="AF78" s="7" t="n">
        <v>0.02833603020687101</v>
      </c>
      <c r="AG78" s="7" t="n">
        <v>0.7981695593123657</v>
      </c>
      <c r="AH78" s="7" t="n">
        <v>0.8491804342524105</v>
      </c>
      <c r="AI78" s="7" t="n">
        <v>0.8418978394338611</v>
      </c>
      <c r="AJ78" s="7" t="n">
        <v>0.1597279624796805</v>
      </c>
      <c r="AK78" s="7" t="n">
        <v>0.6471740173487127</v>
      </c>
      <c r="AL78" s="7" t="n">
        <v>0.1198074897610162</v>
      </c>
      <c r="AM78" s="7" t="n">
        <v>0.107082279599804</v>
      </c>
      <c r="AN78" s="7" t="n">
        <v>0.4043699094674783</v>
      </c>
      <c r="AO78" s="7" t="n">
        <v>0.5730181695741025</v>
      </c>
      <c r="AP78" s="7" t="n">
        <v>0.8769749758397724</v>
      </c>
      <c r="AQ78" s="7" t="n">
        <v>0.9270936885477784</v>
      </c>
      <c r="AR78" s="7" t="n">
        <v>0.09224309799912345</v>
      </c>
      <c r="AS78" s="7" t="n">
        <v>0.4338550294983803</v>
      </c>
      <c r="AT78" s="7" t="n">
        <v>-0.1415634165831491</v>
      </c>
      <c r="AU78" s="7" t="n">
        <v>0.5600905381145189</v>
      </c>
      <c r="AV78" s="7" t="n">
        <v>0.1108275786559213</v>
      </c>
      <c r="AW78" s="7" t="n">
        <v>0.9993460657507484</v>
      </c>
      <c r="AX78" s="7" t="n">
        <v>-0.08439196642114355</v>
      </c>
      <c r="AY78" s="7" t="n">
        <v>0.08830261652224219</v>
      </c>
      <c r="AZ78" s="7" t="n">
        <v>0.5662841347855723</v>
      </c>
      <c r="BA78" s="7" t="n">
        <v>-0.0522182765910303</v>
      </c>
      <c r="BB78" s="7" t="n">
        <v>0.3633380202254616</v>
      </c>
      <c r="BC78" s="7" t="n">
        <v>0.5534860298930453</v>
      </c>
      <c r="BD78" s="7" t="n">
        <v>0.7021819969981473</v>
      </c>
      <c r="BE78" s="7" t="n">
        <v>-0.1363022542459014</v>
      </c>
      <c r="BF78" s="7" t="n">
        <v>0.401327135798534</v>
      </c>
      <c r="BG78" s="7" t="n">
        <v>-0.02518760944585437</v>
      </c>
      <c r="BH78" s="7" t="n">
        <v>0.8960952317373494</v>
      </c>
      <c r="BI78" s="7" t="n">
        <v>0.8862779327244725</v>
      </c>
      <c r="BJ78" s="7" t="n">
        <v>0.3824607647986346</v>
      </c>
      <c r="BK78" s="7" t="n">
        <v>-0.1208725117875525</v>
      </c>
      <c r="BL78" s="7" t="n">
        <v>0.09527125451042322</v>
      </c>
      <c r="BM78" s="7" t="n">
        <v>0.1294497747813782</v>
      </c>
      <c r="BN78" s="7" t="n">
        <v>0.3367080025029842</v>
      </c>
      <c r="BO78" s="7" t="n">
        <v>0.1514587334297154</v>
      </c>
      <c r="BP78" s="7" t="n">
        <v>0.6720563539046261</v>
      </c>
      <c r="BQ78" s="7" t="n">
        <v>-0.09571574791947522</v>
      </c>
      <c r="BR78" s="7" t="n">
        <v>0.3236034389630195</v>
      </c>
      <c r="BS78" s="7" t="n">
        <v>0.3535651304393713</v>
      </c>
      <c r="BT78" s="7" t="n">
        <v>0.4781521774951358</v>
      </c>
      <c r="BU78" s="7" t="n">
        <v>0.5252511807338419</v>
      </c>
      <c r="BV78" s="7" t="n">
        <v>-0.1256039792743939</v>
      </c>
      <c r="BW78" s="7" t="n">
        <v>-0.1326931054466587</v>
      </c>
      <c r="BX78" s="7" t="n">
        <v>-0.1471940089080875</v>
      </c>
      <c r="BY78" s="7" t="n">
        <v>-0.1108287292307391</v>
      </c>
      <c r="BZ78" s="7" t="n">
        <v>-0.08511632080171599</v>
      </c>
      <c r="CA78" s="7" t="n">
        <v>1</v>
      </c>
      <c r="CB78" s="7" t="n">
        <v>0.3735149027430328</v>
      </c>
      <c r="CC78" s="7" t="n">
        <v>0.1664471631985167</v>
      </c>
      <c r="CD78" s="7" t="n">
        <v>0.5279064723951995</v>
      </c>
      <c r="CE78" s="7" t="n">
        <v>-0.107343929745374</v>
      </c>
      <c r="CF78" s="7" t="n">
        <v>0.05529250174525199</v>
      </c>
      <c r="CG78" s="7" t="n">
        <v>0.1292637061391274</v>
      </c>
      <c r="CH78" s="7" t="n">
        <v>0.2186798155501505</v>
      </c>
      <c r="CI78" s="7" t="n">
        <v>0.4031265347061626</v>
      </c>
      <c r="CJ78" s="7" t="n">
        <v>0.7447260097485654</v>
      </c>
      <c r="CK78" s="7" t="n">
        <v>0.5068741363156855</v>
      </c>
      <c r="CL78" s="7" t="n">
        <v>0.02689295563268608</v>
      </c>
      <c r="CM78" s="7" t="n">
        <v>0.1167676050492579</v>
      </c>
      <c r="CN78" s="7" t="n">
        <v>0.1061311089145098</v>
      </c>
      <c r="CO78" s="7" t="n">
        <v>0.5757316141562633</v>
      </c>
      <c r="CP78" s="7" t="n">
        <v>0.07958433039140692</v>
      </c>
      <c r="CQ78" s="7" t="n">
        <v>0.6939153213438981</v>
      </c>
      <c r="CR78" s="7" t="n">
        <v>0.9376743383034979</v>
      </c>
      <c r="CS78" s="7" t="n">
        <v>0.1669684830151706</v>
      </c>
      <c r="CT78" s="7" t="n">
        <v>0.1385846929125085</v>
      </c>
      <c r="CU78" s="7" t="n">
        <v>0.9898029576044575</v>
      </c>
      <c r="CV78" s="7" t="n">
        <v>0.0994546008146716</v>
      </c>
      <c r="CW78" s="7" t="n">
        <v>-0.08704685309659613</v>
      </c>
      <c r="CX78" s="7" t="n">
        <v>0.08928315853214876</v>
      </c>
      <c r="CY78" s="7" t="n">
        <v>0.7472185544643272</v>
      </c>
      <c r="CZ78" s="7" t="n">
        <v>-0.08685832984464636</v>
      </c>
      <c r="DA78" s="7" t="n">
        <v>0.1928011626896749</v>
      </c>
      <c r="DB78" s="7" t="n">
        <v>0.08475109427842054</v>
      </c>
      <c r="DC78" s="7" t="n">
        <v>0.2708028997572283</v>
      </c>
      <c r="DD78" s="7" t="n">
        <v>-0.1338525398055813</v>
      </c>
      <c r="DE78" s="7" t="n">
        <v>0.4696983090520283</v>
      </c>
      <c r="DF78" s="7" t="n">
        <v>-0.1094460409053206</v>
      </c>
      <c r="DG78" s="7" t="n">
        <v>0.3281268556701871</v>
      </c>
      <c r="DH78" s="7" t="n">
        <v>-0.1263563915856757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0.6406971010433083</v>
      </c>
      <c r="D79" s="7" t="n">
        <v>0.6453287602739225</v>
      </c>
      <c r="E79" s="7" t="n">
        <v>0.4238077298844268</v>
      </c>
      <c r="F79" s="7" t="n">
        <v>0.6414021232381386</v>
      </c>
      <c r="G79" s="7" t="n">
        <v>0.450975670129127</v>
      </c>
      <c r="H79" s="7" t="n">
        <v>0.54185096477048</v>
      </c>
      <c r="I79" s="7" t="n">
        <v>0.4657815176970451</v>
      </c>
      <c r="J79" s="7" t="n">
        <v>0.6995276577682158</v>
      </c>
      <c r="K79" s="7" t="n">
        <v>0.3029675775828512</v>
      </c>
      <c r="L79" s="7" t="n">
        <v>0.6355259321233796</v>
      </c>
      <c r="M79" s="7" t="n">
        <v>0.2871593576140075</v>
      </c>
      <c r="N79" s="7" t="n">
        <v>0.2969374347568803</v>
      </c>
      <c r="O79" s="7" t="n">
        <v>0.5171298780001393</v>
      </c>
      <c r="P79" s="7" t="n">
        <v>0.3106926020368522</v>
      </c>
      <c r="Q79" s="7" t="n">
        <v>0.5891264413344963</v>
      </c>
      <c r="R79" s="7" t="n">
        <v>0.5710334483840969</v>
      </c>
      <c r="S79" s="7" t="n">
        <v>0.5412851187478265</v>
      </c>
      <c r="T79" s="7" t="n">
        <v>0.728668120706691</v>
      </c>
      <c r="U79" s="7" t="n">
        <v>0.6637221042584569</v>
      </c>
      <c r="V79" s="7" t="n">
        <v>0.7104502547756681</v>
      </c>
      <c r="W79" s="7" t="n">
        <v>0.2393232413346414</v>
      </c>
      <c r="X79" s="7" t="n">
        <v>0.5288780636997489</v>
      </c>
      <c r="Y79" s="7" t="n">
        <v>0.4162033742922935</v>
      </c>
      <c r="Z79" s="7" t="n">
        <v>0.3200566451544249</v>
      </c>
      <c r="AA79" s="7" t="n">
        <v>0.2609137110783906</v>
      </c>
      <c r="AB79" s="7" t="n">
        <v>0.6112751837146347</v>
      </c>
      <c r="AC79" s="7" t="n">
        <v>0.3831647519188976</v>
      </c>
      <c r="AD79" s="7" t="n">
        <v>0.2927014615558268</v>
      </c>
      <c r="AE79" s="7" t="n">
        <v>0.2508499862598787</v>
      </c>
      <c r="AF79" s="7" t="n">
        <v>0.3565017204845755</v>
      </c>
      <c r="AG79" s="7" t="n">
        <v>0.4578913693947654</v>
      </c>
      <c r="AH79" s="7" t="n">
        <v>0.4424604412299999</v>
      </c>
      <c r="AI79" s="7" t="n">
        <v>0.277389327301842</v>
      </c>
      <c r="AJ79" s="7" t="n">
        <v>0.6867657100697855</v>
      </c>
      <c r="AK79" s="7" t="n">
        <v>0.6846905101391987</v>
      </c>
      <c r="AL79" s="7" t="n">
        <v>0.3031798639870657</v>
      </c>
      <c r="AM79" s="7" t="n">
        <v>0.5639654332614317</v>
      </c>
      <c r="AN79" s="7" t="n">
        <v>0.4218539006263753</v>
      </c>
      <c r="AO79" s="7" t="n">
        <v>0.3004583197708429</v>
      </c>
      <c r="AP79" s="7" t="n">
        <v>0.4231106886452737</v>
      </c>
      <c r="AQ79" s="7" t="n">
        <v>0.3154485157976973</v>
      </c>
      <c r="AR79" s="7" t="n">
        <v>0.6112752726307371</v>
      </c>
      <c r="AS79" s="7" t="n">
        <v>0.4647015318507781</v>
      </c>
      <c r="AT79" s="7" t="n">
        <v>0.2149638394239898</v>
      </c>
      <c r="AU79" s="7" t="n">
        <v>0.4363984937257788</v>
      </c>
      <c r="AV79" s="7" t="n">
        <v>0.5712092367899507</v>
      </c>
      <c r="AW79" s="7" t="n">
        <v>0.3766138738114281</v>
      </c>
      <c r="AX79" s="7" t="n">
        <v>0.3019742028230862</v>
      </c>
      <c r="AY79" s="7" t="n">
        <v>0.2469601625735127</v>
      </c>
      <c r="AZ79" s="7" t="n">
        <v>0.2445823282315406</v>
      </c>
      <c r="BA79" s="7" t="n">
        <v>0.5147244570975302</v>
      </c>
      <c r="BB79" s="7" t="n">
        <v>0.4750216437361658</v>
      </c>
      <c r="BC79" s="7" t="n">
        <v>0.655649302848123</v>
      </c>
      <c r="BD79" s="7" t="n">
        <v>0.5690029361286137</v>
      </c>
      <c r="BE79" s="7" t="n">
        <v>0.2378025321708608</v>
      </c>
      <c r="BF79" s="7" t="n">
        <v>0.6547528533300788</v>
      </c>
      <c r="BG79" s="7" t="n">
        <v>0.544738570095331</v>
      </c>
      <c r="BH79" s="7" t="n">
        <v>0.300094455275763</v>
      </c>
      <c r="BI79" s="7" t="n">
        <v>0.4677956819832242</v>
      </c>
      <c r="BJ79" s="7" t="n">
        <v>0.457978017310052</v>
      </c>
      <c r="BK79" s="7" t="n">
        <v>0.2879502593687154</v>
      </c>
      <c r="BL79" s="7" t="n">
        <v>0.3723767551304276</v>
      </c>
      <c r="BM79" s="7" t="n">
        <v>0.3116077179519116</v>
      </c>
      <c r="BN79" s="7" t="n">
        <v>0.5692190945454842</v>
      </c>
      <c r="BO79" s="7" t="n">
        <v>0.2510903133971382</v>
      </c>
      <c r="BP79" s="7" t="n">
        <v>0.5252611664778144</v>
      </c>
      <c r="BQ79" s="7" t="n">
        <v>0.3112811265540649</v>
      </c>
      <c r="BR79" s="7" t="n">
        <v>0.6653021639710884</v>
      </c>
      <c r="BS79" s="7" t="n">
        <v>0.4652281581877684</v>
      </c>
      <c r="BT79" s="7" t="n">
        <v>0.2149358511830878</v>
      </c>
      <c r="BU79" s="7" t="n">
        <v>0.2655478617362127</v>
      </c>
      <c r="BV79" s="7" t="n">
        <v>0.2308923634834903</v>
      </c>
      <c r="BW79" s="7" t="n">
        <v>0.194448264204465</v>
      </c>
      <c r="BX79" s="7" t="n">
        <v>0.2432230697342903</v>
      </c>
      <c r="BY79" s="7" t="n">
        <v>0.4481573412639792</v>
      </c>
      <c r="BZ79" s="7" t="n">
        <v>0.3034040645850145</v>
      </c>
      <c r="CA79" s="7" t="n">
        <v>0.3735149027430328</v>
      </c>
      <c r="CB79" s="7" t="n">
        <v>1</v>
      </c>
      <c r="CC79" s="7" t="n">
        <v>0.6788841060757185</v>
      </c>
      <c r="CD79" s="7" t="n">
        <v>0.4615353941203492</v>
      </c>
      <c r="CE79" s="7" t="n">
        <v>0.3069934792974291</v>
      </c>
      <c r="CF79" s="7" t="n">
        <v>0.3289747498442717</v>
      </c>
      <c r="CG79" s="7" t="n">
        <v>0.3685646309903738</v>
      </c>
      <c r="CH79" s="7" t="n">
        <v>0.4927697096663839</v>
      </c>
      <c r="CI79" s="7" t="n">
        <v>0.2128487195397293</v>
      </c>
      <c r="CJ79" s="7" t="n">
        <v>0.2360132889954981</v>
      </c>
      <c r="CK79" s="7" t="n">
        <v>0.2824291611040528</v>
      </c>
      <c r="CL79" s="7" t="n">
        <v>0.2806756870893675</v>
      </c>
      <c r="CM79" s="7" t="n">
        <v>0.3513365389777782</v>
      </c>
      <c r="CN79" s="7" t="n">
        <v>0.3919378461005943</v>
      </c>
      <c r="CO79" s="7" t="n">
        <v>0.2292193929743812</v>
      </c>
      <c r="CP79" s="7" t="n">
        <v>0.3883409587153169</v>
      </c>
      <c r="CQ79" s="7" t="n">
        <v>0.4205831598243212</v>
      </c>
      <c r="CR79" s="7" t="n">
        <v>0.2545820964839358</v>
      </c>
      <c r="CS79" s="7" t="n">
        <v>0.651509411401897</v>
      </c>
      <c r="CT79" s="7" t="n">
        <v>0.2700109796474442</v>
      </c>
      <c r="CU79" s="7" t="n">
        <v>0.3372216733838822</v>
      </c>
      <c r="CV79" s="7" t="n">
        <v>0.2533521254639229</v>
      </c>
      <c r="CW79" s="7" t="n">
        <v>0.4445569824776736</v>
      </c>
      <c r="CX79" s="7" t="n">
        <v>0.2485399450870464</v>
      </c>
      <c r="CY79" s="7" t="n">
        <v>0.4875580212968857</v>
      </c>
      <c r="CZ79" s="7" t="n">
        <v>0.3002691741299943</v>
      </c>
      <c r="DA79" s="7" t="n">
        <v>0.569561228651796</v>
      </c>
      <c r="DB79" s="7" t="n">
        <v>0.2517980850690469</v>
      </c>
      <c r="DC79" s="7" t="n">
        <v>0.325833889433311</v>
      </c>
      <c r="DD79" s="7" t="n">
        <v>0.2556276801007088</v>
      </c>
      <c r="DE79" s="7" t="n">
        <v>0.1791168002467528</v>
      </c>
      <c r="DF79" s="7" t="n">
        <v>0.4244772982496011</v>
      </c>
      <c r="DG79" s="7" t="n">
        <v>0.4847634791145878</v>
      </c>
      <c r="DH79" s="7" t="n">
        <v>0.4469146895431846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0.8442452328964883</v>
      </c>
      <c r="D80" s="7" t="n">
        <v>0.7878624476518374</v>
      </c>
      <c r="E80" s="7" t="n">
        <v>0.8592749174060198</v>
      </c>
      <c r="F80" s="7" t="n">
        <v>0.7177556178905076</v>
      </c>
      <c r="G80" s="7" t="n">
        <v>0.7771955168551506</v>
      </c>
      <c r="H80" s="7" t="n">
        <v>0.7257475180074106</v>
      </c>
      <c r="I80" s="7" t="n">
        <v>0.2952893910329164</v>
      </c>
      <c r="J80" s="7" t="n">
        <v>0.7430131772473256</v>
      </c>
      <c r="K80" s="7" t="n">
        <v>0.3051226676308276</v>
      </c>
      <c r="L80" s="7" t="n">
        <v>0.4217940801313866</v>
      </c>
      <c r="M80" s="7" t="n">
        <v>0.1781515374327735</v>
      </c>
      <c r="N80" s="7" t="n">
        <v>0.2287580130972115</v>
      </c>
      <c r="O80" s="7" t="n">
        <v>0.4661463585221881</v>
      </c>
      <c r="P80" s="7" t="n">
        <v>0.1398410936548248</v>
      </c>
      <c r="Q80" s="7" t="n">
        <v>0.6289958884896224</v>
      </c>
      <c r="R80" s="7" t="n">
        <v>0.7258225378450948</v>
      </c>
      <c r="S80" s="7" t="n">
        <v>0.7303911310529062</v>
      </c>
      <c r="T80" s="7" t="n">
        <v>0.6784390051933492</v>
      </c>
      <c r="U80" s="7" t="n">
        <v>0.7349063173450293</v>
      </c>
      <c r="V80" s="7" t="n">
        <v>0.7624787419798801</v>
      </c>
      <c r="W80" s="7" t="n">
        <v>0.1190235904982248</v>
      </c>
      <c r="X80" s="7" t="n">
        <v>0.9039533355051943</v>
      </c>
      <c r="Y80" s="7" t="n">
        <v>0.7154941445179093</v>
      </c>
      <c r="Z80" s="7" t="n">
        <v>0.2444907413406557</v>
      </c>
      <c r="AA80" s="7" t="n">
        <v>0.1397875151766034</v>
      </c>
      <c r="AB80" s="7" t="n">
        <v>0.54934525169866</v>
      </c>
      <c r="AC80" s="7" t="n">
        <v>0.3388316614208394</v>
      </c>
      <c r="AD80" s="7" t="n">
        <v>0.1149211986562018</v>
      </c>
      <c r="AE80" s="7" t="n">
        <v>0.1331667333704192</v>
      </c>
      <c r="AF80" s="7" t="n">
        <v>0.3798043770792022</v>
      </c>
      <c r="AG80" s="7" t="n">
        <v>0.3001683623561479</v>
      </c>
      <c r="AH80" s="7" t="n">
        <v>0.2104963593071206</v>
      </c>
      <c r="AI80" s="7" t="n">
        <v>0.09769808641420666</v>
      </c>
      <c r="AJ80" s="7" t="n">
        <v>0.6294230494572699</v>
      </c>
      <c r="AK80" s="7" t="n">
        <v>0.5329580814146665</v>
      </c>
      <c r="AL80" s="7" t="n">
        <v>0.2309881751769335</v>
      </c>
      <c r="AM80" s="7" t="n">
        <v>0.7084459826927557</v>
      </c>
      <c r="AN80" s="7" t="n">
        <v>0.5175651176810891</v>
      </c>
      <c r="AO80" s="7" t="n">
        <v>0.1055459354747893</v>
      </c>
      <c r="AP80" s="7" t="n">
        <v>0.2047077903537065</v>
      </c>
      <c r="AQ80" s="7" t="n">
        <v>0.1383703974672685</v>
      </c>
      <c r="AR80" s="7" t="n">
        <v>0.5493452514672698</v>
      </c>
      <c r="AS80" s="7" t="n">
        <v>0.48656161876038</v>
      </c>
      <c r="AT80" s="7" t="n">
        <v>0.4428170740400854</v>
      </c>
      <c r="AU80" s="7" t="n">
        <v>0.3305621330977485</v>
      </c>
      <c r="AV80" s="7" t="n">
        <v>0.7260995559562456</v>
      </c>
      <c r="AW80" s="7" t="n">
        <v>0.168604448243003</v>
      </c>
      <c r="AX80" s="7" t="n">
        <v>0.7112236009770314</v>
      </c>
      <c r="AY80" s="7" t="n">
        <v>0.1756444330169456</v>
      </c>
      <c r="AZ80" s="7" t="n">
        <v>0.04050930837838575</v>
      </c>
      <c r="BA80" s="7" t="n">
        <v>0.6442140420270362</v>
      </c>
      <c r="BB80" s="7" t="n">
        <v>0.6931930474896707</v>
      </c>
      <c r="BC80" s="7" t="n">
        <v>0.6076125291048132</v>
      </c>
      <c r="BD80" s="7" t="n">
        <v>0.5306482996732089</v>
      </c>
      <c r="BE80" s="7" t="n">
        <v>0.4118752640154347</v>
      </c>
      <c r="BF80" s="7" t="n">
        <v>0.7347206837712851</v>
      </c>
      <c r="BG80" s="7" t="n">
        <v>0.6602202555718738</v>
      </c>
      <c r="BH80" s="7" t="n">
        <v>0.1240161076465959</v>
      </c>
      <c r="BI80" s="7" t="n">
        <v>0.3628035357012863</v>
      </c>
      <c r="BJ80" s="7" t="n">
        <v>0.258886716897857</v>
      </c>
      <c r="BK80" s="7" t="n">
        <v>0.4534582796966713</v>
      </c>
      <c r="BL80" s="7" t="n">
        <v>0.3296428328203606</v>
      </c>
      <c r="BM80" s="7" t="n">
        <v>0.2455003760364389</v>
      </c>
      <c r="BN80" s="7" t="n">
        <v>0.4046055673502111</v>
      </c>
      <c r="BO80" s="7" t="n">
        <v>0.2169320451096803</v>
      </c>
      <c r="BP80" s="7" t="n">
        <v>0.4848416076098049</v>
      </c>
      <c r="BQ80" s="7" t="n">
        <v>0.4164688677613754</v>
      </c>
      <c r="BR80" s="7" t="n">
        <v>0.6877384358656057</v>
      </c>
      <c r="BS80" s="7" t="n">
        <v>0.4205006345909477</v>
      </c>
      <c r="BT80" s="7" t="n">
        <v>0.04192812459214695</v>
      </c>
      <c r="BU80" s="7" t="n">
        <v>0.08897243890780485</v>
      </c>
      <c r="BV80" s="7" t="n">
        <v>0.426947001491075</v>
      </c>
      <c r="BW80" s="7" t="n">
        <v>0.3988760577776073</v>
      </c>
      <c r="BX80" s="7" t="n">
        <v>0.4320291766667402</v>
      </c>
      <c r="BY80" s="7" t="n">
        <v>0.8517892553898055</v>
      </c>
      <c r="BZ80" s="7" t="n">
        <v>0.4714912034221216</v>
      </c>
      <c r="CA80" s="7" t="n">
        <v>0.1664471631985167</v>
      </c>
      <c r="CB80" s="7" t="n">
        <v>0.6788841060757185</v>
      </c>
      <c r="CC80" s="7" t="n">
        <v>1</v>
      </c>
      <c r="CD80" s="7" t="n">
        <v>0.4010307487568021</v>
      </c>
      <c r="CE80" s="7" t="n">
        <v>0.4186329487328064</v>
      </c>
      <c r="CF80" s="7" t="n">
        <v>0.3798598006951182</v>
      </c>
      <c r="CG80" s="7" t="n">
        <v>0.3867196081456791</v>
      </c>
      <c r="CH80" s="7" t="n">
        <v>0.3189491184978552</v>
      </c>
      <c r="CI80" s="7" t="n">
        <v>0.08016879749512634</v>
      </c>
      <c r="CJ80" s="7" t="n">
        <v>0.0993157431405319</v>
      </c>
      <c r="CK80" s="7" t="n">
        <v>0.1034159882504519</v>
      </c>
      <c r="CL80" s="7" t="n">
        <v>0.3775841652838878</v>
      </c>
      <c r="CM80" s="7" t="n">
        <v>0.4249461473062204</v>
      </c>
      <c r="CN80" s="7" t="n">
        <v>0.3308723806135671</v>
      </c>
      <c r="CO80" s="7" t="n">
        <v>0.0001592081234913252</v>
      </c>
      <c r="CP80" s="7" t="n">
        <v>0.3842696658416377</v>
      </c>
      <c r="CQ80" s="7" t="n">
        <v>0.2627502374009045</v>
      </c>
      <c r="CR80" s="7" t="n">
        <v>0.07568532970949601</v>
      </c>
      <c r="CS80" s="7" t="n">
        <v>0.6119124615773033</v>
      </c>
      <c r="CT80" s="7" t="n">
        <v>0.1748333777701691</v>
      </c>
      <c r="CU80" s="7" t="n">
        <v>0.1514960562382977</v>
      </c>
      <c r="CV80" s="7" t="n">
        <v>0.1826099585501589</v>
      </c>
      <c r="CW80" s="7" t="n">
        <v>0.6915885434431089</v>
      </c>
      <c r="CX80" s="7" t="n">
        <v>0.1823813992523903</v>
      </c>
      <c r="CY80" s="7" t="n">
        <v>0.3549675394866094</v>
      </c>
      <c r="CZ80" s="7" t="n">
        <v>0.7062259761438268</v>
      </c>
      <c r="DA80" s="7" t="n">
        <v>0.7330158833388931</v>
      </c>
      <c r="DB80" s="7" t="n">
        <v>0.1846358544777477</v>
      </c>
      <c r="DC80" s="7" t="n">
        <v>0.4176145603791108</v>
      </c>
      <c r="DD80" s="7" t="n">
        <v>0.4271256481859983</v>
      </c>
      <c r="DE80" s="7" t="n">
        <v>-0.01245920764116806</v>
      </c>
      <c r="DF80" s="7" t="n">
        <v>0.8549162157458393</v>
      </c>
      <c r="DG80" s="7" t="n">
        <v>0.5177686978647552</v>
      </c>
      <c r="DH80" s="7" t="n">
        <v>0.7742448477366127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0.5777159784279509</v>
      </c>
      <c r="D81" s="7" t="n">
        <v>0.5371060484667719</v>
      </c>
      <c r="E81" s="7" t="n">
        <v>0.2243519418924127</v>
      </c>
      <c r="F81" s="7" t="n">
        <v>0.4931421178900799</v>
      </c>
      <c r="G81" s="7" t="n">
        <v>0.3062338099677135</v>
      </c>
      <c r="H81" s="7" t="n">
        <v>0.4990385995528499</v>
      </c>
      <c r="I81" s="7" t="n">
        <v>0.4469960550624829</v>
      </c>
      <c r="J81" s="7" t="n">
        <v>0.5971859217166594</v>
      </c>
      <c r="K81" s="7" t="n">
        <v>0.403673669649378</v>
      </c>
      <c r="L81" s="7" t="n">
        <v>0.5471242136903064</v>
      </c>
      <c r="M81" s="7" t="n">
        <v>0.4029474478059933</v>
      </c>
      <c r="N81" s="7" t="n">
        <v>0.2101453432784191</v>
      </c>
      <c r="O81" s="7" t="n">
        <v>0.5528736586994547</v>
      </c>
      <c r="P81" s="7" t="n">
        <v>0.5557900131873004</v>
      </c>
      <c r="Q81" s="7" t="n">
        <v>0.6100193978758183</v>
      </c>
      <c r="R81" s="7" t="n">
        <v>0.4517144750109331</v>
      </c>
      <c r="S81" s="7" t="n">
        <v>0.4092280483074594</v>
      </c>
      <c r="T81" s="7" t="n">
        <v>0.6149783736016363</v>
      </c>
      <c r="U81" s="7" t="n">
        <v>0.6157257583494236</v>
      </c>
      <c r="V81" s="7" t="n">
        <v>0.6193752820466735</v>
      </c>
      <c r="W81" s="7" t="n">
        <v>0.4072487653743813</v>
      </c>
      <c r="X81" s="7" t="n">
        <v>0.276626205363257</v>
      </c>
      <c r="Y81" s="7" t="n">
        <v>0.3113662565811884</v>
      </c>
      <c r="Z81" s="7" t="n">
        <v>0.2217197314476708</v>
      </c>
      <c r="AA81" s="7" t="n">
        <v>0.3873832934944474</v>
      </c>
      <c r="AB81" s="7" t="n">
        <v>0.2127218242498989</v>
      </c>
      <c r="AC81" s="7" t="n">
        <v>0.3038517010178691</v>
      </c>
      <c r="AD81" s="7" t="n">
        <v>0.5453025996653299</v>
      </c>
      <c r="AE81" s="7" t="n">
        <v>0.3816456125887152</v>
      </c>
      <c r="AF81" s="7" t="n">
        <v>0.3174303814292884</v>
      </c>
      <c r="AG81" s="7" t="n">
        <v>0.6601976087027986</v>
      </c>
      <c r="AH81" s="7" t="n">
        <v>0.6416546305989264</v>
      </c>
      <c r="AI81" s="7" t="n">
        <v>0.6132661333585676</v>
      </c>
      <c r="AJ81" s="7" t="n">
        <v>0.3184755470487479</v>
      </c>
      <c r="AK81" s="7" t="n">
        <v>0.6230071102871401</v>
      </c>
      <c r="AL81" s="7" t="n">
        <v>0.2167277133950895</v>
      </c>
      <c r="AM81" s="7" t="n">
        <v>0.3795630708312896</v>
      </c>
      <c r="AN81" s="7" t="n">
        <v>0.3718422728170588</v>
      </c>
      <c r="AO81" s="7" t="n">
        <v>0.4473477984259548</v>
      </c>
      <c r="AP81" s="7" t="n">
        <v>0.6284893560520766</v>
      </c>
      <c r="AQ81" s="7" t="n">
        <v>0.5571223124053236</v>
      </c>
      <c r="AR81" s="7" t="n">
        <v>0.212722148648857</v>
      </c>
      <c r="AS81" s="7" t="n">
        <v>0.9550023308644852</v>
      </c>
      <c r="AT81" s="7" t="n">
        <v>-0.02947468247462247</v>
      </c>
      <c r="AU81" s="7" t="n">
        <v>0.9800973291746814</v>
      </c>
      <c r="AV81" s="7" t="n">
        <v>0.3832161201629379</v>
      </c>
      <c r="AW81" s="7" t="n">
        <v>0.5241153189501061</v>
      </c>
      <c r="AX81" s="7" t="n">
        <v>0.1918632589177014</v>
      </c>
      <c r="AY81" s="7" t="n">
        <v>0.1670654515412988</v>
      </c>
      <c r="AZ81" s="7" t="n">
        <v>0.4160034269108449</v>
      </c>
      <c r="BA81" s="7" t="n">
        <v>0.254645083712491</v>
      </c>
      <c r="BB81" s="7" t="n">
        <v>0.384153551132589</v>
      </c>
      <c r="BC81" s="7" t="n">
        <v>0.5497997098714914</v>
      </c>
      <c r="BD81" s="7" t="n">
        <v>0.629044195540597</v>
      </c>
      <c r="BE81" s="7" t="n">
        <v>0.1728215938257689</v>
      </c>
      <c r="BF81" s="7" t="n">
        <v>0.5127782147185271</v>
      </c>
      <c r="BG81" s="7" t="n">
        <v>0.2802310902811709</v>
      </c>
      <c r="BH81" s="7" t="n">
        <v>0.547833237328607</v>
      </c>
      <c r="BI81" s="7" t="n">
        <v>0.5985057083071595</v>
      </c>
      <c r="BJ81" s="7" t="n">
        <v>0.4141703829661479</v>
      </c>
      <c r="BK81" s="7" t="n">
        <v>0.1867852934580866</v>
      </c>
      <c r="BL81" s="7" t="n">
        <v>0.343377604427424</v>
      </c>
      <c r="BM81" s="7" t="n">
        <v>0.2353817759471316</v>
      </c>
      <c r="BN81" s="7" t="n">
        <v>0.3615079148202814</v>
      </c>
      <c r="BO81" s="7" t="n">
        <v>0.2527761026576805</v>
      </c>
      <c r="BP81" s="7" t="n">
        <v>0.5546313153343935</v>
      </c>
      <c r="BQ81" s="7" t="n">
        <v>0.2058843710663024</v>
      </c>
      <c r="BR81" s="7" t="n">
        <v>0.4596558831375316</v>
      </c>
      <c r="BS81" s="7" t="n">
        <v>0.4191003173886641</v>
      </c>
      <c r="BT81" s="7" t="n">
        <v>0.3134879478959109</v>
      </c>
      <c r="BU81" s="7" t="n">
        <v>0.3813979096295866</v>
      </c>
      <c r="BV81" s="7" t="n">
        <v>0.1480097009212494</v>
      </c>
      <c r="BW81" s="7" t="n">
        <v>0.01182362161637238</v>
      </c>
      <c r="BX81" s="7" t="n">
        <v>0.1464980847955209</v>
      </c>
      <c r="BY81" s="7" t="n">
        <v>0.2237001484179753</v>
      </c>
      <c r="BZ81" s="7" t="n">
        <v>0.1808793298312022</v>
      </c>
      <c r="CA81" s="7" t="n">
        <v>0.5279064723951995</v>
      </c>
      <c r="CB81" s="7" t="n">
        <v>0.4615353941203492</v>
      </c>
      <c r="CC81" s="7" t="n">
        <v>0.4010307487568021</v>
      </c>
      <c r="CD81" s="7" t="n">
        <v>1</v>
      </c>
      <c r="CE81" s="7" t="n">
        <v>0.1996263573095507</v>
      </c>
      <c r="CF81" s="7" t="n">
        <v>0.2933159695881619</v>
      </c>
      <c r="CG81" s="7" t="n">
        <v>0.3594458189466441</v>
      </c>
      <c r="CH81" s="7" t="n">
        <v>0.3163849609652781</v>
      </c>
      <c r="CI81" s="7" t="n">
        <v>0.3294906039345505</v>
      </c>
      <c r="CJ81" s="7" t="n">
        <v>0.5122649290940858</v>
      </c>
      <c r="CK81" s="7" t="n">
        <v>0.3783229260380178</v>
      </c>
      <c r="CL81" s="7" t="n">
        <v>0.3218214785709201</v>
      </c>
      <c r="CM81" s="7" t="n">
        <v>0.3160559680662358</v>
      </c>
      <c r="CN81" s="7" t="n">
        <v>0.3392720188053547</v>
      </c>
      <c r="CO81" s="7" t="n">
        <v>0.4147185951949025</v>
      </c>
      <c r="CP81" s="7" t="n">
        <v>0.3360892751750185</v>
      </c>
      <c r="CQ81" s="7" t="n">
        <v>0.6205925533886963</v>
      </c>
      <c r="CR81" s="7" t="n">
        <v>0.4901140567746764</v>
      </c>
      <c r="CS81" s="7" t="n">
        <v>0.2705332246907263</v>
      </c>
      <c r="CT81" s="7" t="n">
        <v>0.3391056195218997</v>
      </c>
      <c r="CU81" s="7" t="n">
        <v>0.5118219672943676</v>
      </c>
      <c r="CV81" s="7" t="n">
        <v>0.3225884587152677</v>
      </c>
      <c r="CW81" s="7" t="n">
        <v>0.2888232652541495</v>
      </c>
      <c r="CX81" s="7" t="n">
        <v>0.3174764592412728</v>
      </c>
      <c r="CY81" s="7" t="n">
        <v>0.4067877177716951</v>
      </c>
      <c r="CZ81" s="7" t="n">
        <v>0.1904078701456489</v>
      </c>
      <c r="DA81" s="7" t="n">
        <v>0.4016339249571234</v>
      </c>
      <c r="DB81" s="7" t="n">
        <v>0.3216783877658184</v>
      </c>
      <c r="DC81" s="7" t="n">
        <v>0.254362193356331</v>
      </c>
      <c r="DD81" s="7" t="n">
        <v>0.1619544890763202</v>
      </c>
      <c r="DE81" s="7" t="n">
        <v>0.3625055201765652</v>
      </c>
      <c r="DF81" s="7" t="n">
        <v>0.2036984552179336</v>
      </c>
      <c r="DG81" s="7" t="n">
        <v>0.4421077026253438</v>
      </c>
      <c r="DH81" s="7" t="n">
        <v>0.3009228197817185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0.5229131973659334</v>
      </c>
      <c r="D82" s="7" t="n">
        <v>0.4681445092916893</v>
      </c>
      <c r="E82" s="7" t="n">
        <v>0.2815930403035461</v>
      </c>
      <c r="F82" s="7" t="n">
        <v>0.3053011441978203</v>
      </c>
      <c r="G82" s="7" t="n">
        <v>0.3144879288513471</v>
      </c>
      <c r="H82" s="7" t="n">
        <v>0.3385044230194461</v>
      </c>
      <c r="I82" s="7" t="n">
        <v>0.04255882811976015</v>
      </c>
      <c r="J82" s="7" t="n">
        <v>0.546242324788459</v>
      </c>
      <c r="K82" s="7" t="n">
        <v>0.7570280055596343</v>
      </c>
      <c r="L82" s="7" t="n">
        <v>0.09633446942467666</v>
      </c>
      <c r="M82" s="7" t="n">
        <v>-0.09562100499622447</v>
      </c>
      <c r="N82" s="7" t="n">
        <v>0.08942731013424499</v>
      </c>
      <c r="O82" s="7" t="n">
        <v>0.2819923694035889</v>
      </c>
      <c r="P82" s="7" t="n">
        <v>-0.2136997249137436</v>
      </c>
      <c r="Q82" s="7" t="n">
        <v>0.6585005532551386</v>
      </c>
      <c r="R82" s="7" t="n">
        <v>0.7773940507071705</v>
      </c>
      <c r="S82" s="7" t="n">
        <v>0.661230694013701</v>
      </c>
      <c r="T82" s="7" t="n">
        <v>0.4857719151902675</v>
      </c>
      <c r="U82" s="7" t="n">
        <v>0.6425002470943049</v>
      </c>
      <c r="V82" s="7" t="n">
        <v>0.5873866217316152</v>
      </c>
      <c r="W82" s="7" t="n">
        <v>-0.1167354787690669</v>
      </c>
      <c r="X82" s="7" t="n">
        <v>0.3356712442706906</v>
      </c>
      <c r="Y82" s="7" t="n">
        <v>0.2411959127992138</v>
      </c>
      <c r="Z82" s="7" t="n">
        <v>0.1082625894715271</v>
      </c>
      <c r="AA82" s="7" t="n">
        <v>-0.1213136368301077</v>
      </c>
      <c r="AB82" s="7" t="n">
        <v>0.3012849425021588</v>
      </c>
      <c r="AC82" s="7" t="n">
        <v>0.1681227699248326</v>
      </c>
      <c r="AD82" s="7" t="n">
        <v>-0.2441357609032397</v>
      </c>
      <c r="AE82" s="7" t="n">
        <v>-0.1203843395243411</v>
      </c>
      <c r="AF82" s="7" t="n">
        <v>0.9371236934285421</v>
      </c>
      <c r="AG82" s="7" t="n">
        <v>0.3078286910792871</v>
      </c>
      <c r="AH82" s="7" t="n">
        <v>0.1220027627201797</v>
      </c>
      <c r="AI82" s="7" t="n">
        <v>-0.04369872679115879</v>
      </c>
      <c r="AJ82" s="7" t="n">
        <v>0.4785372744861424</v>
      </c>
      <c r="AK82" s="7" t="n">
        <v>0.4902977378946177</v>
      </c>
      <c r="AL82" s="7" t="n">
        <v>0.08379003879594482</v>
      </c>
      <c r="AM82" s="7" t="n">
        <v>0.5287527657472642</v>
      </c>
      <c r="AN82" s="7" t="n">
        <v>0.01209533140975728</v>
      </c>
      <c r="AO82" s="7" t="n">
        <v>-0.1270164426288456</v>
      </c>
      <c r="AP82" s="7" t="n">
        <v>0.09069138688773777</v>
      </c>
      <c r="AQ82" s="7" t="n">
        <v>-0.1883088925521795</v>
      </c>
      <c r="AR82" s="7" t="n">
        <v>0.3012851627916635</v>
      </c>
      <c r="AS82" s="7" t="n">
        <v>0.3176990270180834</v>
      </c>
      <c r="AT82" s="7" t="n">
        <v>0.6253471808956201</v>
      </c>
      <c r="AU82" s="7" t="n">
        <v>0.1139218860729615</v>
      </c>
      <c r="AV82" s="7" t="n">
        <v>0.5348821147666216</v>
      </c>
      <c r="AW82" s="7" t="n">
        <v>-0.1052743995344962</v>
      </c>
      <c r="AX82" s="7" t="n">
        <v>0.1880882288057006</v>
      </c>
      <c r="AY82" s="7" t="n">
        <v>0.05960585157000712</v>
      </c>
      <c r="AZ82" s="7" t="n">
        <v>-0.1416078981834645</v>
      </c>
      <c r="BA82" s="7" t="n">
        <v>0.3657011219825078</v>
      </c>
      <c r="BB82" s="7" t="n">
        <v>0.2219450390545785</v>
      </c>
      <c r="BC82" s="7" t="n">
        <v>0.2141275298302713</v>
      </c>
      <c r="BD82" s="7" t="n">
        <v>0.3702953029050128</v>
      </c>
      <c r="BE82" s="7" t="n">
        <v>0.8989362655020621</v>
      </c>
      <c r="BF82" s="7" t="n">
        <v>0.3600665349812018</v>
      </c>
      <c r="BG82" s="7" t="n">
        <v>0.3561872884885725</v>
      </c>
      <c r="BH82" s="7" t="n">
        <v>-0.2142841536506406</v>
      </c>
      <c r="BI82" s="7" t="n">
        <v>0.1623200431029746</v>
      </c>
      <c r="BJ82" s="7" t="n">
        <v>0.1194920714739977</v>
      </c>
      <c r="BK82" s="7" t="n">
        <v>0.9629086237295503</v>
      </c>
      <c r="BL82" s="7" t="n">
        <v>0.8469897042964347</v>
      </c>
      <c r="BM82" s="7" t="n">
        <v>0.09468323939794637</v>
      </c>
      <c r="BN82" s="7" t="n">
        <v>0.357613572814293</v>
      </c>
      <c r="BO82" s="7" t="n">
        <v>0.1838561584034809</v>
      </c>
      <c r="BP82" s="7" t="n">
        <v>0.2994569343960785</v>
      </c>
      <c r="BQ82" s="7" t="n">
        <v>0.9971339813348105</v>
      </c>
      <c r="BR82" s="7" t="n">
        <v>0.2612764736161056</v>
      </c>
      <c r="BS82" s="7" t="n">
        <v>0.816633553908396</v>
      </c>
      <c r="BT82" s="7" t="n">
        <v>-0.1541201682210689</v>
      </c>
      <c r="BU82" s="7" t="n">
        <v>-0.1192623493100503</v>
      </c>
      <c r="BV82" s="7" t="n">
        <v>0.9268261456858438</v>
      </c>
      <c r="BW82" s="7" t="n">
        <v>0.6281091364852817</v>
      </c>
      <c r="BX82" s="7" t="n">
        <v>0.9355468340088247</v>
      </c>
      <c r="BY82" s="7" t="n">
        <v>0.4172193560696456</v>
      </c>
      <c r="BZ82" s="7" t="n">
        <v>0.8593750365428833</v>
      </c>
      <c r="CA82" s="7" t="n">
        <v>-0.107343929745374</v>
      </c>
      <c r="CB82" s="7" t="n">
        <v>0.3069934792974291</v>
      </c>
      <c r="CC82" s="7" t="n">
        <v>0.4186329487328064</v>
      </c>
      <c r="CD82" s="7" t="n">
        <v>0.1996263573095507</v>
      </c>
      <c r="CE82" s="7" t="n">
        <v>1</v>
      </c>
      <c r="CF82" s="7" t="n">
        <v>0.8965602231575833</v>
      </c>
      <c r="CG82" s="7" t="n">
        <v>0.9034010760282294</v>
      </c>
      <c r="CH82" s="7" t="n">
        <v>0.1835299516261233</v>
      </c>
      <c r="CI82" s="7" t="n">
        <v>-0.1432601980339487</v>
      </c>
      <c r="CJ82" s="7" t="n">
        <v>-0.1807154990063836</v>
      </c>
      <c r="CK82" s="7" t="n">
        <v>-0.1640303884144957</v>
      </c>
      <c r="CL82" s="7" t="n">
        <v>0.8488047662345463</v>
      </c>
      <c r="CM82" s="7" t="n">
        <v>0.9269326124720978</v>
      </c>
      <c r="CN82" s="7" t="n">
        <v>0.8242691633607352</v>
      </c>
      <c r="CO82" s="7" t="n">
        <v>-0.1968800490543434</v>
      </c>
      <c r="CP82" s="7" t="n">
        <v>0.897116353082378</v>
      </c>
      <c r="CQ82" s="7" t="n">
        <v>0.4212166044993183</v>
      </c>
      <c r="CR82" s="7" t="n">
        <v>-0.2354607350323034</v>
      </c>
      <c r="CS82" s="7" t="n">
        <v>0.3627068986012205</v>
      </c>
      <c r="CT82" s="7" t="n">
        <v>0.645623265559311</v>
      </c>
      <c r="CU82" s="7" t="n">
        <v>-0.1603309934173102</v>
      </c>
      <c r="CV82" s="7" t="n">
        <v>0.6887626666428923</v>
      </c>
      <c r="CW82" s="7" t="n">
        <v>0.376466960609073</v>
      </c>
      <c r="CX82" s="7" t="n">
        <v>0.6899819705028942</v>
      </c>
      <c r="CY82" s="7" t="n">
        <v>0.07292943962582453</v>
      </c>
      <c r="CZ82" s="7" t="n">
        <v>0.1880045297168831</v>
      </c>
      <c r="DA82" s="7" t="n">
        <v>0.4544642993698642</v>
      </c>
      <c r="DB82" s="7" t="n">
        <v>0.6923134242789603</v>
      </c>
      <c r="DC82" s="7" t="n">
        <v>-0.07607183970006219</v>
      </c>
      <c r="DD82" s="7" t="n">
        <v>0.9079945488139729</v>
      </c>
      <c r="DE82" s="7" t="n">
        <v>-0.1719108053129172</v>
      </c>
      <c r="DF82" s="7" t="n">
        <v>0.3572511375345854</v>
      </c>
      <c r="DG82" s="7" t="n">
        <v>0.763297592792419</v>
      </c>
      <c r="DH82" s="7" t="n">
        <v>0.489371178171346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0.4713642683274413</v>
      </c>
      <c r="D83" s="7" t="n">
        <v>0.3890187920350627</v>
      </c>
      <c r="E83" s="7" t="n">
        <v>0.174919971901858</v>
      </c>
      <c r="F83" s="7" t="n">
        <v>0.2243216194351657</v>
      </c>
      <c r="G83" s="7" t="n">
        <v>0.2061268244723208</v>
      </c>
      <c r="H83" s="7" t="n">
        <v>0.3128350234953639</v>
      </c>
      <c r="I83" s="7" t="n">
        <v>-0.001732476064194208</v>
      </c>
      <c r="J83" s="7" t="n">
        <v>0.5004181292573083</v>
      </c>
      <c r="K83" s="7" t="n">
        <v>0.7947192055951872</v>
      </c>
      <c r="L83" s="7" t="n">
        <v>0.147931534770628</v>
      </c>
      <c r="M83" s="7" t="n">
        <v>-0.03514321279461017</v>
      </c>
      <c r="N83" s="7" t="n">
        <v>-0.05177750847408996</v>
      </c>
      <c r="O83" s="7" t="n">
        <v>0.3444094913842389</v>
      </c>
      <c r="P83" s="7" t="n">
        <v>-0.03330651437122387</v>
      </c>
      <c r="Q83" s="7" t="n">
        <v>0.7066880531862441</v>
      </c>
      <c r="R83" s="7" t="n">
        <v>0.6965062411291058</v>
      </c>
      <c r="S83" s="7" t="n">
        <v>0.5744970561691243</v>
      </c>
      <c r="T83" s="7" t="n">
        <v>0.463082091658238</v>
      </c>
      <c r="U83" s="7" t="n">
        <v>0.6541141082286458</v>
      </c>
      <c r="V83" s="7" t="n">
        <v>0.5553230417514775</v>
      </c>
      <c r="W83" s="7" t="n">
        <v>-0.07409599549036956</v>
      </c>
      <c r="X83" s="7" t="n">
        <v>0.2416397643123999</v>
      </c>
      <c r="Y83" s="7" t="n">
        <v>0.1908125015157551</v>
      </c>
      <c r="Z83" s="7" t="n">
        <v>-0.04116015020571421</v>
      </c>
      <c r="AA83" s="7" t="n">
        <v>-0.08723609339842342</v>
      </c>
      <c r="AB83" s="7" t="n">
        <v>0.3012143628322373</v>
      </c>
      <c r="AC83" s="7" t="n">
        <v>0.07398361298173466</v>
      </c>
      <c r="AD83" s="7" t="n">
        <v>-0.06670245279377941</v>
      </c>
      <c r="AE83" s="7" t="n">
        <v>-0.08375356730953006</v>
      </c>
      <c r="AF83" s="7" t="n">
        <v>0.934260011694512</v>
      </c>
      <c r="AG83" s="7" t="n">
        <v>0.4125426034169879</v>
      </c>
      <c r="AH83" s="7" t="n">
        <v>0.2223432240736283</v>
      </c>
      <c r="AI83" s="7" t="n">
        <v>0.09572397377918965</v>
      </c>
      <c r="AJ83" s="7" t="n">
        <v>0.3418505511802205</v>
      </c>
      <c r="AK83" s="7" t="n">
        <v>0.5125301823385249</v>
      </c>
      <c r="AL83" s="7" t="n">
        <v>-0.05832826620317083</v>
      </c>
      <c r="AM83" s="7" t="n">
        <v>0.427851132174812</v>
      </c>
      <c r="AN83" s="7" t="n">
        <v>0.03536306430156617</v>
      </c>
      <c r="AO83" s="7" t="n">
        <v>-0.005743950222005819</v>
      </c>
      <c r="AP83" s="7" t="n">
        <v>0.2146148400162603</v>
      </c>
      <c r="AQ83" s="7" t="n">
        <v>-0.007199551302626017</v>
      </c>
      <c r="AR83" s="7" t="n">
        <v>0.3012146052233017</v>
      </c>
      <c r="AS83" s="7" t="n">
        <v>0.3700267511092496</v>
      </c>
      <c r="AT83" s="7" t="n">
        <v>0.5481009585499232</v>
      </c>
      <c r="AU83" s="7" t="n">
        <v>0.230072021459279</v>
      </c>
      <c r="AV83" s="7" t="n">
        <v>0.4406559204211387</v>
      </c>
      <c r="AW83" s="7" t="n">
        <v>0.05552699794025916</v>
      </c>
      <c r="AX83" s="7" t="n">
        <v>0.09112063482301065</v>
      </c>
      <c r="AY83" s="7" t="n">
        <v>-0.07192768229375313</v>
      </c>
      <c r="AZ83" s="7" t="n">
        <v>-0.07185080109408148</v>
      </c>
      <c r="BA83" s="7" t="n">
        <v>0.3249931729926798</v>
      </c>
      <c r="BB83" s="7" t="n">
        <v>0.2273436214261416</v>
      </c>
      <c r="BC83" s="7" t="n">
        <v>0.1777258706571443</v>
      </c>
      <c r="BD83" s="7" t="n">
        <v>0.4741815424371816</v>
      </c>
      <c r="BE83" s="7" t="n">
        <v>0.7337710952178835</v>
      </c>
      <c r="BF83" s="7" t="n">
        <v>0.3389089639193519</v>
      </c>
      <c r="BG83" s="7" t="n">
        <v>0.317171463240028</v>
      </c>
      <c r="BH83" s="7" t="n">
        <v>-0.03035305604955938</v>
      </c>
      <c r="BI83" s="7" t="n">
        <v>0.2974687469413723</v>
      </c>
      <c r="BJ83" s="7" t="n">
        <v>0.1166281818233618</v>
      </c>
      <c r="BK83" s="7" t="n">
        <v>0.8226905021115904</v>
      </c>
      <c r="BL83" s="7" t="n">
        <v>0.9162826112876207</v>
      </c>
      <c r="BM83" s="7" t="n">
        <v>-0.04721196744887358</v>
      </c>
      <c r="BN83" s="7" t="n">
        <v>0.3552795154725516</v>
      </c>
      <c r="BO83" s="7" t="n">
        <v>0.1166807913335778</v>
      </c>
      <c r="BP83" s="7" t="n">
        <v>0.3527958151249278</v>
      </c>
      <c r="BQ83" s="7" t="n">
        <v>0.9026142757325401</v>
      </c>
      <c r="BR83" s="7" t="n">
        <v>0.2458064588683783</v>
      </c>
      <c r="BS83" s="7" t="n">
        <v>0.8569282359885733</v>
      </c>
      <c r="BT83" s="7" t="n">
        <v>-0.05079836140033642</v>
      </c>
      <c r="BU83" s="7" t="n">
        <v>-0.002793032464379543</v>
      </c>
      <c r="BV83" s="7" t="n">
        <v>0.8117168811618729</v>
      </c>
      <c r="BW83" s="7" t="n">
        <v>0.5885237184640385</v>
      </c>
      <c r="BX83" s="7" t="n">
        <v>0.794986015133436</v>
      </c>
      <c r="BY83" s="7" t="n">
        <v>0.3294643664777298</v>
      </c>
      <c r="BZ83" s="7" t="n">
        <v>0.7300480518179778</v>
      </c>
      <c r="CA83" s="7" t="n">
        <v>0.05529250174525199</v>
      </c>
      <c r="CB83" s="7" t="n">
        <v>0.3289747498442717</v>
      </c>
      <c r="CC83" s="7" t="n">
        <v>0.3798598006951182</v>
      </c>
      <c r="CD83" s="7" t="n">
        <v>0.2933159695881619</v>
      </c>
      <c r="CE83" s="7" t="n">
        <v>0.8965602231575833</v>
      </c>
      <c r="CF83" s="7" t="n">
        <v>1</v>
      </c>
      <c r="CG83" s="7" t="n">
        <v>0.9260508101235737</v>
      </c>
      <c r="CH83" s="7" t="n">
        <v>0.0691388092435051</v>
      </c>
      <c r="CI83" s="7" t="n">
        <v>-0.1234168607883517</v>
      </c>
      <c r="CJ83" s="7" t="n">
        <v>0.004757334207566273</v>
      </c>
      <c r="CK83" s="7" t="n">
        <v>-0.06834613432809726</v>
      </c>
      <c r="CL83" s="7" t="n">
        <v>0.9484537618010483</v>
      </c>
      <c r="CM83" s="7" t="n">
        <v>0.9182779679018607</v>
      </c>
      <c r="CN83" s="7" t="n">
        <v>0.8974188679715182</v>
      </c>
      <c r="CO83" s="7" t="n">
        <v>-0.09727969092024781</v>
      </c>
      <c r="CP83" s="7" t="n">
        <v>0.8354011398247059</v>
      </c>
      <c r="CQ83" s="7" t="n">
        <v>0.5622489937554093</v>
      </c>
      <c r="CR83" s="7" t="n">
        <v>-0.05719124878946118</v>
      </c>
      <c r="CS83" s="7" t="n">
        <v>0.3677951398949399</v>
      </c>
      <c r="CT83" s="7" t="n">
        <v>0.742027851043649</v>
      </c>
      <c r="CU83" s="7" t="n">
        <v>0.001248455092313253</v>
      </c>
      <c r="CV83" s="7" t="n">
        <v>0.7699061601508058</v>
      </c>
      <c r="CW83" s="7" t="n">
        <v>0.2800112907817513</v>
      </c>
      <c r="CX83" s="7" t="n">
        <v>0.7700606750839614</v>
      </c>
      <c r="CY83" s="7" t="n">
        <v>0.09732359520362015</v>
      </c>
      <c r="CZ83" s="7" t="n">
        <v>0.09109276728147804</v>
      </c>
      <c r="DA83" s="7" t="n">
        <v>0.3402722175747706</v>
      </c>
      <c r="DB83" s="7" t="n">
        <v>0.7634786837131078</v>
      </c>
      <c r="DC83" s="7" t="n">
        <v>-0.07181995393027792</v>
      </c>
      <c r="DD83" s="7" t="n">
        <v>0.7417717417025261</v>
      </c>
      <c r="DE83" s="7" t="n">
        <v>-0.1080101144046426</v>
      </c>
      <c r="DF83" s="7" t="n">
        <v>0.2487516443268462</v>
      </c>
      <c r="DG83" s="7" t="n">
        <v>0.7290049728480051</v>
      </c>
      <c r="DH83" s="7" t="n">
        <v>0.409014509324009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0.5501932104450533</v>
      </c>
      <c r="D84" s="7" t="n">
        <v>0.5067881433311555</v>
      </c>
      <c r="E84" s="7" t="n">
        <v>0.1585311537507048</v>
      </c>
      <c r="F84" s="7" t="n">
        <v>0.370653270041942</v>
      </c>
      <c r="G84" s="7" t="n">
        <v>0.2657961427175466</v>
      </c>
      <c r="H84" s="7" t="n">
        <v>0.3733336799015421</v>
      </c>
      <c r="I84" s="7" t="n">
        <v>0.2156157597806687</v>
      </c>
      <c r="J84" s="7" t="n">
        <v>0.6263442097272731</v>
      </c>
      <c r="K84" s="7" t="n">
        <v>0.8701002555602119</v>
      </c>
      <c r="L84" s="7" t="n">
        <v>0.2749997785259691</v>
      </c>
      <c r="M84" s="7" t="n">
        <v>0.1481593152972885</v>
      </c>
      <c r="N84" s="7" t="n">
        <v>0.1115604582870763</v>
      </c>
      <c r="O84" s="7" t="n">
        <v>0.4350165754872241</v>
      </c>
      <c r="P84" s="7" t="n">
        <v>0.01195554770392237</v>
      </c>
      <c r="Q84" s="7" t="n">
        <v>0.7661187867405829</v>
      </c>
      <c r="R84" s="7" t="n">
        <v>0.7314858722659305</v>
      </c>
      <c r="S84" s="7" t="n">
        <v>0.5917341194861925</v>
      </c>
      <c r="T84" s="7" t="n">
        <v>0.6062868634945424</v>
      </c>
      <c r="U84" s="7" t="n">
        <v>0.73641837834727</v>
      </c>
      <c r="V84" s="7" t="n">
        <v>0.6734591397065521</v>
      </c>
      <c r="W84" s="7" t="n">
        <v>0.1414353307824085</v>
      </c>
      <c r="X84" s="7" t="n">
        <v>0.240774102833617</v>
      </c>
      <c r="Y84" s="7" t="n">
        <v>0.1892069145329296</v>
      </c>
      <c r="Z84" s="7" t="n">
        <v>0.1285511289299704</v>
      </c>
      <c r="AA84" s="7" t="n">
        <v>0.1146957943951634</v>
      </c>
      <c r="AB84" s="7" t="n">
        <v>0.3614059782737121</v>
      </c>
      <c r="AC84" s="7" t="n">
        <v>0.2012121722352346</v>
      </c>
      <c r="AD84" s="7" t="n">
        <v>-0.01726135541793192</v>
      </c>
      <c r="AE84" s="7" t="n">
        <v>0.1152240151471866</v>
      </c>
      <c r="AF84" s="7" t="n">
        <v>0.9588040287699139</v>
      </c>
      <c r="AG84" s="7" t="n">
        <v>0.5530871999446262</v>
      </c>
      <c r="AH84" s="7" t="n">
        <v>0.3821386966699749</v>
      </c>
      <c r="AI84" s="7" t="n">
        <v>0.237521162821989</v>
      </c>
      <c r="AJ84" s="7" t="n">
        <v>0.4636066101679294</v>
      </c>
      <c r="AK84" s="7" t="n">
        <v>0.6559782576942803</v>
      </c>
      <c r="AL84" s="7" t="n">
        <v>0.1046048706636854</v>
      </c>
      <c r="AM84" s="7" t="n">
        <v>0.5318398087004084</v>
      </c>
      <c r="AN84" s="7" t="n">
        <v>0.05541326773712551</v>
      </c>
      <c r="AO84" s="7" t="n">
        <v>0.1626047793969354</v>
      </c>
      <c r="AP84" s="7" t="n">
        <v>0.3552497015921989</v>
      </c>
      <c r="AQ84" s="7" t="n">
        <v>0.04580162107214018</v>
      </c>
      <c r="AR84" s="7" t="n">
        <v>0.3614062352125846</v>
      </c>
      <c r="AS84" s="7" t="n">
        <v>0.4291000941550807</v>
      </c>
      <c r="AT84" s="7" t="n">
        <v>0.5039871523547694</v>
      </c>
      <c r="AU84" s="7" t="n">
        <v>0.3087979664495489</v>
      </c>
      <c r="AV84" s="7" t="n">
        <v>0.5392539209235175</v>
      </c>
      <c r="AW84" s="7" t="n">
        <v>0.1327554290798164</v>
      </c>
      <c r="AX84" s="7" t="n">
        <v>0.1059973581663378</v>
      </c>
      <c r="AY84" s="7" t="n">
        <v>0.08117043603662621</v>
      </c>
      <c r="AZ84" s="7" t="n">
        <v>0.1393280187072508</v>
      </c>
      <c r="BA84" s="7" t="n">
        <v>0.3141412738663928</v>
      </c>
      <c r="BB84" s="7" t="n">
        <v>0.2463590944791615</v>
      </c>
      <c r="BC84" s="7" t="n">
        <v>0.3392770481712193</v>
      </c>
      <c r="BD84" s="7" t="n">
        <v>0.5432977612202687</v>
      </c>
      <c r="BE84" s="7" t="n">
        <v>0.781461914807547</v>
      </c>
      <c r="BF84" s="7" t="n">
        <v>0.4002748929663189</v>
      </c>
      <c r="BG84" s="7" t="n">
        <v>0.3073556322012676</v>
      </c>
      <c r="BH84" s="7" t="n">
        <v>0.008706505896112703</v>
      </c>
      <c r="BI84" s="7" t="n">
        <v>0.3781188814321051</v>
      </c>
      <c r="BJ84" s="7" t="n">
        <v>0.2837711613798971</v>
      </c>
      <c r="BK84" s="7" t="n">
        <v>0.8451152947343412</v>
      </c>
      <c r="BL84" s="7" t="n">
        <v>0.9297275120424312</v>
      </c>
      <c r="BM84" s="7" t="n">
        <v>0.1147346865141573</v>
      </c>
      <c r="BN84" s="7" t="n">
        <v>0.4118533800340194</v>
      </c>
      <c r="BO84" s="7" t="n">
        <v>0.2260567200051257</v>
      </c>
      <c r="BP84" s="7" t="n">
        <v>0.4418463928304168</v>
      </c>
      <c r="BQ84" s="7" t="n">
        <v>0.9085693371283176</v>
      </c>
      <c r="BR84" s="7" t="n">
        <v>0.3272225555542083</v>
      </c>
      <c r="BS84" s="7" t="n">
        <v>0.8718274813767822</v>
      </c>
      <c r="BT84" s="7" t="n">
        <v>0.1394593642537954</v>
      </c>
      <c r="BU84" s="7" t="n">
        <v>0.1784910405815224</v>
      </c>
      <c r="BV84" s="7" t="n">
        <v>0.8040470331423175</v>
      </c>
      <c r="BW84" s="7" t="n">
        <v>0.5354396310084238</v>
      </c>
      <c r="BX84" s="7" t="n">
        <v>0.798873121864025</v>
      </c>
      <c r="BY84" s="7" t="n">
        <v>0.2882187886565133</v>
      </c>
      <c r="BZ84" s="7" t="n">
        <v>0.796191741311579</v>
      </c>
      <c r="CA84" s="7" t="n">
        <v>0.1292637061391274</v>
      </c>
      <c r="CB84" s="7" t="n">
        <v>0.3685646309903738</v>
      </c>
      <c r="CC84" s="7" t="n">
        <v>0.3867196081456791</v>
      </c>
      <c r="CD84" s="7" t="n">
        <v>0.3594458189466441</v>
      </c>
      <c r="CE84" s="7" t="n">
        <v>0.9034010760282294</v>
      </c>
      <c r="CF84" s="7" t="n">
        <v>0.9260508101235737</v>
      </c>
      <c r="CG84" s="7" t="n">
        <v>1</v>
      </c>
      <c r="CH84" s="7" t="n">
        <v>0.2371790975796271</v>
      </c>
      <c r="CI84" s="7" t="n">
        <v>0.0861763142445529</v>
      </c>
      <c r="CJ84" s="7" t="n">
        <v>0.01208824212403361</v>
      </c>
      <c r="CK84" s="7" t="n">
        <v>0.1124175712062482</v>
      </c>
      <c r="CL84" s="7" t="n">
        <v>0.8512197820314336</v>
      </c>
      <c r="CM84" s="7" t="n">
        <v>0.9581483052510247</v>
      </c>
      <c r="CN84" s="7" t="n">
        <v>0.9124052193775631</v>
      </c>
      <c r="CO84" s="7" t="n">
        <v>0.1020280116812149</v>
      </c>
      <c r="CP84" s="7" t="n">
        <v>0.922613219963098</v>
      </c>
      <c r="CQ84" s="7" t="n">
        <v>0.679431782892861</v>
      </c>
      <c r="CR84" s="7" t="n">
        <v>-0.01631535745719398</v>
      </c>
      <c r="CS84" s="7" t="n">
        <v>0.4365150481702029</v>
      </c>
      <c r="CT84" s="7" t="n">
        <v>0.8060303567811644</v>
      </c>
      <c r="CU84" s="7" t="n">
        <v>0.07718999333401208</v>
      </c>
      <c r="CV84" s="7" t="n">
        <v>0.8310316859180836</v>
      </c>
      <c r="CW84" s="7" t="n">
        <v>0.2717532410889401</v>
      </c>
      <c r="CX84" s="7" t="n">
        <v>0.8287490329304547</v>
      </c>
      <c r="CY84" s="7" t="n">
        <v>0.1899290846931898</v>
      </c>
      <c r="CZ84" s="7" t="n">
        <v>0.106804770365925</v>
      </c>
      <c r="DA84" s="7" t="n">
        <v>0.4441552558215142</v>
      </c>
      <c r="DB84" s="7" t="n">
        <v>0.8310454326971201</v>
      </c>
      <c r="DC84" s="7" t="n">
        <v>-0.04350659880789919</v>
      </c>
      <c r="DD84" s="7" t="n">
        <v>0.7870339805360739</v>
      </c>
      <c r="DE84" s="7" t="n">
        <v>0.08117270556518377</v>
      </c>
      <c r="DF84" s="7" t="n">
        <v>0.2176577311359007</v>
      </c>
      <c r="DG84" s="7" t="n">
        <v>0.7750535772641526</v>
      </c>
      <c r="DH84" s="7" t="n">
        <v>0.3696523916912299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0.4844031873313793</v>
      </c>
      <c r="D85" s="7" t="n">
        <v>0.6033629846831353</v>
      </c>
      <c r="E85" s="7" t="n">
        <v>0.1506969430462191</v>
      </c>
      <c r="F85" s="7" t="n">
        <v>0.6934018066032216</v>
      </c>
      <c r="G85" s="7" t="n">
        <v>0.3471742728755277</v>
      </c>
      <c r="H85" s="7" t="n">
        <v>0.2840808408927332</v>
      </c>
      <c r="I85" s="7" t="n">
        <v>0.8439725544614292</v>
      </c>
      <c r="J85" s="7" t="n">
        <v>0.6430251418732827</v>
      </c>
      <c r="K85" s="7" t="n">
        <v>0.1166224897875919</v>
      </c>
      <c r="L85" s="7" t="n">
        <v>0.4988626773201248</v>
      </c>
      <c r="M85" s="7" t="n">
        <v>0.3512755738877786</v>
      </c>
      <c r="N85" s="7" t="n">
        <v>0.9227562195467094</v>
      </c>
      <c r="O85" s="7" t="n">
        <v>0.2203262427188755</v>
      </c>
      <c r="P85" s="7" t="n">
        <v>0.1547160017880833</v>
      </c>
      <c r="Q85" s="7" t="n">
        <v>0.2866110719505061</v>
      </c>
      <c r="R85" s="7" t="n">
        <v>0.3129022681619342</v>
      </c>
      <c r="S85" s="7" t="n">
        <v>0.267062668523881</v>
      </c>
      <c r="T85" s="7" t="n">
        <v>0.6453986830586244</v>
      </c>
      <c r="U85" s="7" t="n">
        <v>0.4011708710452132</v>
      </c>
      <c r="V85" s="7" t="n">
        <v>0.5982066404602242</v>
      </c>
      <c r="W85" s="7" t="n">
        <v>0.4668976379368082</v>
      </c>
      <c r="X85" s="7" t="n">
        <v>0.2471594542598159</v>
      </c>
      <c r="Y85" s="7" t="n">
        <v>0.2275245515032945</v>
      </c>
      <c r="Z85" s="7" t="n">
        <v>0.9072178859211883</v>
      </c>
      <c r="AA85" s="7" t="n">
        <v>0.4222026372710869</v>
      </c>
      <c r="AB85" s="7" t="n">
        <v>0.3011786199430123</v>
      </c>
      <c r="AC85" s="7" t="n">
        <v>0.4339365526978732</v>
      </c>
      <c r="AD85" s="7" t="n">
        <v>0.1582971408773976</v>
      </c>
      <c r="AE85" s="7" t="n">
        <v>0.4112034948868532</v>
      </c>
      <c r="AF85" s="7" t="n">
        <v>0.1561513055091481</v>
      </c>
      <c r="AG85" s="7" t="n">
        <v>0.3621900116543071</v>
      </c>
      <c r="AH85" s="7" t="n">
        <v>0.3829093655184577</v>
      </c>
      <c r="AI85" s="7" t="n">
        <v>0.3090836540594214</v>
      </c>
      <c r="AJ85" s="7" t="n">
        <v>0.8448918645598699</v>
      </c>
      <c r="AK85" s="7" t="n">
        <v>0.6518225377900734</v>
      </c>
      <c r="AL85" s="7" t="n">
        <v>0.9268086901380607</v>
      </c>
      <c r="AM85" s="7" t="n">
        <v>0.3762066108256723</v>
      </c>
      <c r="AN85" s="7" t="n">
        <v>0.2337685054766424</v>
      </c>
      <c r="AO85" s="7" t="n">
        <v>0.3270495509752978</v>
      </c>
      <c r="AP85" s="7" t="n">
        <v>0.3271180810751187</v>
      </c>
      <c r="AQ85" s="7" t="n">
        <v>0.1465776209989539</v>
      </c>
      <c r="AR85" s="7" t="n">
        <v>0.3011786079059663</v>
      </c>
      <c r="AS85" s="7" t="n">
        <v>0.2489507171940736</v>
      </c>
      <c r="AT85" s="7" t="n">
        <v>-0.03269050161041901</v>
      </c>
      <c r="AU85" s="7" t="n">
        <v>0.3146773999134546</v>
      </c>
      <c r="AV85" s="7" t="n">
        <v>0.3812186209559898</v>
      </c>
      <c r="AW85" s="7" t="n">
        <v>0.2250155022832104</v>
      </c>
      <c r="AX85" s="7" t="n">
        <v>0.236795485893351</v>
      </c>
      <c r="AY85" s="7" t="n">
        <v>0.8873156710256832</v>
      </c>
      <c r="AZ85" s="7" t="n">
        <v>0.4288046751171107</v>
      </c>
      <c r="BA85" s="7" t="n">
        <v>0.1882420256113461</v>
      </c>
      <c r="BB85" s="7" t="n">
        <v>0.2841827082125641</v>
      </c>
      <c r="BC85" s="7" t="n">
        <v>0.7234497324978417</v>
      </c>
      <c r="BD85" s="7" t="n">
        <v>0.2547021713675823</v>
      </c>
      <c r="BE85" s="7" t="n">
        <v>0.2112608857755999</v>
      </c>
      <c r="BF85" s="7" t="n">
        <v>0.2464457699762017</v>
      </c>
      <c r="BG85" s="7" t="n">
        <v>0.2485400460148026</v>
      </c>
      <c r="BH85" s="7" t="n">
        <v>0.135491464057722</v>
      </c>
      <c r="BI85" s="7" t="n">
        <v>0.2228160469714786</v>
      </c>
      <c r="BJ85" s="7" t="n">
        <v>0.700987797047123</v>
      </c>
      <c r="BK85" s="7" t="n">
        <v>0.2005622902311451</v>
      </c>
      <c r="BL85" s="7" t="n">
        <v>0.1178217418707207</v>
      </c>
      <c r="BM85" s="7" t="n">
        <v>0.9261611722213114</v>
      </c>
      <c r="BN85" s="7" t="n">
        <v>0.6788535612679405</v>
      </c>
      <c r="BO85" s="7" t="n">
        <v>0.3542289073799771</v>
      </c>
      <c r="BP85" s="7" t="n">
        <v>0.2184365207390081</v>
      </c>
      <c r="BQ85" s="7" t="n">
        <v>0.1733692078806981</v>
      </c>
      <c r="BR85" s="7" t="n">
        <v>0.5472541679308581</v>
      </c>
      <c r="BS85" s="7" t="n">
        <v>0.2279375255092257</v>
      </c>
      <c r="BT85" s="7" t="n">
        <v>0.308900694824795</v>
      </c>
      <c r="BU85" s="7" t="n">
        <v>0.306682396116334</v>
      </c>
      <c r="BV85" s="7" t="n">
        <v>0.1599797610963888</v>
      </c>
      <c r="BW85" s="7" t="n">
        <v>-0.04086789904415918</v>
      </c>
      <c r="BX85" s="7" t="n">
        <v>0.1756167815395212</v>
      </c>
      <c r="BY85" s="7" t="n">
        <v>0.1528502806049752</v>
      </c>
      <c r="BZ85" s="7" t="n">
        <v>0.1931435178097981</v>
      </c>
      <c r="CA85" s="7" t="n">
        <v>0.2186798155501505</v>
      </c>
      <c r="CB85" s="7" t="n">
        <v>0.4927697096663839</v>
      </c>
      <c r="CC85" s="7" t="n">
        <v>0.3189491184978552</v>
      </c>
      <c r="CD85" s="7" t="n">
        <v>0.3163849609652781</v>
      </c>
      <c r="CE85" s="7" t="n">
        <v>0.1835299516261233</v>
      </c>
      <c r="CF85" s="7" t="n">
        <v>0.0691388092435051</v>
      </c>
      <c r="CG85" s="7" t="n">
        <v>0.2371790975796271</v>
      </c>
      <c r="CH85" s="7" t="n">
        <v>1</v>
      </c>
      <c r="CI85" s="7" t="n">
        <v>0.4457566306471804</v>
      </c>
      <c r="CJ85" s="7" t="n">
        <v>0.06861727850422063</v>
      </c>
      <c r="CK85" s="7" t="n">
        <v>0.2982976451567516</v>
      </c>
      <c r="CL85" s="7" t="n">
        <v>0.001144234519439946</v>
      </c>
      <c r="CM85" s="7" t="n">
        <v>0.1619103303225618</v>
      </c>
      <c r="CN85" s="7" t="n">
        <v>0.1236407681710942</v>
      </c>
      <c r="CO85" s="7" t="n">
        <v>0.4233780102851414</v>
      </c>
      <c r="CP85" s="7" t="n">
        <v>0.2365524091926636</v>
      </c>
      <c r="CQ85" s="7" t="n">
        <v>0.2639489202302766</v>
      </c>
      <c r="CR85" s="7" t="n">
        <v>0.1000606405903986</v>
      </c>
      <c r="CS85" s="7" t="n">
        <v>0.2896011762180193</v>
      </c>
      <c r="CT85" s="7" t="n">
        <v>0.06984561892181279</v>
      </c>
      <c r="CU85" s="7" t="n">
        <v>0.2069837697787651</v>
      </c>
      <c r="CV85" s="7" t="n">
        <v>0.05371871200224227</v>
      </c>
      <c r="CW85" s="7" t="n">
        <v>0.2368336493508976</v>
      </c>
      <c r="CX85" s="7" t="n">
        <v>0.04954569461637157</v>
      </c>
      <c r="CY85" s="7" t="n">
        <v>0.4206296205129726</v>
      </c>
      <c r="CZ85" s="7" t="n">
        <v>0.2422528682628202</v>
      </c>
      <c r="DA85" s="7" t="n">
        <v>0.4204596113685736</v>
      </c>
      <c r="DB85" s="7" t="n">
        <v>0.06136327510795245</v>
      </c>
      <c r="DC85" s="7" t="n">
        <v>0.1945994832160911</v>
      </c>
      <c r="DD85" s="7" t="n">
        <v>0.2138212428814107</v>
      </c>
      <c r="DE85" s="7" t="n">
        <v>0.3909232454464215</v>
      </c>
      <c r="DF85" s="7" t="n">
        <v>0.1160809553458193</v>
      </c>
      <c r="DG85" s="7" t="n">
        <v>0.2813891743182772</v>
      </c>
      <c r="DH85" s="7" t="n">
        <v>0.2513540229830012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0.2954959935349429</v>
      </c>
      <c r="D86" s="7" t="n">
        <v>0.3336048182531385</v>
      </c>
      <c r="E86" s="7" t="n">
        <v>-0.01958385281200275</v>
      </c>
      <c r="F86" s="7" t="n">
        <v>0.4333218265317492</v>
      </c>
      <c r="G86" s="7" t="n">
        <v>0.1565940398926896</v>
      </c>
      <c r="H86" s="7" t="n">
        <v>0.1407802633647137</v>
      </c>
      <c r="I86" s="7" t="n">
        <v>0.8016404264391372</v>
      </c>
      <c r="J86" s="7" t="n">
        <v>0.3605233573385065</v>
      </c>
      <c r="K86" s="7" t="n">
        <v>-0.02352545975632259</v>
      </c>
      <c r="L86" s="7" t="n">
        <v>0.4589961357777898</v>
      </c>
      <c r="M86" s="7" t="n">
        <v>0.954902859652879</v>
      </c>
      <c r="N86" s="7" t="n">
        <v>0.4199120608406378</v>
      </c>
      <c r="O86" s="7" t="n">
        <v>0.2877541766734135</v>
      </c>
      <c r="P86" s="7" t="n">
        <v>0.3345216825749934</v>
      </c>
      <c r="Q86" s="7" t="n">
        <v>0.3105131354243236</v>
      </c>
      <c r="R86" s="7" t="n">
        <v>0.07657248047589446</v>
      </c>
      <c r="S86" s="7" t="n">
        <v>0.04535057342876556</v>
      </c>
      <c r="T86" s="7" t="n">
        <v>0.4187048650169004</v>
      </c>
      <c r="U86" s="7" t="n">
        <v>0.3593492694144922</v>
      </c>
      <c r="V86" s="7" t="n">
        <v>0.3707239268570101</v>
      </c>
      <c r="W86" s="7" t="n">
        <v>0.9593993467389599</v>
      </c>
      <c r="X86" s="7" t="n">
        <v>0.05976724264466943</v>
      </c>
      <c r="Y86" s="7" t="n">
        <v>-0.03178708212743716</v>
      </c>
      <c r="Z86" s="7" t="n">
        <v>0.4195419920732488</v>
      </c>
      <c r="AA86" s="7" t="n">
        <v>0.9887254655584926</v>
      </c>
      <c r="AB86" s="7" t="n">
        <v>0.0960298072381192</v>
      </c>
      <c r="AC86" s="7" t="n">
        <v>0.2793060306582237</v>
      </c>
      <c r="AD86" s="7" t="n">
        <v>0.3383175710318028</v>
      </c>
      <c r="AE86" s="7" t="n">
        <v>0.9824851845100243</v>
      </c>
      <c r="AF86" s="7" t="n">
        <v>-0.09530771259609024</v>
      </c>
      <c r="AG86" s="7" t="n">
        <v>0.4512782324512967</v>
      </c>
      <c r="AH86" s="7" t="n">
        <v>0.497509019174394</v>
      </c>
      <c r="AI86" s="7" t="n">
        <v>0.564717999724404</v>
      </c>
      <c r="AJ86" s="7" t="n">
        <v>0.3135052708460399</v>
      </c>
      <c r="AK86" s="7" t="n">
        <v>0.3999727018036089</v>
      </c>
      <c r="AL86" s="7" t="n">
        <v>0.4210382756793487</v>
      </c>
      <c r="AM86" s="7" t="n">
        <v>0.05217701931610206</v>
      </c>
      <c r="AN86" s="7" t="n">
        <v>0.233823553045218</v>
      </c>
      <c r="AO86" s="7" t="n">
        <v>0.8399645774230041</v>
      </c>
      <c r="AP86" s="7" t="n">
        <v>0.4436850509622098</v>
      </c>
      <c r="AQ86" s="7" t="n">
        <v>0.3279851809883627</v>
      </c>
      <c r="AR86" s="7" t="n">
        <v>0.09602979794647057</v>
      </c>
      <c r="AS86" s="7" t="n">
        <v>0.2926430569945791</v>
      </c>
      <c r="AT86" s="7" t="n">
        <v>-0.2083384770825797</v>
      </c>
      <c r="AU86" s="7" t="n">
        <v>0.3834334514021727</v>
      </c>
      <c r="AV86" s="7" t="n">
        <v>0.04986917838781082</v>
      </c>
      <c r="AW86" s="7" t="n">
        <v>0.4050268761167188</v>
      </c>
      <c r="AX86" s="7" t="n">
        <v>0.07138412845600349</v>
      </c>
      <c r="AY86" s="7" t="n">
        <v>0.3753550964243706</v>
      </c>
      <c r="AZ86" s="7" t="n">
        <v>0.8813677931512217</v>
      </c>
      <c r="BA86" s="7" t="n">
        <v>0.05792752306107433</v>
      </c>
      <c r="BB86" s="7" t="n">
        <v>0.02941946226519938</v>
      </c>
      <c r="BC86" s="7" t="n">
        <v>0.4849577420641579</v>
      </c>
      <c r="BD86" s="7" t="n">
        <v>0.2640556731864493</v>
      </c>
      <c r="BE86" s="7" t="n">
        <v>-0.1801707289720927</v>
      </c>
      <c r="BF86" s="7" t="n">
        <v>0.1898725038444957</v>
      </c>
      <c r="BG86" s="7" t="n">
        <v>0.05625006060005475</v>
      </c>
      <c r="BH86" s="7" t="n">
        <v>0.318506287160901</v>
      </c>
      <c r="BI86" s="7" t="n">
        <v>0.3195320387364324</v>
      </c>
      <c r="BJ86" s="7" t="n">
        <v>0.4029631479061314</v>
      </c>
      <c r="BK86" s="7" t="n">
        <v>-0.154435474760652</v>
      </c>
      <c r="BL86" s="7" t="n">
        <v>-0.0485679214444698</v>
      </c>
      <c r="BM86" s="7" t="n">
        <v>0.4357665704439899</v>
      </c>
      <c r="BN86" s="7" t="n">
        <v>0.2812059365751741</v>
      </c>
      <c r="BO86" s="7" t="n">
        <v>0.2505552786785465</v>
      </c>
      <c r="BP86" s="7" t="n">
        <v>0.2802696572896496</v>
      </c>
      <c r="BQ86" s="7" t="n">
        <v>-0.1266021454130337</v>
      </c>
      <c r="BR86" s="7" t="n">
        <v>0.3956360773109283</v>
      </c>
      <c r="BS86" s="7" t="n">
        <v>0.07162445927200885</v>
      </c>
      <c r="BT86" s="7" t="n">
        <v>0.9301465330286588</v>
      </c>
      <c r="BU86" s="7" t="n">
        <v>0.8970784400499071</v>
      </c>
      <c r="BV86" s="7" t="n">
        <v>-0.1963359537193796</v>
      </c>
      <c r="BW86" s="7" t="n">
        <v>-0.2069346876970635</v>
      </c>
      <c r="BX86" s="7" t="n">
        <v>-0.160870371227569</v>
      </c>
      <c r="BY86" s="7" t="n">
        <v>-0.03159666376344925</v>
      </c>
      <c r="BZ86" s="7" t="n">
        <v>-0.09496717778882834</v>
      </c>
      <c r="CA86" s="7" t="n">
        <v>0.4031265347061626</v>
      </c>
      <c r="CB86" s="7" t="n">
        <v>0.2128487195397293</v>
      </c>
      <c r="CC86" s="7" t="n">
        <v>0.08016879749512634</v>
      </c>
      <c r="CD86" s="7" t="n">
        <v>0.3294906039345505</v>
      </c>
      <c r="CE86" s="7" t="n">
        <v>-0.1432601980339487</v>
      </c>
      <c r="CF86" s="7" t="n">
        <v>-0.1234168607883517</v>
      </c>
      <c r="CG86" s="7" t="n">
        <v>0.0861763142445529</v>
      </c>
      <c r="CH86" s="7" t="n">
        <v>0.4457566306471804</v>
      </c>
      <c r="CI86" s="7" t="n">
        <v>1</v>
      </c>
      <c r="CJ86" s="7" t="n">
        <v>0.202774067509975</v>
      </c>
      <c r="CK86" s="7" t="n">
        <v>0.9102242558812453</v>
      </c>
      <c r="CL86" s="7" t="n">
        <v>-0.1313379367086643</v>
      </c>
      <c r="CM86" s="7" t="n">
        <v>0.02474156894403526</v>
      </c>
      <c r="CN86" s="7" t="n">
        <v>-0.03986354835029701</v>
      </c>
      <c r="CO86" s="7" t="n">
        <v>0.8614731955824716</v>
      </c>
      <c r="CP86" s="7" t="n">
        <v>-0.0591859287767333</v>
      </c>
      <c r="CQ86" s="7" t="n">
        <v>0.3105616478739971</v>
      </c>
      <c r="CR86" s="7" t="n">
        <v>0.3434776331969978</v>
      </c>
      <c r="CS86" s="7" t="n">
        <v>0.1336915272988498</v>
      </c>
      <c r="CT86" s="7" t="n">
        <v>-0.01506002837848225</v>
      </c>
      <c r="CU86" s="7" t="n">
        <v>0.3984281919323915</v>
      </c>
      <c r="CV86" s="7" t="n">
        <v>-0.03413771233441562</v>
      </c>
      <c r="CW86" s="7" t="n">
        <v>0.01895268098588848</v>
      </c>
      <c r="CX86" s="7" t="n">
        <v>-0.04146971617412078</v>
      </c>
      <c r="CY86" s="7" t="n">
        <v>0.4099193870077272</v>
      </c>
      <c r="CZ86" s="7" t="n">
        <v>0.07657632596543205</v>
      </c>
      <c r="DA86" s="7" t="n">
        <v>0.1687048262516233</v>
      </c>
      <c r="DB86" s="7" t="n">
        <v>-0.03091340349013817</v>
      </c>
      <c r="DC86" s="7" t="n">
        <v>0.2282730305199461</v>
      </c>
      <c r="DD86" s="7" t="n">
        <v>-0.1666660040295691</v>
      </c>
      <c r="DE86" s="7" t="n">
        <v>0.8885162926626686</v>
      </c>
      <c r="DF86" s="7" t="n">
        <v>-0.06387720493346177</v>
      </c>
      <c r="DG86" s="7" t="n">
        <v>0.1281225631444439</v>
      </c>
      <c r="DH86" s="7" t="n">
        <v>-0.02024665924865982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0.1790938905777917</v>
      </c>
      <c r="D87" s="7" t="n">
        <v>0.1561156447345858</v>
      </c>
      <c r="E87" s="7" t="n">
        <v>-0.09818381988828291</v>
      </c>
      <c r="F87" s="7" t="n">
        <v>0.1955550492656322</v>
      </c>
      <c r="G87" s="7" t="n">
        <v>-0.07080653634899829</v>
      </c>
      <c r="H87" s="7" t="n">
        <v>0.3417564432502357</v>
      </c>
      <c r="I87" s="7" t="n">
        <v>0.299675565450958</v>
      </c>
      <c r="J87" s="7" t="n">
        <v>0.2514415286039201</v>
      </c>
      <c r="K87" s="7" t="n">
        <v>0.1412024895287855</v>
      </c>
      <c r="L87" s="7" t="n">
        <v>0.6035187190988613</v>
      </c>
      <c r="M87" s="7" t="n">
        <v>0.276401776807332</v>
      </c>
      <c r="N87" s="7" t="n">
        <v>0.04451725834512842</v>
      </c>
      <c r="O87" s="7" t="n">
        <v>0.5639506045280155</v>
      </c>
      <c r="P87" s="7" t="n">
        <v>0.9299420189309371</v>
      </c>
      <c r="Q87" s="7" t="n">
        <v>0.3509342087583003</v>
      </c>
      <c r="R87" s="7" t="n">
        <v>-0.06001328152669804</v>
      </c>
      <c r="S87" s="7" t="n">
        <v>-0.07696140708270185</v>
      </c>
      <c r="T87" s="7" t="n">
        <v>0.3472902448371395</v>
      </c>
      <c r="U87" s="7" t="n">
        <v>0.3239961928742664</v>
      </c>
      <c r="V87" s="7" t="n">
        <v>0.2776994681671318</v>
      </c>
      <c r="W87" s="7" t="n">
        <v>0.2793432926858078</v>
      </c>
      <c r="X87" s="7" t="n">
        <v>-0.05888274397549543</v>
      </c>
      <c r="Y87" s="7" t="n">
        <v>0.1331245604574355</v>
      </c>
      <c r="Z87" s="7" t="n">
        <v>0.06415943543717888</v>
      </c>
      <c r="AA87" s="7" t="n">
        <v>0.2466818262652489</v>
      </c>
      <c r="AB87" s="7" t="n">
        <v>-0.08566994815689451</v>
      </c>
      <c r="AC87" s="7" t="n">
        <v>0.2667600634447129</v>
      </c>
      <c r="AD87" s="7" t="n">
        <v>0.9131711861192238</v>
      </c>
      <c r="AE87" s="7" t="n">
        <v>0.2629004795770499</v>
      </c>
      <c r="AF87" s="7" t="n">
        <v>-0.05889198282250575</v>
      </c>
      <c r="AG87" s="7" t="n">
        <v>0.6618241258536188</v>
      </c>
      <c r="AH87" s="7" t="n">
        <v>0.7112478741050607</v>
      </c>
      <c r="AI87" s="7" t="n">
        <v>0.7804756829868265</v>
      </c>
      <c r="AJ87" s="7" t="n">
        <v>-0.01023392899365838</v>
      </c>
      <c r="AK87" s="7" t="n">
        <v>0.4622470675727669</v>
      </c>
      <c r="AL87" s="7" t="n">
        <v>0.05216607459366929</v>
      </c>
      <c r="AM87" s="7" t="n">
        <v>0.038917772380196</v>
      </c>
      <c r="AN87" s="7" t="n">
        <v>0.3131277419444764</v>
      </c>
      <c r="AO87" s="7" t="n">
        <v>0.3661796919199475</v>
      </c>
      <c r="AP87" s="7" t="n">
        <v>0.7261041917466535</v>
      </c>
      <c r="AQ87" s="7" t="n">
        <v>0.9268840032342207</v>
      </c>
      <c r="AR87" s="7" t="n">
        <v>-0.08566984605671464</v>
      </c>
      <c r="AS87" s="7" t="n">
        <v>0.3999953181607879</v>
      </c>
      <c r="AT87" s="7" t="n">
        <v>-0.1706517305257995</v>
      </c>
      <c r="AU87" s="7" t="n">
        <v>0.5459092790325569</v>
      </c>
      <c r="AV87" s="7" t="n">
        <v>0.05192080565601673</v>
      </c>
      <c r="AW87" s="7" t="n">
        <v>0.7330498206702745</v>
      </c>
      <c r="AX87" s="7" t="n">
        <v>-0.1611253214370707</v>
      </c>
      <c r="AY87" s="7" t="n">
        <v>0.04306685185907231</v>
      </c>
      <c r="AZ87" s="7" t="n">
        <v>0.3724028560548891</v>
      </c>
      <c r="BA87" s="7" t="n">
        <v>-0.1367097172409213</v>
      </c>
      <c r="BB87" s="7" t="n">
        <v>0.3356788965355926</v>
      </c>
      <c r="BC87" s="7" t="n">
        <v>0.3896149747531555</v>
      </c>
      <c r="BD87" s="7" t="n">
        <v>0.5817508084221118</v>
      </c>
      <c r="BE87" s="7" t="n">
        <v>-0.1909460890258722</v>
      </c>
      <c r="BF87" s="7" t="n">
        <v>0.245435708236782</v>
      </c>
      <c r="BG87" s="7" t="n">
        <v>-0.1067612068395548</v>
      </c>
      <c r="BH87" s="7" t="n">
        <v>0.9468038415396434</v>
      </c>
      <c r="BI87" s="7" t="n">
        <v>0.6734365659460676</v>
      </c>
      <c r="BJ87" s="7" t="n">
        <v>0.3398886191888185</v>
      </c>
      <c r="BK87" s="7" t="n">
        <v>-0.181117851168337</v>
      </c>
      <c r="BL87" s="7" t="n">
        <v>0.00565000504525769</v>
      </c>
      <c r="BM87" s="7" t="n">
        <v>0.06760750763667883</v>
      </c>
      <c r="BN87" s="7" t="n">
        <v>0.2326070649130035</v>
      </c>
      <c r="BO87" s="7" t="n">
        <v>0.2845162343979864</v>
      </c>
      <c r="BP87" s="7" t="n">
        <v>0.5226413383220555</v>
      </c>
      <c r="BQ87" s="7" t="n">
        <v>-0.1702525753800927</v>
      </c>
      <c r="BR87" s="7" t="n">
        <v>0.2285012518139312</v>
      </c>
      <c r="BS87" s="7" t="n">
        <v>0.1600791831097653</v>
      </c>
      <c r="BT87" s="7" t="n">
        <v>0.2724897385543932</v>
      </c>
      <c r="BU87" s="7" t="n">
        <v>0.3306587852497846</v>
      </c>
      <c r="BV87" s="7" t="n">
        <v>-0.1658407297880077</v>
      </c>
      <c r="BW87" s="7" t="n">
        <v>-0.1246149024334653</v>
      </c>
      <c r="BX87" s="7" t="n">
        <v>-0.1920125746321403</v>
      </c>
      <c r="BY87" s="7" t="n">
        <v>-0.1717140439730502</v>
      </c>
      <c r="BZ87" s="7" t="n">
        <v>-0.1858930825640586</v>
      </c>
      <c r="CA87" s="7" t="n">
        <v>0.7447260097485654</v>
      </c>
      <c r="CB87" s="7" t="n">
        <v>0.2360132889954981</v>
      </c>
      <c r="CC87" s="7" t="n">
        <v>0.0993157431405319</v>
      </c>
      <c r="CD87" s="7" t="n">
        <v>0.5122649290940858</v>
      </c>
      <c r="CE87" s="7" t="n">
        <v>-0.1807154990063836</v>
      </c>
      <c r="CF87" s="7" t="n">
        <v>0.004757334207566273</v>
      </c>
      <c r="CG87" s="7" t="n">
        <v>0.01208824212403361</v>
      </c>
      <c r="CH87" s="7" t="n">
        <v>0.06861727850422063</v>
      </c>
      <c r="CI87" s="7" t="n">
        <v>0.202774067509975</v>
      </c>
      <c r="CJ87" s="7" t="n">
        <v>1</v>
      </c>
      <c r="CK87" s="7" t="n">
        <v>0.3262356974931381</v>
      </c>
      <c r="CL87" s="7" t="n">
        <v>0.001122218415377989</v>
      </c>
      <c r="CM87" s="7" t="n">
        <v>0.02529691277848924</v>
      </c>
      <c r="CN87" s="7" t="n">
        <v>0.009252649695132224</v>
      </c>
      <c r="CO87" s="7" t="n">
        <v>0.3579234949498093</v>
      </c>
      <c r="CP87" s="7" t="n">
        <v>-0.01083057115645218</v>
      </c>
      <c r="CQ87" s="7" t="n">
        <v>0.5703717104898761</v>
      </c>
      <c r="CR87" s="7" t="n">
        <v>0.8761537974670569</v>
      </c>
      <c r="CS87" s="7" t="n">
        <v>-0.03721698448920106</v>
      </c>
      <c r="CT87" s="7" t="n">
        <v>0.04063518406109663</v>
      </c>
      <c r="CU87" s="7" t="n">
        <v>0.7493137648866521</v>
      </c>
      <c r="CV87" s="7" t="n">
        <v>0.01780509097254725</v>
      </c>
      <c r="CW87" s="7" t="n">
        <v>-0.1127925001393876</v>
      </c>
      <c r="CX87" s="7" t="n">
        <v>0.008685999402529124</v>
      </c>
      <c r="CY87" s="7" t="n">
        <v>0.4197012468997764</v>
      </c>
      <c r="CZ87" s="7" t="n">
        <v>-0.1650632885977519</v>
      </c>
      <c r="DA87" s="7" t="n">
        <v>0.03740784231171026</v>
      </c>
      <c r="DB87" s="7" t="n">
        <v>0.002243738296999304</v>
      </c>
      <c r="DC87" s="7" t="n">
        <v>0.1640132968798051</v>
      </c>
      <c r="DD87" s="7" t="n">
        <v>-0.2035325628127839</v>
      </c>
      <c r="DE87" s="7" t="n">
        <v>0.3573110894670127</v>
      </c>
      <c r="DF87" s="7" t="n">
        <v>-0.1286558225616342</v>
      </c>
      <c r="DG87" s="7" t="n">
        <v>0.2116252902247775</v>
      </c>
      <c r="DH87" s="7" t="n">
        <v>-0.1762880076760722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0.2516225554432652</v>
      </c>
      <c r="D88" s="7" t="n">
        <v>0.2670364111304637</v>
      </c>
      <c r="E88" s="7" t="n">
        <v>-0.06755430606308928</v>
      </c>
      <c r="F88" s="7" t="n">
        <v>0.3512113145629919</v>
      </c>
      <c r="G88" s="7" t="n">
        <v>0.0812778996768493</v>
      </c>
      <c r="H88" s="7" t="n">
        <v>0.1638316617592707</v>
      </c>
      <c r="I88" s="7" t="n">
        <v>0.701079232268392</v>
      </c>
      <c r="J88" s="7" t="n">
        <v>0.3142978355912152</v>
      </c>
      <c r="K88" s="7" t="n">
        <v>0.04786845212767987</v>
      </c>
      <c r="L88" s="7" t="n">
        <v>0.5023826959991985</v>
      </c>
      <c r="M88" s="7" t="n">
        <v>0.9735680620166997</v>
      </c>
      <c r="N88" s="7" t="n">
        <v>0.2060572407434286</v>
      </c>
      <c r="O88" s="7" t="n">
        <v>0.3568909797953972</v>
      </c>
      <c r="P88" s="7" t="n">
        <v>0.444522171833528</v>
      </c>
      <c r="Q88" s="7" t="n">
        <v>0.3690317351168171</v>
      </c>
      <c r="R88" s="7" t="n">
        <v>0.06129161212518254</v>
      </c>
      <c r="S88" s="7" t="n">
        <v>0.02732674837326331</v>
      </c>
      <c r="T88" s="7" t="n">
        <v>0.4039950726975284</v>
      </c>
      <c r="U88" s="7" t="n">
        <v>0.38417844173525</v>
      </c>
      <c r="V88" s="7" t="n">
        <v>0.3418128813849343</v>
      </c>
      <c r="W88" s="7" t="n">
        <v>0.9310635328078951</v>
      </c>
      <c r="X88" s="7" t="n">
        <v>0.01780577581828367</v>
      </c>
      <c r="Y88" s="7" t="n">
        <v>-0.02807831227751135</v>
      </c>
      <c r="Z88" s="7" t="n">
        <v>0.2137733945841631</v>
      </c>
      <c r="AA88" s="7" t="n">
        <v>0.9402885162094572</v>
      </c>
      <c r="AB88" s="7" t="n">
        <v>0.1699624288458651</v>
      </c>
      <c r="AC88" s="7" t="n">
        <v>0.2426840796354809</v>
      </c>
      <c r="AD88" s="7" t="n">
        <v>0.4425433291337855</v>
      </c>
      <c r="AE88" s="7" t="n">
        <v>0.9400868010385154</v>
      </c>
      <c r="AF88" s="7" t="n">
        <v>-0.07395025463799072</v>
      </c>
      <c r="AG88" s="7" t="n">
        <v>0.528962348325843</v>
      </c>
      <c r="AH88" s="7" t="n">
        <v>0.5675951144070495</v>
      </c>
      <c r="AI88" s="7" t="n">
        <v>0.5941439456384657</v>
      </c>
      <c r="AJ88" s="7" t="n">
        <v>0.1913714577628476</v>
      </c>
      <c r="AK88" s="7" t="n">
        <v>0.4058399509353341</v>
      </c>
      <c r="AL88" s="7" t="n">
        <v>0.209052454779809</v>
      </c>
      <c r="AM88" s="7" t="n">
        <v>0.05063613278483375</v>
      </c>
      <c r="AN88" s="7" t="n">
        <v>0.2314331369249477</v>
      </c>
      <c r="AO88" s="7" t="n">
        <v>0.9644516324336292</v>
      </c>
      <c r="AP88" s="7" t="n">
        <v>0.5356932290372118</v>
      </c>
      <c r="AQ88" s="7" t="n">
        <v>0.4540615058247768</v>
      </c>
      <c r="AR88" s="7" t="n">
        <v>0.1699624738245406</v>
      </c>
      <c r="AS88" s="7" t="n">
        <v>0.3318499370683581</v>
      </c>
      <c r="AT88" s="7" t="n">
        <v>-0.1541918582319051</v>
      </c>
      <c r="AU88" s="7" t="n">
        <v>0.428110679107691</v>
      </c>
      <c r="AV88" s="7" t="n">
        <v>0.05010636177804728</v>
      </c>
      <c r="AW88" s="7" t="n">
        <v>0.5093249062311139</v>
      </c>
      <c r="AX88" s="7" t="n">
        <v>-0.008209247690159693</v>
      </c>
      <c r="AY88" s="7" t="n">
        <v>0.1629558194730659</v>
      </c>
      <c r="AZ88" s="7" t="n">
        <v>0.902179677357267</v>
      </c>
      <c r="BA88" s="7" t="n">
        <v>0.04398844634548911</v>
      </c>
      <c r="BB88" s="7" t="n">
        <v>0.08154139033715579</v>
      </c>
      <c r="BC88" s="7" t="n">
        <v>0.4141282016492549</v>
      </c>
      <c r="BD88" s="7" t="n">
        <v>0.3599932922791333</v>
      </c>
      <c r="BE88" s="7" t="n">
        <v>-0.2148140161706246</v>
      </c>
      <c r="BF88" s="7" t="n">
        <v>0.2134380853530806</v>
      </c>
      <c r="BG88" s="7" t="n">
        <v>0.03559175178768569</v>
      </c>
      <c r="BH88" s="7" t="n">
        <v>0.4350848751747623</v>
      </c>
      <c r="BI88" s="7" t="n">
        <v>0.4369715611798444</v>
      </c>
      <c r="BJ88" s="7" t="n">
        <v>0.4023253579352307</v>
      </c>
      <c r="BK88" s="7" t="n">
        <v>-0.180031992786569</v>
      </c>
      <c r="BL88" s="7" t="n">
        <v>-0.00375860869068986</v>
      </c>
      <c r="BM88" s="7" t="n">
        <v>0.223476970078206</v>
      </c>
      <c r="BN88" s="7" t="n">
        <v>0.2390609464649712</v>
      </c>
      <c r="BO88" s="7" t="n">
        <v>0.1940696115277193</v>
      </c>
      <c r="BP88" s="7" t="n">
        <v>0.3399299215989777</v>
      </c>
      <c r="BQ88" s="7" t="n">
        <v>-0.1407957596097563</v>
      </c>
      <c r="BR88" s="7" t="n">
        <v>0.3865424252324717</v>
      </c>
      <c r="BS88" s="7" t="n">
        <v>0.1065036621816205</v>
      </c>
      <c r="BT88" s="7" t="n">
        <v>0.9717070910997448</v>
      </c>
      <c r="BU88" s="7" t="n">
        <v>0.9846544568356357</v>
      </c>
      <c r="BV88" s="7" t="n">
        <v>-0.217124481890964</v>
      </c>
      <c r="BW88" s="7" t="n">
        <v>-0.1422803691889032</v>
      </c>
      <c r="BX88" s="7" t="n">
        <v>-0.1943715282009588</v>
      </c>
      <c r="BY88" s="7" t="n">
        <v>-0.08290719108334643</v>
      </c>
      <c r="BZ88" s="7" t="n">
        <v>-0.09639402635614402</v>
      </c>
      <c r="CA88" s="7" t="n">
        <v>0.5068741363156855</v>
      </c>
      <c r="CB88" s="7" t="n">
        <v>0.2824291611040528</v>
      </c>
      <c r="CC88" s="7" t="n">
        <v>0.1034159882504519</v>
      </c>
      <c r="CD88" s="7" t="n">
        <v>0.3783229260380178</v>
      </c>
      <c r="CE88" s="7" t="n">
        <v>-0.1640303884144957</v>
      </c>
      <c r="CF88" s="7" t="n">
        <v>-0.06834613432809726</v>
      </c>
      <c r="CG88" s="7" t="n">
        <v>0.1124175712062482</v>
      </c>
      <c r="CH88" s="7" t="n">
        <v>0.2982976451567516</v>
      </c>
      <c r="CI88" s="7" t="n">
        <v>0.9102242558812453</v>
      </c>
      <c r="CJ88" s="7" t="n">
        <v>0.3262356974931381</v>
      </c>
      <c r="CK88" s="7" t="n">
        <v>1</v>
      </c>
      <c r="CL88" s="7" t="n">
        <v>-0.06964141481154716</v>
      </c>
      <c r="CM88" s="7" t="n">
        <v>0.06615256415794449</v>
      </c>
      <c r="CN88" s="7" t="n">
        <v>-0.002018600126475573</v>
      </c>
      <c r="CO88" s="7" t="n">
        <v>0.9231596960009449</v>
      </c>
      <c r="CP88" s="7" t="n">
        <v>-0.05169339715467249</v>
      </c>
      <c r="CQ88" s="7" t="n">
        <v>0.4131699389572756</v>
      </c>
      <c r="CR88" s="7" t="n">
        <v>0.455472843420133</v>
      </c>
      <c r="CS88" s="7" t="n">
        <v>0.2234708100846971</v>
      </c>
      <c r="CT88" s="7" t="n">
        <v>0.02679778945268855</v>
      </c>
      <c r="CU88" s="7" t="n">
        <v>0.5011669817538387</v>
      </c>
      <c r="CV88" s="7" t="n">
        <v>0.009861174697795157</v>
      </c>
      <c r="CW88" s="7" t="n">
        <v>-0.0427298399406493</v>
      </c>
      <c r="CX88" s="7" t="n">
        <v>0.00203003583176176</v>
      </c>
      <c r="CY88" s="7" t="n">
        <v>0.416414128721398</v>
      </c>
      <c r="CZ88" s="7" t="n">
        <v>-0.005475383602626651</v>
      </c>
      <c r="DA88" s="7" t="n">
        <v>0.1257578207857783</v>
      </c>
      <c r="DB88" s="7" t="n">
        <v>0.01153581424697247</v>
      </c>
      <c r="DC88" s="7" t="n">
        <v>0.2024467334797288</v>
      </c>
      <c r="DD88" s="7" t="n">
        <v>-0.1952498284148726</v>
      </c>
      <c r="DE88" s="7" t="n">
        <v>0.8303522876798103</v>
      </c>
      <c r="DF88" s="7" t="n">
        <v>-0.08937648127492213</v>
      </c>
      <c r="DG88" s="7" t="n">
        <v>0.166489177961041</v>
      </c>
      <c r="DH88" s="7" t="n">
        <v>-0.09712771494626572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0.4540131338257047</v>
      </c>
      <c r="D89" s="7" t="n">
        <v>0.3577666044041739</v>
      </c>
      <c r="E89" s="7" t="n">
        <v>0.1920570743525037</v>
      </c>
      <c r="F89" s="7" t="n">
        <v>0.1884138238545669</v>
      </c>
      <c r="G89" s="7" t="n">
        <v>0.2105542231680923</v>
      </c>
      <c r="H89" s="7" t="n">
        <v>0.2892365086175177</v>
      </c>
      <c r="I89" s="7" t="n">
        <v>-0.04738942301957956</v>
      </c>
      <c r="J89" s="7" t="n">
        <v>0.4443233221727337</v>
      </c>
      <c r="K89" s="7" t="n">
        <v>0.7196146313020696</v>
      </c>
      <c r="L89" s="7" t="n">
        <v>0.1236818810303706</v>
      </c>
      <c r="M89" s="7" t="n">
        <v>-0.03832055715839105</v>
      </c>
      <c r="N89" s="7" t="n">
        <v>-0.1270079035336514</v>
      </c>
      <c r="O89" s="7" t="n">
        <v>0.3038349467198256</v>
      </c>
      <c r="P89" s="7" t="n">
        <v>-0.05435993856148687</v>
      </c>
      <c r="Q89" s="7" t="n">
        <v>0.67482540851288</v>
      </c>
      <c r="R89" s="7" t="n">
        <v>0.6934469201578226</v>
      </c>
      <c r="S89" s="7" t="n">
        <v>0.5833565807173892</v>
      </c>
      <c r="T89" s="7" t="n">
        <v>0.4073569515943604</v>
      </c>
      <c r="U89" s="7" t="n">
        <v>0.614282162484947</v>
      </c>
      <c r="V89" s="7" t="n">
        <v>0.5018754498178591</v>
      </c>
      <c r="W89" s="7" t="n">
        <v>-0.08589239027736531</v>
      </c>
      <c r="X89" s="7" t="n">
        <v>0.2554426417098499</v>
      </c>
      <c r="Y89" s="7" t="n">
        <v>0.2079005237549205</v>
      </c>
      <c r="Z89" s="7" t="n">
        <v>-0.1203954430009681</v>
      </c>
      <c r="AA89" s="7" t="n">
        <v>-0.08963890187392759</v>
      </c>
      <c r="AB89" s="7" t="n">
        <v>0.2281821259490984</v>
      </c>
      <c r="AC89" s="7" t="n">
        <v>0.01204453767514238</v>
      </c>
      <c r="AD89" s="7" t="n">
        <v>-0.0859463392807945</v>
      </c>
      <c r="AE89" s="7" t="n">
        <v>-0.08805673424590039</v>
      </c>
      <c r="AF89" s="7" t="n">
        <v>0.8497093382867205</v>
      </c>
      <c r="AG89" s="7" t="n">
        <v>0.3400608897813802</v>
      </c>
      <c r="AH89" s="7" t="n">
        <v>0.1410835854273375</v>
      </c>
      <c r="AI89" s="7" t="n">
        <v>0.07316072410961397</v>
      </c>
      <c r="AJ89" s="7" t="n">
        <v>0.2578543529615059</v>
      </c>
      <c r="AK89" s="7" t="n">
        <v>0.4228422524527531</v>
      </c>
      <c r="AL89" s="7" t="n">
        <v>-0.1303471088178972</v>
      </c>
      <c r="AM89" s="7" t="n">
        <v>0.3423772429667982</v>
      </c>
      <c r="AN89" s="7" t="n">
        <v>-0.004433752412967205</v>
      </c>
      <c r="AO89" s="7" t="n">
        <v>-0.02821710328236065</v>
      </c>
      <c r="AP89" s="7" t="n">
        <v>0.1346112133773758</v>
      </c>
      <c r="AQ89" s="7" t="n">
        <v>-0.02629713713487549</v>
      </c>
      <c r="AR89" s="7" t="n">
        <v>0.2281823287449466</v>
      </c>
      <c r="AS89" s="7" t="n">
        <v>0.405454167743913</v>
      </c>
      <c r="AT89" s="7" t="n">
        <v>0.5494124218960057</v>
      </c>
      <c r="AU89" s="7" t="n">
        <v>0.2553151025871868</v>
      </c>
      <c r="AV89" s="7" t="n">
        <v>0.3585647516093036</v>
      </c>
      <c r="AW89" s="7" t="n">
        <v>0.02558616814630385</v>
      </c>
      <c r="AX89" s="7" t="n">
        <v>0.09579220748900426</v>
      </c>
      <c r="AY89" s="7" t="n">
        <v>-0.1577266443281027</v>
      </c>
      <c r="AZ89" s="7" t="n">
        <v>-0.08975043477919409</v>
      </c>
      <c r="BA89" s="7" t="n">
        <v>0.321233837295209</v>
      </c>
      <c r="BB89" s="7" t="n">
        <v>0.2216920712620833</v>
      </c>
      <c r="BC89" s="7" t="n">
        <v>0.121765763149242</v>
      </c>
      <c r="BD89" s="7" t="n">
        <v>0.4097831091583655</v>
      </c>
      <c r="BE89" s="7" t="n">
        <v>0.7094753977097792</v>
      </c>
      <c r="BF89" s="7" t="n">
        <v>0.2901378814331342</v>
      </c>
      <c r="BG89" s="7" t="n">
        <v>0.3080744648819879</v>
      </c>
      <c r="BH89" s="7" t="n">
        <v>-0.04417447561255676</v>
      </c>
      <c r="BI89" s="7" t="n">
        <v>0.2667415746156385</v>
      </c>
      <c r="BJ89" s="7" t="n">
        <v>0.04493512121315605</v>
      </c>
      <c r="BK89" s="7" t="n">
        <v>0.7969581058581172</v>
      </c>
      <c r="BL89" s="7" t="n">
        <v>0.8130982298866853</v>
      </c>
      <c r="BM89" s="7" t="n">
        <v>-0.1162933722372621</v>
      </c>
      <c r="BN89" s="7" t="n">
        <v>0.3158168436968855</v>
      </c>
      <c r="BO89" s="7" t="n">
        <v>0.03857871408082685</v>
      </c>
      <c r="BP89" s="7" t="n">
        <v>0.3103979318721589</v>
      </c>
      <c r="BQ89" s="7" t="n">
        <v>0.8518686709282256</v>
      </c>
      <c r="BR89" s="7" t="n">
        <v>0.2432404068242659</v>
      </c>
      <c r="BS89" s="7" t="n">
        <v>0.7769879416325676</v>
      </c>
      <c r="BT89" s="7" t="n">
        <v>-0.06768682569382223</v>
      </c>
      <c r="BU89" s="7" t="n">
        <v>-0.01577569236996618</v>
      </c>
      <c r="BV89" s="7" t="n">
        <v>0.8142497437537989</v>
      </c>
      <c r="BW89" s="7" t="n">
        <v>0.5839985681472399</v>
      </c>
      <c r="BX89" s="7" t="n">
        <v>0.7830762865726167</v>
      </c>
      <c r="BY89" s="7" t="n">
        <v>0.3462007190898866</v>
      </c>
      <c r="BZ89" s="7" t="n">
        <v>0.6783136356196172</v>
      </c>
      <c r="CA89" s="7" t="n">
        <v>0.02689295563268608</v>
      </c>
      <c r="CB89" s="7" t="n">
        <v>0.2806756870893675</v>
      </c>
      <c r="CC89" s="7" t="n">
        <v>0.3775841652838878</v>
      </c>
      <c r="CD89" s="7" t="n">
        <v>0.3218214785709201</v>
      </c>
      <c r="CE89" s="7" t="n">
        <v>0.8488047662345463</v>
      </c>
      <c r="CF89" s="7" t="n">
        <v>0.9484537618010483</v>
      </c>
      <c r="CG89" s="7" t="n">
        <v>0.8512197820314336</v>
      </c>
      <c r="CH89" s="7" t="n">
        <v>0.001144234519439946</v>
      </c>
      <c r="CI89" s="7" t="n">
        <v>-0.1313379367086643</v>
      </c>
      <c r="CJ89" s="7" t="n">
        <v>0.001122218415377989</v>
      </c>
      <c r="CK89" s="7" t="n">
        <v>-0.06964141481154716</v>
      </c>
      <c r="CL89" s="7" t="n">
        <v>1</v>
      </c>
      <c r="CM89" s="7" t="n">
        <v>0.8637890835021975</v>
      </c>
      <c r="CN89" s="7" t="n">
        <v>0.7897593831883941</v>
      </c>
      <c r="CO89" s="7" t="n">
        <v>-0.1150741236616154</v>
      </c>
      <c r="CP89" s="7" t="n">
        <v>0.7377716845004695</v>
      </c>
      <c r="CQ89" s="7" t="n">
        <v>0.4798674257867267</v>
      </c>
      <c r="CR89" s="7" t="n">
        <v>-0.0671584211450883</v>
      </c>
      <c r="CS89" s="7" t="n">
        <v>0.2956083049959869</v>
      </c>
      <c r="CT89" s="7" t="n">
        <v>0.6217714406070646</v>
      </c>
      <c r="CU89" s="7" t="n">
        <v>-0.021439380469354</v>
      </c>
      <c r="CV89" s="7" t="n">
        <v>0.6576864439188312</v>
      </c>
      <c r="CW89" s="7" t="n">
        <v>0.3033126248703235</v>
      </c>
      <c r="CX89" s="7" t="n">
        <v>0.6576721103185913</v>
      </c>
      <c r="CY89" s="7" t="n">
        <v>0.08340965157285737</v>
      </c>
      <c r="CZ89" s="7" t="n">
        <v>0.0952901594031431</v>
      </c>
      <c r="DA89" s="7" t="n">
        <v>0.3160739006232102</v>
      </c>
      <c r="DB89" s="7" t="n">
        <v>0.6540568955925752</v>
      </c>
      <c r="DC89" s="7" t="n">
        <v>-0.09931356884790721</v>
      </c>
      <c r="DD89" s="7" t="n">
        <v>0.7159536227327027</v>
      </c>
      <c r="DE89" s="7" t="n">
        <v>-0.121569608936665</v>
      </c>
      <c r="DF89" s="7" t="n">
        <v>0.2673412978945501</v>
      </c>
      <c r="DG89" s="7" t="n">
        <v>0.7016704343324625</v>
      </c>
      <c r="DH89" s="7" t="n">
        <v>0.4235462579728288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0.5665626672380002</v>
      </c>
      <c r="D90" s="7" t="n">
        <v>0.5015468994925389</v>
      </c>
      <c r="E90" s="7" t="n">
        <v>0.2169629019356213</v>
      </c>
      <c r="F90" s="7" t="n">
        <v>0.347112567870203</v>
      </c>
      <c r="G90" s="7" t="n">
        <v>0.27861018061737</v>
      </c>
      <c r="H90" s="7" t="n">
        <v>0.4051617164522976</v>
      </c>
      <c r="I90" s="7" t="n">
        <v>0.1446159056518639</v>
      </c>
      <c r="J90" s="7" t="n">
        <v>0.6090163058399158</v>
      </c>
      <c r="K90" s="7" t="n">
        <v>0.8637408150562406</v>
      </c>
      <c r="L90" s="7" t="n">
        <v>0.2603801852243331</v>
      </c>
      <c r="M90" s="7" t="n">
        <v>0.1061158020535187</v>
      </c>
      <c r="N90" s="7" t="n">
        <v>0.05099321714202152</v>
      </c>
      <c r="O90" s="7" t="n">
        <v>0.4376402686700231</v>
      </c>
      <c r="P90" s="7" t="n">
        <v>0.0176491206790772</v>
      </c>
      <c r="Q90" s="7" t="n">
        <v>0.7876054950868444</v>
      </c>
      <c r="R90" s="7" t="n">
        <v>0.776847952380019</v>
      </c>
      <c r="S90" s="7" t="n">
        <v>0.6514440165344041</v>
      </c>
      <c r="T90" s="7" t="n">
        <v>0.5905635058907888</v>
      </c>
      <c r="U90" s="7" t="n">
        <v>0.7583306315079749</v>
      </c>
      <c r="V90" s="7" t="n">
        <v>0.6659115399643002</v>
      </c>
      <c r="W90" s="7" t="n">
        <v>0.0630799923674871</v>
      </c>
      <c r="X90" s="7" t="n">
        <v>0.2973559819044497</v>
      </c>
      <c r="Y90" s="7" t="n">
        <v>0.2333074304986409</v>
      </c>
      <c r="Z90" s="7" t="n">
        <v>0.0829275409352873</v>
      </c>
      <c r="AA90" s="7" t="n">
        <v>0.064928521292432</v>
      </c>
      <c r="AB90" s="7" t="n">
        <v>0.3181249048946424</v>
      </c>
      <c r="AC90" s="7" t="n">
        <v>0.2443368993753014</v>
      </c>
      <c r="AD90" s="7" t="n">
        <v>-0.01167626833710986</v>
      </c>
      <c r="AE90" s="7" t="n">
        <v>0.06949917942519275</v>
      </c>
      <c r="AF90" s="7" t="n">
        <v>0.9538291426307797</v>
      </c>
      <c r="AG90" s="7" t="n">
        <v>0.5193130230806032</v>
      </c>
      <c r="AH90" s="7" t="n">
        <v>0.338986162445896</v>
      </c>
      <c r="AI90" s="7" t="n">
        <v>0.1942799021786301</v>
      </c>
      <c r="AJ90" s="7" t="n">
        <v>0.4369299824447181</v>
      </c>
      <c r="AK90" s="7" t="n">
        <v>0.6173966014840199</v>
      </c>
      <c r="AL90" s="7" t="n">
        <v>0.04677044452279835</v>
      </c>
      <c r="AM90" s="7" t="n">
        <v>0.5124766007233508</v>
      </c>
      <c r="AN90" s="7" t="n">
        <v>0.09495597917035942</v>
      </c>
      <c r="AO90" s="7" t="n">
        <v>0.09688767169557345</v>
      </c>
      <c r="AP90" s="7" t="n">
        <v>0.316908297092845</v>
      </c>
      <c r="AQ90" s="7" t="n">
        <v>0.04636474247220653</v>
      </c>
      <c r="AR90" s="7" t="n">
        <v>0.3181251975705452</v>
      </c>
      <c r="AS90" s="7" t="n">
        <v>0.4130774444005001</v>
      </c>
      <c r="AT90" s="7" t="n">
        <v>0.5633420097057057</v>
      </c>
      <c r="AU90" s="7" t="n">
        <v>0.2507549021514556</v>
      </c>
      <c r="AV90" s="7" t="n">
        <v>0.5193259699019684</v>
      </c>
      <c r="AW90" s="7" t="n">
        <v>0.1182203391519418</v>
      </c>
      <c r="AX90" s="7" t="n">
        <v>0.1147706206992194</v>
      </c>
      <c r="AY90" s="7" t="n">
        <v>0.01179859411028758</v>
      </c>
      <c r="AZ90" s="7" t="n">
        <v>0.05974742968563131</v>
      </c>
      <c r="BA90" s="7" t="n">
        <v>0.3611645117781097</v>
      </c>
      <c r="BB90" s="7" t="n">
        <v>0.2547829772654309</v>
      </c>
      <c r="BC90" s="7" t="n">
        <v>0.3019726646488305</v>
      </c>
      <c r="BD90" s="7" t="n">
        <v>0.5307696566103649</v>
      </c>
      <c r="BE90" s="7" t="n">
        <v>0.813860238215242</v>
      </c>
      <c r="BF90" s="7" t="n">
        <v>0.436252190606477</v>
      </c>
      <c r="BG90" s="7" t="n">
        <v>0.3528516272916217</v>
      </c>
      <c r="BH90" s="7" t="n">
        <v>0.01620977796017507</v>
      </c>
      <c r="BI90" s="7" t="n">
        <v>0.3504482055454167</v>
      </c>
      <c r="BJ90" s="7" t="n">
        <v>0.2256265211028708</v>
      </c>
      <c r="BK90" s="7" t="n">
        <v>0.8898548097678703</v>
      </c>
      <c r="BL90" s="7" t="n">
        <v>0.9056042624985722</v>
      </c>
      <c r="BM90" s="7" t="n">
        <v>0.06094193831240684</v>
      </c>
      <c r="BN90" s="7" t="n">
        <v>0.3535621670342624</v>
      </c>
      <c r="BO90" s="7" t="n">
        <v>0.2587464491425789</v>
      </c>
      <c r="BP90" s="7" t="n">
        <v>0.4445055818736307</v>
      </c>
      <c r="BQ90" s="7" t="n">
        <v>0.9336308015676893</v>
      </c>
      <c r="BR90" s="7" t="n">
        <v>0.3473225333397998</v>
      </c>
      <c r="BS90" s="7" t="n">
        <v>0.8658735055763187</v>
      </c>
      <c r="BT90" s="7" t="n">
        <v>0.0676320463038845</v>
      </c>
      <c r="BU90" s="7" t="n">
        <v>0.1115239073595097</v>
      </c>
      <c r="BV90" s="7" t="n">
        <v>0.8424001747235088</v>
      </c>
      <c r="BW90" s="7" t="n">
        <v>0.58141283923155</v>
      </c>
      <c r="BX90" s="7" t="n">
        <v>0.8428122229519531</v>
      </c>
      <c r="BY90" s="7" t="n">
        <v>0.3510189952865493</v>
      </c>
      <c r="BZ90" s="7" t="n">
        <v>0.8054062253890173</v>
      </c>
      <c r="CA90" s="7" t="n">
        <v>0.1167676050492579</v>
      </c>
      <c r="CB90" s="7" t="n">
        <v>0.3513365389777782</v>
      </c>
      <c r="CC90" s="7" t="n">
        <v>0.4249461473062204</v>
      </c>
      <c r="CD90" s="7" t="n">
        <v>0.3160559680662358</v>
      </c>
      <c r="CE90" s="7" t="n">
        <v>0.9269326124720978</v>
      </c>
      <c r="CF90" s="7" t="n">
        <v>0.9182779679018607</v>
      </c>
      <c r="CG90" s="7" t="n">
        <v>0.9581483052510247</v>
      </c>
      <c r="CH90" s="7" t="n">
        <v>0.1619103303225618</v>
      </c>
      <c r="CI90" s="7" t="n">
        <v>0.02474156894403526</v>
      </c>
      <c r="CJ90" s="7" t="n">
        <v>0.02529691277848924</v>
      </c>
      <c r="CK90" s="7" t="n">
        <v>0.06615256415794449</v>
      </c>
      <c r="CL90" s="7" t="n">
        <v>0.8637890835021975</v>
      </c>
      <c r="CM90" s="7" t="n">
        <v>1</v>
      </c>
      <c r="CN90" s="7" t="n">
        <v>0.8845156220318133</v>
      </c>
      <c r="CO90" s="7" t="n">
        <v>0.003652032446920385</v>
      </c>
      <c r="CP90" s="7" t="n">
        <v>0.9154534796610861</v>
      </c>
      <c r="CQ90" s="7" t="n">
        <v>0.6441361178396369</v>
      </c>
      <c r="CR90" s="7" t="n">
        <v>-0.009377424018212739</v>
      </c>
      <c r="CS90" s="7" t="n">
        <v>0.4041961011526311</v>
      </c>
      <c r="CT90" s="7" t="n">
        <v>0.7407624318376029</v>
      </c>
      <c r="CU90" s="7" t="n">
        <v>0.06872976611284172</v>
      </c>
      <c r="CV90" s="7" t="n">
        <v>0.778351328124456</v>
      </c>
      <c r="CW90" s="7" t="n">
        <v>0.3395264251171058</v>
      </c>
      <c r="CX90" s="7" t="n">
        <v>0.7776919844104065</v>
      </c>
      <c r="CY90" s="7" t="n">
        <v>0.1813612674609885</v>
      </c>
      <c r="CZ90" s="7" t="n">
        <v>0.1143595882218695</v>
      </c>
      <c r="DA90" s="7" t="n">
        <v>0.4519448463170772</v>
      </c>
      <c r="DB90" s="7" t="n">
        <v>0.7792508071302195</v>
      </c>
      <c r="DC90" s="7" t="n">
        <v>-0.01651788822425979</v>
      </c>
      <c r="DD90" s="7" t="n">
        <v>0.8200275000548485</v>
      </c>
      <c r="DE90" s="7" t="n">
        <v>0.03218437610767781</v>
      </c>
      <c r="DF90" s="7" t="n">
        <v>0.300412059216519</v>
      </c>
      <c r="DG90" s="7" t="n">
        <v>0.8074011631457245</v>
      </c>
      <c r="DH90" s="7" t="n">
        <v>0.4103264570420356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0.5060923424371043</v>
      </c>
      <c r="D91" s="7" t="n">
        <v>0.4552595301032201</v>
      </c>
      <c r="E91" s="7" t="n">
        <v>0.1505890230275415</v>
      </c>
      <c r="F91" s="7" t="n">
        <v>0.3145875908104112</v>
      </c>
      <c r="G91" s="7" t="n">
        <v>0.2355084804216706</v>
      </c>
      <c r="H91" s="7" t="n">
        <v>0.3761944270119381</v>
      </c>
      <c r="I91" s="7" t="n">
        <v>0.07791676701634259</v>
      </c>
      <c r="J91" s="7" t="n">
        <v>0.5646328735820967</v>
      </c>
      <c r="K91" s="7" t="n">
        <v>0.8929669202997066</v>
      </c>
      <c r="L91" s="7" t="n">
        <v>0.217758427222262</v>
      </c>
      <c r="M91" s="7" t="n">
        <v>0.02489554009272516</v>
      </c>
      <c r="N91" s="7" t="n">
        <v>-0.01357803657816066</v>
      </c>
      <c r="O91" s="7" t="n">
        <v>0.4418654174469701</v>
      </c>
      <c r="P91" s="7" t="n">
        <v>0.02106345412274686</v>
      </c>
      <c r="Q91" s="7" t="n">
        <v>0.6744697377769472</v>
      </c>
      <c r="R91" s="7" t="n">
        <v>0.696086523208709</v>
      </c>
      <c r="S91" s="7" t="n">
        <v>0.5769607121733298</v>
      </c>
      <c r="T91" s="7" t="n">
        <v>0.5410763196888417</v>
      </c>
      <c r="U91" s="7" t="n">
        <v>0.6405220860547274</v>
      </c>
      <c r="V91" s="7" t="n">
        <v>0.6009863246312099</v>
      </c>
      <c r="W91" s="7" t="n">
        <v>-0.004167179264806689</v>
      </c>
      <c r="X91" s="7" t="n">
        <v>0.2216720470417633</v>
      </c>
      <c r="Y91" s="7" t="n">
        <v>0.179271806328869</v>
      </c>
      <c r="Z91" s="7" t="n">
        <v>0.01726897492517911</v>
      </c>
      <c r="AA91" s="7" t="n">
        <v>-0.007019070003976315</v>
      </c>
      <c r="AB91" s="7" t="n">
        <v>0.3586750990773452</v>
      </c>
      <c r="AC91" s="7" t="n">
        <v>0.1561826968602023</v>
      </c>
      <c r="AD91" s="7" t="n">
        <v>-0.005307265619982495</v>
      </c>
      <c r="AE91" s="7" t="n">
        <v>-0.006282128223321192</v>
      </c>
      <c r="AF91" s="7" t="n">
        <v>0.9518154487962329</v>
      </c>
      <c r="AG91" s="7" t="n">
        <v>0.4628717545334142</v>
      </c>
      <c r="AH91" s="7" t="n">
        <v>0.3262806724088201</v>
      </c>
      <c r="AI91" s="7" t="n">
        <v>0.1487287845691002</v>
      </c>
      <c r="AJ91" s="7" t="n">
        <v>0.3915872837946089</v>
      </c>
      <c r="AK91" s="7" t="n">
        <v>0.5744330433419842</v>
      </c>
      <c r="AL91" s="7" t="n">
        <v>-0.0169845305034667</v>
      </c>
      <c r="AM91" s="7" t="n">
        <v>0.4785347913772549</v>
      </c>
      <c r="AN91" s="7" t="n">
        <v>0.1089697642484271</v>
      </c>
      <c r="AO91" s="7" t="n">
        <v>0.05484306281062782</v>
      </c>
      <c r="AP91" s="7" t="n">
        <v>0.305204752082729</v>
      </c>
      <c r="AQ91" s="7" t="n">
        <v>0.04077266710062408</v>
      </c>
      <c r="AR91" s="7" t="n">
        <v>0.3586754250044955</v>
      </c>
      <c r="AS91" s="7" t="n">
        <v>0.4044087702302966</v>
      </c>
      <c r="AT91" s="7" t="n">
        <v>0.3816149974923449</v>
      </c>
      <c r="AU91" s="7" t="n">
        <v>0.2943264248582007</v>
      </c>
      <c r="AV91" s="7" t="n">
        <v>0.4784365575227337</v>
      </c>
      <c r="AW91" s="7" t="n">
        <v>0.1084626770249797</v>
      </c>
      <c r="AX91" s="7" t="n">
        <v>0.1070536014460758</v>
      </c>
      <c r="AY91" s="7" t="n">
        <v>-0.03378721215289566</v>
      </c>
      <c r="AZ91" s="7" t="n">
        <v>0.0007345453542181773</v>
      </c>
      <c r="BA91" s="7" t="n">
        <v>0.3755301850626239</v>
      </c>
      <c r="BB91" s="7" t="n">
        <v>0.1906037035654198</v>
      </c>
      <c r="BC91" s="7" t="n">
        <v>0.2857619235298274</v>
      </c>
      <c r="BD91" s="7" t="n">
        <v>0.5142474441669855</v>
      </c>
      <c r="BE91" s="7" t="n">
        <v>0.6132014953026584</v>
      </c>
      <c r="BF91" s="7" t="n">
        <v>0.4045984965664752</v>
      </c>
      <c r="BG91" s="7" t="n">
        <v>0.3717017703972686</v>
      </c>
      <c r="BH91" s="7" t="n">
        <v>0.01688718819478143</v>
      </c>
      <c r="BI91" s="7" t="n">
        <v>0.3371658382376186</v>
      </c>
      <c r="BJ91" s="7" t="n">
        <v>0.1903155928409037</v>
      </c>
      <c r="BK91" s="7" t="n">
        <v>0.7090282356804557</v>
      </c>
      <c r="BL91" s="7" t="n">
        <v>0.995128475714534</v>
      </c>
      <c r="BM91" s="7" t="n">
        <v>-0.01134937351016316</v>
      </c>
      <c r="BN91" s="7" t="n">
        <v>0.3542635371074187</v>
      </c>
      <c r="BO91" s="7" t="n">
        <v>0.1723266668452475</v>
      </c>
      <c r="BP91" s="7" t="n">
        <v>0.4630083919692212</v>
      </c>
      <c r="BQ91" s="7" t="n">
        <v>0.8396775827906743</v>
      </c>
      <c r="BR91" s="7" t="n">
        <v>0.2534115538867426</v>
      </c>
      <c r="BS91" s="7" t="n">
        <v>0.8453957623546515</v>
      </c>
      <c r="BT91" s="7" t="n">
        <v>0.008511815349455673</v>
      </c>
      <c r="BU91" s="7" t="n">
        <v>0.05146521078129874</v>
      </c>
      <c r="BV91" s="7" t="n">
        <v>0.637925205399808</v>
      </c>
      <c r="BW91" s="7" t="n">
        <v>0.4157148489209082</v>
      </c>
      <c r="BX91" s="7" t="n">
        <v>0.6399351615772574</v>
      </c>
      <c r="BY91" s="7" t="n">
        <v>0.2923702690263875</v>
      </c>
      <c r="BZ91" s="7" t="n">
        <v>0.6275422834663987</v>
      </c>
      <c r="CA91" s="7" t="n">
        <v>0.1061311089145098</v>
      </c>
      <c r="CB91" s="7" t="n">
        <v>0.3919378461005943</v>
      </c>
      <c r="CC91" s="7" t="n">
        <v>0.3308723806135671</v>
      </c>
      <c r="CD91" s="7" t="n">
        <v>0.3392720188053547</v>
      </c>
      <c r="CE91" s="7" t="n">
        <v>0.8242691633607352</v>
      </c>
      <c r="CF91" s="7" t="n">
        <v>0.8974188679715182</v>
      </c>
      <c r="CG91" s="7" t="n">
        <v>0.9124052193775631</v>
      </c>
      <c r="CH91" s="7" t="n">
        <v>0.1236407681710942</v>
      </c>
      <c r="CI91" s="7" t="n">
        <v>-0.03986354835029701</v>
      </c>
      <c r="CJ91" s="7" t="n">
        <v>0.009252649695132224</v>
      </c>
      <c r="CK91" s="7" t="n">
        <v>-0.002018600126475573</v>
      </c>
      <c r="CL91" s="7" t="n">
        <v>0.7897593831883941</v>
      </c>
      <c r="CM91" s="7" t="n">
        <v>0.8845156220318133</v>
      </c>
      <c r="CN91" s="7" t="n">
        <v>1</v>
      </c>
      <c r="CO91" s="7" t="n">
        <v>-0.02345476928128093</v>
      </c>
      <c r="CP91" s="7" t="n">
        <v>0.8853703867025012</v>
      </c>
      <c r="CQ91" s="7" t="n">
        <v>0.6711742117976968</v>
      </c>
      <c r="CR91" s="7" t="n">
        <v>-0.01621108158781143</v>
      </c>
      <c r="CS91" s="7" t="n">
        <v>0.4169400838847758</v>
      </c>
      <c r="CT91" s="7" t="n">
        <v>0.9244828285113079</v>
      </c>
      <c r="CU91" s="7" t="n">
        <v>0.05780967187995739</v>
      </c>
      <c r="CV91" s="7" t="n">
        <v>0.9358771894038544</v>
      </c>
      <c r="CW91" s="7" t="n">
        <v>0.3003495405749979</v>
      </c>
      <c r="CX91" s="7" t="n">
        <v>0.9338169747915437</v>
      </c>
      <c r="CY91" s="7" t="n">
        <v>0.1264620936998352</v>
      </c>
      <c r="CZ91" s="7" t="n">
        <v>0.1082250044053795</v>
      </c>
      <c r="DA91" s="7" t="n">
        <v>0.391535414819927</v>
      </c>
      <c r="DB91" s="7" t="n">
        <v>0.9303019809469814</v>
      </c>
      <c r="DC91" s="7" t="n">
        <v>0.01850597837737054</v>
      </c>
      <c r="DD91" s="7" t="n">
        <v>0.6178547850576813</v>
      </c>
      <c r="DE91" s="7" t="n">
        <v>-0.0250992592776422</v>
      </c>
      <c r="DF91" s="7" t="n">
        <v>0.2162505363199989</v>
      </c>
      <c r="DG91" s="7" t="n">
        <v>0.6428020552515962</v>
      </c>
      <c r="DH91" s="7" t="n">
        <v>0.4014324565862442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0.2030223536053611</v>
      </c>
      <c r="D92" s="7" t="n">
        <v>0.2581939595905112</v>
      </c>
      <c r="E92" s="7" t="n">
        <v>-0.1870715138397494</v>
      </c>
      <c r="F92" s="7" t="n">
        <v>0.3734289489403735</v>
      </c>
      <c r="G92" s="7" t="n">
        <v>0.03423222260383461</v>
      </c>
      <c r="H92" s="7" t="n">
        <v>0.151124605262399</v>
      </c>
      <c r="I92" s="7" t="n">
        <v>0.7532827639113503</v>
      </c>
      <c r="J92" s="7" t="n">
        <v>0.3277942887026019</v>
      </c>
      <c r="K92" s="7" t="n">
        <v>0.02371508635984332</v>
      </c>
      <c r="L92" s="7" t="n">
        <v>0.5440211173362972</v>
      </c>
      <c r="M92" s="7" t="n">
        <v>0.8871298161433979</v>
      </c>
      <c r="N92" s="7" t="n">
        <v>0.3274038304866843</v>
      </c>
      <c r="O92" s="7" t="n">
        <v>0.3792691929193105</v>
      </c>
      <c r="P92" s="7" t="n">
        <v>0.4947700565825349</v>
      </c>
      <c r="Q92" s="7" t="n">
        <v>0.3066765646010315</v>
      </c>
      <c r="R92" s="7" t="n">
        <v>-0.004321067788985515</v>
      </c>
      <c r="S92" s="7" t="n">
        <v>-0.05109403866784906</v>
      </c>
      <c r="T92" s="7" t="n">
        <v>0.4295315671699433</v>
      </c>
      <c r="U92" s="7" t="n">
        <v>0.321159318309415</v>
      </c>
      <c r="V92" s="7" t="n">
        <v>0.3356411425021839</v>
      </c>
      <c r="W92" s="7" t="n">
        <v>0.9415669793735884</v>
      </c>
      <c r="X92" s="7" t="n">
        <v>-0.1055835288768855</v>
      </c>
      <c r="Y92" s="7" t="n">
        <v>-0.05443954802075569</v>
      </c>
      <c r="Z92" s="7" t="n">
        <v>0.3251128586390287</v>
      </c>
      <c r="AA92" s="7" t="n">
        <v>0.8846911278308153</v>
      </c>
      <c r="AB92" s="7" t="n">
        <v>0.1419269347142583</v>
      </c>
      <c r="AC92" s="7" t="n">
        <v>0.2178027500643505</v>
      </c>
      <c r="AD92" s="7" t="n">
        <v>0.500674669438447</v>
      </c>
      <c r="AE92" s="7" t="n">
        <v>0.8836101171007648</v>
      </c>
      <c r="AF92" s="7" t="n">
        <v>-0.0947562010770957</v>
      </c>
      <c r="AG92" s="7" t="n">
        <v>0.5963249523953963</v>
      </c>
      <c r="AH92" s="7" t="n">
        <v>0.6548559449749093</v>
      </c>
      <c r="AI92" s="7" t="n">
        <v>0.6837648470909986</v>
      </c>
      <c r="AJ92" s="7" t="n">
        <v>0.2309908144053975</v>
      </c>
      <c r="AK92" s="7" t="n">
        <v>0.4728322091160645</v>
      </c>
      <c r="AL92" s="7" t="n">
        <v>0.3262039384923234</v>
      </c>
      <c r="AM92" s="7" t="n">
        <v>0.02092463223179663</v>
      </c>
      <c r="AN92" s="7" t="n">
        <v>0.1793997501149622</v>
      </c>
      <c r="AO92" s="7" t="n">
        <v>0.9582395214698852</v>
      </c>
      <c r="AP92" s="7" t="n">
        <v>0.6261101263414214</v>
      </c>
      <c r="AQ92" s="7" t="n">
        <v>0.5113065520265552</v>
      </c>
      <c r="AR92" s="7" t="n">
        <v>0.1419269664470265</v>
      </c>
      <c r="AS92" s="7" t="n">
        <v>0.3322904034287043</v>
      </c>
      <c r="AT92" s="7" t="n">
        <v>-0.2353027258637821</v>
      </c>
      <c r="AU92" s="7" t="n">
        <v>0.459453510846285</v>
      </c>
      <c r="AV92" s="7" t="n">
        <v>0.02375612092225549</v>
      </c>
      <c r="AW92" s="7" t="n">
        <v>0.5807173837867918</v>
      </c>
      <c r="AX92" s="7" t="n">
        <v>-0.05435535011734664</v>
      </c>
      <c r="AY92" s="7" t="n">
        <v>0.2882271601073637</v>
      </c>
      <c r="AZ92" s="7" t="n">
        <v>0.9661873505445732</v>
      </c>
      <c r="BA92" s="7" t="n">
        <v>-0.04733321651048517</v>
      </c>
      <c r="BB92" s="7" t="n">
        <v>0.1082808144137972</v>
      </c>
      <c r="BC92" s="7" t="n">
        <v>0.4854137717182701</v>
      </c>
      <c r="BD92" s="7" t="n">
        <v>0.3547104333151573</v>
      </c>
      <c r="BE92" s="7" t="n">
        <v>-0.222735616676754</v>
      </c>
      <c r="BF92" s="7" t="n">
        <v>0.1492050217021061</v>
      </c>
      <c r="BG92" s="7" t="n">
        <v>-0.0462752627458668</v>
      </c>
      <c r="BH92" s="7" t="n">
        <v>0.4866719979912224</v>
      </c>
      <c r="BI92" s="7" t="n">
        <v>0.4812278302172713</v>
      </c>
      <c r="BJ92" s="7" t="n">
        <v>0.4884318740918272</v>
      </c>
      <c r="BK92" s="7" t="n">
        <v>-0.216109276934235</v>
      </c>
      <c r="BL92" s="7" t="n">
        <v>-0.02517341071511611</v>
      </c>
      <c r="BM92" s="7" t="n">
        <v>0.336438394145149</v>
      </c>
      <c r="BN92" s="7" t="n">
        <v>0.3052987345884057</v>
      </c>
      <c r="BO92" s="7" t="n">
        <v>0.1677070581697106</v>
      </c>
      <c r="BP92" s="7" t="n">
        <v>0.3593758450764715</v>
      </c>
      <c r="BQ92" s="7" t="n">
        <v>-0.1740913588652948</v>
      </c>
      <c r="BR92" s="7" t="n">
        <v>0.3243236240046273</v>
      </c>
      <c r="BS92" s="7" t="n">
        <v>0.1146336237647185</v>
      </c>
      <c r="BT92" s="7" t="n">
        <v>0.9139995382632117</v>
      </c>
      <c r="BU92" s="7" t="n">
        <v>0.9455116107197215</v>
      </c>
      <c r="BV92" s="7" t="n">
        <v>-0.2453247143577222</v>
      </c>
      <c r="BW92" s="7" t="n">
        <v>-0.2225917235728183</v>
      </c>
      <c r="BX92" s="7" t="n">
        <v>-0.2244717311844723</v>
      </c>
      <c r="BY92" s="7" t="n">
        <v>-0.2046972857882064</v>
      </c>
      <c r="BZ92" s="7" t="n">
        <v>-0.1089546931189024</v>
      </c>
      <c r="CA92" s="7" t="n">
        <v>0.5757316141562633</v>
      </c>
      <c r="CB92" s="7" t="n">
        <v>0.2292193929743812</v>
      </c>
      <c r="CC92" s="7" t="n">
        <v>0.0001592081234913252</v>
      </c>
      <c r="CD92" s="7" t="n">
        <v>0.4147185951949025</v>
      </c>
      <c r="CE92" s="7" t="n">
        <v>-0.1968800490543434</v>
      </c>
      <c r="CF92" s="7" t="n">
        <v>-0.09727969092024781</v>
      </c>
      <c r="CG92" s="7" t="n">
        <v>0.1020280116812149</v>
      </c>
      <c r="CH92" s="7" t="n">
        <v>0.4233780102851414</v>
      </c>
      <c r="CI92" s="7" t="n">
        <v>0.8614731955824716</v>
      </c>
      <c r="CJ92" s="7" t="n">
        <v>0.3579234949498093</v>
      </c>
      <c r="CK92" s="7" t="n">
        <v>0.9231596960009449</v>
      </c>
      <c r="CL92" s="7" t="n">
        <v>-0.1150741236616154</v>
      </c>
      <c r="CM92" s="7" t="n">
        <v>0.003652032446920385</v>
      </c>
      <c r="CN92" s="7" t="n">
        <v>-0.02345476928128093</v>
      </c>
      <c r="CO92" s="7" t="n">
        <v>1</v>
      </c>
      <c r="CP92" s="7" t="n">
        <v>-0.05854936062818933</v>
      </c>
      <c r="CQ92" s="7" t="n">
        <v>0.4587778484962561</v>
      </c>
      <c r="CR92" s="7" t="n">
        <v>0.5132385583929018</v>
      </c>
      <c r="CS92" s="7" t="n">
        <v>0.1798828162004767</v>
      </c>
      <c r="CT92" s="7" t="n">
        <v>0.03983976917437115</v>
      </c>
      <c r="CU92" s="7" t="n">
        <v>0.5713172793143512</v>
      </c>
      <c r="CV92" s="7" t="n">
        <v>0.0140846148241146</v>
      </c>
      <c r="CW92" s="7" t="n">
        <v>-0.1300075962582501</v>
      </c>
      <c r="CX92" s="7" t="n">
        <v>0.004372244173575027</v>
      </c>
      <c r="CY92" s="7" t="n">
        <v>0.4457352923601536</v>
      </c>
      <c r="CZ92" s="7" t="n">
        <v>-0.05042585306047788</v>
      </c>
      <c r="DA92" s="7" t="n">
        <v>0.09643461419622847</v>
      </c>
      <c r="DB92" s="7" t="n">
        <v>0.01453534770453959</v>
      </c>
      <c r="DC92" s="7" t="n">
        <v>0.1397914193674794</v>
      </c>
      <c r="DD92" s="7" t="n">
        <v>-0.2027834726600337</v>
      </c>
      <c r="DE92" s="7" t="n">
        <v>0.8258605807469246</v>
      </c>
      <c r="DF92" s="7" t="n">
        <v>-0.2254462592322283</v>
      </c>
      <c r="DG92" s="7" t="n">
        <v>0.1416200093344772</v>
      </c>
      <c r="DH92" s="7" t="n">
        <v>-0.1728910257470449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0.5531786322322136</v>
      </c>
      <c r="D93" s="7" t="n">
        <v>0.5170542604614069</v>
      </c>
      <c r="E93" s="7" t="n">
        <v>0.2150830698102521</v>
      </c>
      <c r="F93" s="7" t="n">
        <v>0.3679309411859327</v>
      </c>
      <c r="G93" s="7" t="n">
        <v>0.290398407816479</v>
      </c>
      <c r="H93" s="7" t="n">
        <v>0.3965416409332239</v>
      </c>
      <c r="I93" s="7" t="n">
        <v>0.137344137543526</v>
      </c>
      <c r="J93" s="7" t="n">
        <v>0.6251395709238765</v>
      </c>
      <c r="K93" s="7" t="n">
        <v>0.8887844817518905</v>
      </c>
      <c r="L93" s="7" t="n">
        <v>0.2580432851988203</v>
      </c>
      <c r="M93" s="7" t="n">
        <v>-0.01071838569777234</v>
      </c>
      <c r="N93" s="7" t="n">
        <v>0.1243344317773243</v>
      </c>
      <c r="O93" s="7" t="n">
        <v>0.416239592714349</v>
      </c>
      <c r="P93" s="7" t="n">
        <v>-0.01645845475089576</v>
      </c>
      <c r="Q93" s="7" t="n">
        <v>0.7085486380312899</v>
      </c>
      <c r="R93" s="7" t="n">
        <v>0.743630423388268</v>
      </c>
      <c r="S93" s="7" t="n">
        <v>0.6182110845349204</v>
      </c>
      <c r="T93" s="7" t="n">
        <v>0.5936357025445107</v>
      </c>
      <c r="U93" s="7" t="n">
        <v>0.6932258342128468</v>
      </c>
      <c r="V93" s="7" t="n">
        <v>0.6611976947126452</v>
      </c>
      <c r="W93" s="7" t="n">
        <v>-0.02222288472683014</v>
      </c>
      <c r="X93" s="7" t="n">
        <v>0.273113294455345</v>
      </c>
      <c r="Y93" s="7" t="n">
        <v>0.2252511371852425</v>
      </c>
      <c r="Z93" s="7" t="n">
        <v>0.1593048421233693</v>
      </c>
      <c r="AA93" s="7" t="n">
        <v>-0.02950578214842289</v>
      </c>
      <c r="AB93" s="7" t="n">
        <v>0.3798098808367256</v>
      </c>
      <c r="AC93" s="7" t="n">
        <v>0.2675228680095779</v>
      </c>
      <c r="AD93" s="7" t="n">
        <v>-0.0433786175134006</v>
      </c>
      <c r="AE93" s="7" t="n">
        <v>-0.02668393658255573</v>
      </c>
      <c r="AF93" s="7" t="n">
        <v>0.9586616821919327</v>
      </c>
      <c r="AG93" s="7" t="n">
        <v>0.5151559184879601</v>
      </c>
      <c r="AH93" s="7" t="n">
        <v>0.3761148133607685</v>
      </c>
      <c r="AI93" s="7" t="n">
        <v>0.1625295641347989</v>
      </c>
      <c r="AJ93" s="7" t="n">
        <v>0.4785390984481911</v>
      </c>
      <c r="AK93" s="7" t="n">
        <v>0.6368867518638039</v>
      </c>
      <c r="AL93" s="7" t="n">
        <v>0.1184293675987264</v>
      </c>
      <c r="AM93" s="7" t="n">
        <v>0.6202355048318378</v>
      </c>
      <c r="AN93" s="7" t="n">
        <v>0.07342882112308753</v>
      </c>
      <c r="AO93" s="7" t="n">
        <v>0.001831585066513046</v>
      </c>
      <c r="AP93" s="7" t="n">
        <v>0.3409406351808915</v>
      </c>
      <c r="AQ93" s="7" t="n">
        <v>0.01330139947935124</v>
      </c>
      <c r="AR93" s="7" t="n">
        <v>0.3798101834016169</v>
      </c>
      <c r="AS93" s="7" t="n">
        <v>0.4229763307667734</v>
      </c>
      <c r="AT93" s="7" t="n">
        <v>0.4873614152616798</v>
      </c>
      <c r="AU93" s="7" t="n">
        <v>0.2733927185858029</v>
      </c>
      <c r="AV93" s="7" t="n">
        <v>0.6192850306671278</v>
      </c>
      <c r="AW93" s="7" t="n">
        <v>0.08356815173148655</v>
      </c>
      <c r="AX93" s="7" t="n">
        <v>0.1257359703547408</v>
      </c>
      <c r="AY93" s="7" t="n">
        <v>0.09665098336804348</v>
      </c>
      <c r="AZ93" s="7" t="n">
        <v>0.004340665421769963</v>
      </c>
      <c r="BA93" s="7" t="n">
        <v>0.3384125616183609</v>
      </c>
      <c r="BB93" s="7" t="n">
        <v>0.2618769052794594</v>
      </c>
      <c r="BC93" s="7" t="n">
        <v>0.3256306241613265</v>
      </c>
      <c r="BD93" s="7" t="n">
        <v>0.501049126348132</v>
      </c>
      <c r="BE93" s="7" t="n">
        <v>0.8534059293257754</v>
      </c>
      <c r="BF93" s="7" t="n">
        <v>0.4432905222942549</v>
      </c>
      <c r="BG93" s="7" t="n">
        <v>0.3448875888308821</v>
      </c>
      <c r="BH93" s="7" t="n">
        <v>-0.01985261725034339</v>
      </c>
      <c r="BI93" s="7" t="n">
        <v>0.3263275548476821</v>
      </c>
      <c r="BJ93" s="7" t="n">
        <v>0.2904097142778735</v>
      </c>
      <c r="BK93" s="7" t="n">
        <v>0.8766750109189858</v>
      </c>
      <c r="BL93" s="7" t="n">
        <v>0.8961842890797916</v>
      </c>
      <c r="BM93" s="7" t="n">
        <v>0.1262926136280187</v>
      </c>
      <c r="BN93" s="7" t="n">
        <v>0.3540888309895224</v>
      </c>
      <c r="BO93" s="7" t="n">
        <v>0.295741377323627</v>
      </c>
      <c r="BP93" s="7" t="n">
        <v>0.4245007421091628</v>
      </c>
      <c r="BQ93" s="7" t="n">
        <v>0.8989486271042068</v>
      </c>
      <c r="BR93" s="7" t="n">
        <v>0.2810026076222308</v>
      </c>
      <c r="BS93" s="7" t="n">
        <v>0.8311588130256444</v>
      </c>
      <c r="BT93" s="7" t="n">
        <v>-0.053920500046914</v>
      </c>
      <c r="BU93" s="7" t="n">
        <v>-0.01067217937498416</v>
      </c>
      <c r="BV93" s="7" t="n">
        <v>0.8138737968293414</v>
      </c>
      <c r="BW93" s="7" t="n">
        <v>0.4993661505885083</v>
      </c>
      <c r="BX93" s="7" t="n">
        <v>0.8111999705253086</v>
      </c>
      <c r="BY93" s="7" t="n">
        <v>0.3060818904525603</v>
      </c>
      <c r="BZ93" s="7" t="n">
        <v>0.8358027438151072</v>
      </c>
      <c r="CA93" s="7" t="n">
        <v>0.07958433039140692</v>
      </c>
      <c r="CB93" s="7" t="n">
        <v>0.3883409587153169</v>
      </c>
      <c r="CC93" s="7" t="n">
        <v>0.3842696658416377</v>
      </c>
      <c r="CD93" s="7" t="n">
        <v>0.3360892751750185</v>
      </c>
      <c r="CE93" s="7" t="n">
        <v>0.897116353082378</v>
      </c>
      <c r="CF93" s="7" t="n">
        <v>0.8354011398247059</v>
      </c>
      <c r="CG93" s="7" t="n">
        <v>0.922613219963098</v>
      </c>
      <c r="CH93" s="7" t="n">
        <v>0.2365524091926636</v>
      </c>
      <c r="CI93" s="7" t="n">
        <v>-0.0591859287767333</v>
      </c>
      <c r="CJ93" s="7" t="n">
        <v>-0.01083057115645218</v>
      </c>
      <c r="CK93" s="7" t="n">
        <v>-0.05169339715467249</v>
      </c>
      <c r="CL93" s="7" t="n">
        <v>0.7377716845004695</v>
      </c>
      <c r="CM93" s="7" t="n">
        <v>0.9154534796610861</v>
      </c>
      <c r="CN93" s="7" t="n">
        <v>0.8853703867025012</v>
      </c>
      <c r="CO93" s="7" t="n">
        <v>-0.05854936062818933</v>
      </c>
      <c r="CP93" s="7" t="n">
        <v>1</v>
      </c>
      <c r="CQ93" s="7" t="n">
        <v>0.644807584774252</v>
      </c>
      <c r="CR93" s="7" t="n">
        <v>-0.06047361272913886</v>
      </c>
      <c r="CS93" s="7" t="n">
        <v>0.4473648150900786</v>
      </c>
      <c r="CT93" s="7" t="n">
        <v>0.8200434618943955</v>
      </c>
      <c r="CU93" s="7" t="n">
        <v>0.02442640374044624</v>
      </c>
      <c r="CV93" s="7" t="n">
        <v>0.8400603157188153</v>
      </c>
      <c r="CW93" s="7" t="n">
        <v>0.3195841847340661</v>
      </c>
      <c r="CX93" s="7" t="n">
        <v>0.839835707176111</v>
      </c>
      <c r="CY93" s="7" t="n">
        <v>0.1434558622897799</v>
      </c>
      <c r="CZ93" s="7" t="n">
        <v>0.1248576517138556</v>
      </c>
      <c r="DA93" s="7" t="n">
        <v>0.505512127203799</v>
      </c>
      <c r="DB93" s="7" t="n">
        <v>0.8407268501369997</v>
      </c>
      <c r="DC93" s="7" t="n">
        <v>-0.03225568437872336</v>
      </c>
      <c r="DD93" s="7" t="n">
        <v>0.8503526123494017</v>
      </c>
      <c r="DE93" s="7" t="n">
        <v>-0.02879804272919233</v>
      </c>
      <c r="DF93" s="7" t="n">
        <v>0.2703802136541667</v>
      </c>
      <c r="DG93" s="7" t="n">
        <v>0.7692239292495787</v>
      </c>
      <c r="DH93" s="7" t="n">
        <v>0.3955414778816159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0.5323016617135373</v>
      </c>
      <c r="D94" s="7" t="n">
        <v>0.5156378780857964</v>
      </c>
      <c r="E94" s="7" t="n">
        <v>0.005489151741277487</v>
      </c>
      <c r="F94" s="7" t="n">
        <v>0.456393706939432</v>
      </c>
      <c r="G94" s="7" t="n">
        <v>0.1842060061362041</v>
      </c>
      <c r="H94" s="7" t="n">
        <v>0.4814329191246691</v>
      </c>
      <c r="I94" s="7" t="n">
        <v>0.4337656840559725</v>
      </c>
      <c r="J94" s="7" t="n">
        <v>0.6589158448712835</v>
      </c>
      <c r="K94" s="7" t="n">
        <v>0.7939089316968214</v>
      </c>
      <c r="L94" s="7" t="n">
        <v>0.64526915882049</v>
      </c>
      <c r="M94" s="7" t="n">
        <v>0.3922293511872757</v>
      </c>
      <c r="N94" s="7" t="n">
        <v>0.146026318868019</v>
      </c>
      <c r="O94" s="7" t="n">
        <v>0.7316399929563648</v>
      </c>
      <c r="P94" s="7" t="n">
        <v>0.6428637047775049</v>
      </c>
      <c r="Q94" s="7" t="n">
        <v>0.7521072923618597</v>
      </c>
      <c r="R94" s="7" t="n">
        <v>0.472007715148068</v>
      </c>
      <c r="S94" s="7" t="n">
        <v>0.3747194783237678</v>
      </c>
      <c r="T94" s="7" t="n">
        <v>0.7255730118903638</v>
      </c>
      <c r="U94" s="7" t="n">
        <v>0.7202332642914369</v>
      </c>
      <c r="V94" s="7" t="n">
        <v>0.6941278082284217</v>
      </c>
      <c r="W94" s="7" t="n">
        <v>0.4081864387890612</v>
      </c>
      <c r="X94" s="7" t="n">
        <v>0.0993575191449186</v>
      </c>
      <c r="Y94" s="7" t="n">
        <v>0.1836719308134284</v>
      </c>
      <c r="Z94" s="7" t="n">
        <v>0.173103518387536</v>
      </c>
      <c r="AA94" s="7" t="n">
        <v>0.3571440109274667</v>
      </c>
      <c r="AB94" s="7" t="n">
        <v>0.2373826149886061</v>
      </c>
      <c r="AC94" s="7" t="n">
        <v>0.3141082366267458</v>
      </c>
      <c r="AD94" s="7" t="n">
        <v>0.632441854827685</v>
      </c>
      <c r="AE94" s="7" t="n">
        <v>0.3635725733026293</v>
      </c>
      <c r="AF94" s="7" t="n">
        <v>0.6171714343197192</v>
      </c>
      <c r="AG94" s="7" t="n">
        <v>0.9046283083269711</v>
      </c>
      <c r="AH94" s="7" t="n">
        <v>0.8562086285344437</v>
      </c>
      <c r="AI94" s="7" t="n">
        <v>0.7599261210626124</v>
      </c>
      <c r="AJ94" s="7" t="n">
        <v>0.3234579214092417</v>
      </c>
      <c r="AK94" s="7" t="n">
        <v>0.8156060961496789</v>
      </c>
      <c r="AL94" s="7" t="n">
        <v>0.1433619425691688</v>
      </c>
      <c r="AM94" s="7" t="n">
        <v>0.4036994475993002</v>
      </c>
      <c r="AN94" s="7" t="n">
        <v>0.2994300667628318</v>
      </c>
      <c r="AO94" s="7" t="n">
        <v>0.4971748203430796</v>
      </c>
      <c r="AP94" s="7" t="n">
        <v>0.8478717264715914</v>
      </c>
      <c r="AQ94" s="7" t="n">
        <v>0.6720358720964452</v>
      </c>
      <c r="AR94" s="7" t="n">
        <v>0.2373829995287479</v>
      </c>
      <c r="AS94" s="7" t="n">
        <v>0.6023185251889619</v>
      </c>
      <c r="AT94" s="7" t="n">
        <v>0.1134954483623412</v>
      </c>
      <c r="AU94" s="7" t="n">
        <v>0.6226830912030962</v>
      </c>
      <c r="AV94" s="7" t="n">
        <v>0.4063773135228467</v>
      </c>
      <c r="AW94" s="7" t="n">
        <v>0.6947008767049864</v>
      </c>
      <c r="AX94" s="7" t="n">
        <v>-0.0005222341372680962</v>
      </c>
      <c r="AY94" s="7" t="n">
        <v>0.1169510499978048</v>
      </c>
      <c r="AZ94" s="7" t="n">
        <v>0.4719979937986585</v>
      </c>
      <c r="BA94" s="7" t="n">
        <v>0.1985836343494921</v>
      </c>
      <c r="BB94" s="7" t="n">
        <v>0.3455646808452735</v>
      </c>
      <c r="BC94" s="7" t="n">
        <v>0.5611926665631457</v>
      </c>
      <c r="BD94" s="7" t="n">
        <v>0.758413751452782</v>
      </c>
      <c r="BE94" s="7" t="n">
        <v>0.3331636635147296</v>
      </c>
      <c r="BF94" s="7" t="n">
        <v>0.4801744892839896</v>
      </c>
      <c r="BG94" s="7" t="n">
        <v>0.2218866866067234</v>
      </c>
      <c r="BH94" s="7" t="n">
        <v>0.6409046544873184</v>
      </c>
      <c r="BI94" s="7" t="n">
        <v>0.7696859108299193</v>
      </c>
      <c r="BJ94" s="7" t="n">
        <v>0.4791247966038762</v>
      </c>
      <c r="BK94" s="7" t="n">
        <v>0.3669321978266663</v>
      </c>
      <c r="BL94" s="7" t="n">
        <v>0.6717072538674538</v>
      </c>
      <c r="BM94" s="7" t="n">
        <v>0.1551289688698577</v>
      </c>
      <c r="BN94" s="7" t="n">
        <v>0.3977772912715067</v>
      </c>
      <c r="BO94" s="7" t="n">
        <v>0.3102236542154648</v>
      </c>
      <c r="BP94" s="7" t="n">
        <v>0.7083509104432268</v>
      </c>
      <c r="BQ94" s="7" t="n">
        <v>0.4378635107578017</v>
      </c>
      <c r="BR94" s="7" t="n">
        <v>0.378853237186539</v>
      </c>
      <c r="BS94" s="7" t="n">
        <v>0.6909167512088688</v>
      </c>
      <c r="BT94" s="7" t="n">
        <v>0.3903394901058002</v>
      </c>
      <c r="BU94" s="7" t="n">
        <v>0.4584569169613891</v>
      </c>
      <c r="BV94" s="7" t="n">
        <v>0.3326382047615212</v>
      </c>
      <c r="BW94" s="7" t="n">
        <v>0.1585528733145727</v>
      </c>
      <c r="BX94" s="7" t="n">
        <v>0.319909636199985</v>
      </c>
      <c r="BY94" s="7" t="n">
        <v>0.04890832858475448</v>
      </c>
      <c r="BZ94" s="7" t="n">
        <v>0.3730076032262525</v>
      </c>
      <c r="CA94" s="7" t="n">
        <v>0.6939153213438981</v>
      </c>
      <c r="CB94" s="7" t="n">
        <v>0.4205831598243212</v>
      </c>
      <c r="CC94" s="7" t="n">
        <v>0.2627502374009045</v>
      </c>
      <c r="CD94" s="7" t="n">
        <v>0.6205925533886963</v>
      </c>
      <c r="CE94" s="7" t="n">
        <v>0.4212166044993183</v>
      </c>
      <c r="CF94" s="7" t="n">
        <v>0.5622489937554093</v>
      </c>
      <c r="CG94" s="7" t="n">
        <v>0.679431782892861</v>
      </c>
      <c r="CH94" s="7" t="n">
        <v>0.2639489202302766</v>
      </c>
      <c r="CI94" s="7" t="n">
        <v>0.3105616478739971</v>
      </c>
      <c r="CJ94" s="7" t="n">
        <v>0.5703717104898761</v>
      </c>
      <c r="CK94" s="7" t="n">
        <v>0.4131699389572756</v>
      </c>
      <c r="CL94" s="7" t="n">
        <v>0.4798674257867267</v>
      </c>
      <c r="CM94" s="7" t="n">
        <v>0.6441361178396369</v>
      </c>
      <c r="CN94" s="7" t="n">
        <v>0.6711742117976968</v>
      </c>
      <c r="CO94" s="7" t="n">
        <v>0.4587778484962561</v>
      </c>
      <c r="CP94" s="7" t="n">
        <v>0.644807584774252</v>
      </c>
      <c r="CQ94" s="7" t="n">
        <v>1</v>
      </c>
      <c r="CR94" s="7" t="n">
        <v>0.6116801207070832</v>
      </c>
      <c r="CS94" s="7" t="n">
        <v>0.3237966447516102</v>
      </c>
      <c r="CT94" s="7" t="n">
        <v>0.7247951319720629</v>
      </c>
      <c r="CU94" s="7" t="n">
        <v>0.6690219816872406</v>
      </c>
      <c r="CV94" s="7" t="n">
        <v>0.7110561172896335</v>
      </c>
      <c r="CW94" s="7" t="n">
        <v>0.124806248362875</v>
      </c>
      <c r="CX94" s="7" t="n">
        <v>0.7022087638731245</v>
      </c>
      <c r="CY94" s="7" t="n">
        <v>0.4823332780955263</v>
      </c>
      <c r="CZ94" s="7" t="n">
        <v>-0.001242232206689079</v>
      </c>
      <c r="DA94" s="7" t="n">
        <v>0.3800680926579662</v>
      </c>
      <c r="DB94" s="7" t="n">
        <v>0.7027111655954708</v>
      </c>
      <c r="DC94" s="7" t="n">
        <v>0.1628735419885561</v>
      </c>
      <c r="DD94" s="7" t="n">
        <v>0.3328610313832442</v>
      </c>
      <c r="DE94" s="7" t="n">
        <v>0.3931475378134363</v>
      </c>
      <c r="DF94" s="7" t="n">
        <v>0.02540220681780899</v>
      </c>
      <c r="DG94" s="7" t="n">
        <v>0.595039122479457</v>
      </c>
      <c r="DH94" s="7" t="n">
        <v>0.1299625308990157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0.1766141362324966</v>
      </c>
      <c r="D95" s="7" t="n">
        <v>0.1737272139183464</v>
      </c>
      <c r="E95" s="7" t="n">
        <v>-0.1351104457892435</v>
      </c>
      <c r="F95" s="7" t="n">
        <v>0.2469523863325006</v>
      </c>
      <c r="G95" s="7" t="n">
        <v>-0.0286571419650198</v>
      </c>
      <c r="H95" s="7" t="n">
        <v>0.2957376958794869</v>
      </c>
      <c r="I95" s="7" t="n">
        <v>0.3927850990788582</v>
      </c>
      <c r="J95" s="7" t="n">
        <v>0.2827566235909651</v>
      </c>
      <c r="K95" s="7" t="n">
        <v>0.1002333146537539</v>
      </c>
      <c r="L95" s="7" t="n">
        <v>0.7161162572390792</v>
      </c>
      <c r="M95" s="7" t="n">
        <v>0.3928445770434668</v>
      </c>
      <c r="N95" s="7" t="n">
        <v>0.05130796288133642</v>
      </c>
      <c r="O95" s="7" t="n">
        <v>0.6280692038466804</v>
      </c>
      <c r="P95" s="7" t="n">
        <v>0.9678137911265189</v>
      </c>
      <c r="Q95" s="7" t="n">
        <v>0.3624615417123113</v>
      </c>
      <c r="R95" s="7" t="n">
        <v>-0.09258027631385572</v>
      </c>
      <c r="S95" s="7" t="n">
        <v>-0.1238846900761556</v>
      </c>
      <c r="T95" s="7" t="n">
        <v>0.4117718427809125</v>
      </c>
      <c r="U95" s="7" t="n">
        <v>0.3423305731425222</v>
      </c>
      <c r="V95" s="7" t="n">
        <v>0.3065320540194442</v>
      </c>
      <c r="W95" s="7" t="n">
        <v>0.4231492338174249</v>
      </c>
      <c r="X95" s="7" t="n">
        <v>-0.07297520549831424</v>
      </c>
      <c r="Y95" s="7" t="n">
        <v>0.05474754231677983</v>
      </c>
      <c r="Z95" s="7" t="n">
        <v>0.04782687664972031</v>
      </c>
      <c r="AA95" s="7" t="n">
        <v>0.3795831545504495</v>
      </c>
      <c r="AB95" s="7" t="n">
        <v>-0.02518451057276442</v>
      </c>
      <c r="AC95" s="7" t="n">
        <v>0.1988600274726941</v>
      </c>
      <c r="AD95" s="7" t="n">
        <v>0.96739789883131</v>
      </c>
      <c r="AE95" s="7" t="n">
        <v>0.3908957900729985</v>
      </c>
      <c r="AF95" s="7" t="n">
        <v>-0.1065463556968949</v>
      </c>
      <c r="AG95" s="7" t="n">
        <v>0.7384288996441413</v>
      </c>
      <c r="AH95" s="7" t="n">
        <v>0.810029736183452</v>
      </c>
      <c r="AI95" s="7" t="n">
        <v>0.8608181725493466</v>
      </c>
      <c r="AJ95" s="7" t="n">
        <v>0.01119686373895963</v>
      </c>
      <c r="AK95" s="7" t="n">
        <v>0.516062294040429</v>
      </c>
      <c r="AL95" s="7" t="n">
        <v>0.05538049076069875</v>
      </c>
      <c r="AM95" s="7" t="n">
        <v>-0.009068546577525729</v>
      </c>
      <c r="AN95" s="7" t="n">
        <v>0.3549786801555833</v>
      </c>
      <c r="AO95" s="7" t="n">
        <v>0.5002890199451741</v>
      </c>
      <c r="AP95" s="7" t="n">
        <v>0.8426196263131717</v>
      </c>
      <c r="AQ95" s="7" t="n">
        <v>0.9750208388537011</v>
      </c>
      <c r="AR95" s="7" t="n">
        <v>-0.02518428540343444</v>
      </c>
      <c r="AS95" s="7" t="n">
        <v>0.361873211118916</v>
      </c>
      <c r="AT95" s="7" t="n">
        <v>-0.2100068674263106</v>
      </c>
      <c r="AU95" s="7" t="n">
        <v>0.5328833992389606</v>
      </c>
      <c r="AV95" s="7" t="n">
        <v>-0.001155741355311055</v>
      </c>
      <c r="AW95" s="7" t="n">
        <v>0.9308086873133603</v>
      </c>
      <c r="AX95" s="7" t="n">
        <v>-0.1398663062900539</v>
      </c>
      <c r="AY95" s="7" t="n">
        <v>0.03981059970161812</v>
      </c>
      <c r="AZ95" s="7" t="n">
        <v>0.5214949799065441</v>
      </c>
      <c r="BA95" s="7" t="n">
        <v>-0.1633517691626672</v>
      </c>
      <c r="BB95" s="7" t="n">
        <v>0.3137324268149274</v>
      </c>
      <c r="BC95" s="7" t="n">
        <v>0.4601341118274116</v>
      </c>
      <c r="BD95" s="7" t="n">
        <v>0.6147362674884862</v>
      </c>
      <c r="BE95" s="7" t="n">
        <v>-0.2641239834719125</v>
      </c>
      <c r="BF95" s="7" t="n">
        <v>0.2903563933982599</v>
      </c>
      <c r="BG95" s="7" t="n">
        <v>-0.1386332609848095</v>
      </c>
      <c r="BH95" s="7" t="n">
        <v>0.9686684263407752</v>
      </c>
      <c r="BI95" s="7" t="n">
        <v>0.7839696904411985</v>
      </c>
      <c r="BJ95" s="7" t="n">
        <v>0.3216245224488261</v>
      </c>
      <c r="BK95" s="7" t="n">
        <v>-0.2486718704921709</v>
      </c>
      <c r="BL95" s="7" t="n">
        <v>-0.02621757584881462</v>
      </c>
      <c r="BM95" s="7" t="n">
        <v>0.06773269208857674</v>
      </c>
      <c r="BN95" s="7" t="n">
        <v>0.2427149734313153</v>
      </c>
      <c r="BO95" s="7" t="n">
        <v>0.1603446617707141</v>
      </c>
      <c r="BP95" s="7" t="n">
        <v>0.5864542699048427</v>
      </c>
      <c r="BQ95" s="7" t="n">
        <v>-0.2218094825709408</v>
      </c>
      <c r="BR95" s="7" t="n">
        <v>0.247654009227421</v>
      </c>
      <c r="BS95" s="7" t="n">
        <v>0.2098724116832992</v>
      </c>
      <c r="BT95" s="7" t="n">
        <v>0.4184591316867824</v>
      </c>
      <c r="BU95" s="7" t="n">
        <v>0.4663939527318113</v>
      </c>
      <c r="BV95" s="7" t="n">
        <v>-0.2412015668627018</v>
      </c>
      <c r="BW95" s="7" t="n">
        <v>-0.1900036461912357</v>
      </c>
      <c r="BX95" s="7" t="n">
        <v>-0.2682630013424638</v>
      </c>
      <c r="BY95" s="7" t="n">
        <v>-0.1962192537964274</v>
      </c>
      <c r="BZ95" s="7" t="n">
        <v>-0.2249190534701031</v>
      </c>
      <c r="CA95" s="7" t="n">
        <v>0.9376743383034979</v>
      </c>
      <c r="CB95" s="7" t="n">
        <v>0.2545820964839358</v>
      </c>
      <c r="CC95" s="7" t="n">
        <v>0.07568532970949601</v>
      </c>
      <c r="CD95" s="7" t="n">
        <v>0.4901140567746764</v>
      </c>
      <c r="CE95" s="7" t="n">
        <v>-0.2354607350323034</v>
      </c>
      <c r="CF95" s="7" t="n">
        <v>-0.05719124878946118</v>
      </c>
      <c r="CG95" s="7" t="n">
        <v>-0.01631535745719398</v>
      </c>
      <c r="CH95" s="7" t="n">
        <v>0.1000606405903986</v>
      </c>
      <c r="CI95" s="7" t="n">
        <v>0.3434776331969978</v>
      </c>
      <c r="CJ95" s="7" t="n">
        <v>0.8761537974670569</v>
      </c>
      <c r="CK95" s="7" t="n">
        <v>0.455472843420133</v>
      </c>
      <c r="CL95" s="7" t="n">
        <v>-0.0671584211450883</v>
      </c>
      <c r="CM95" s="7" t="n">
        <v>-0.009377424018212739</v>
      </c>
      <c r="CN95" s="7" t="n">
        <v>-0.01621108158781143</v>
      </c>
      <c r="CO95" s="7" t="n">
        <v>0.5132385583929018</v>
      </c>
      <c r="CP95" s="7" t="n">
        <v>-0.06047361272913886</v>
      </c>
      <c r="CQ95" s="7" t="n">
        <v>0.6116801207070832</v>
      </c>
      <c r="CR95" s="7" t="n">
        <v>1</v>
      </c>
      <c r="CS95" s="7" t="n">
        <v>0.03644827237674918</v>
      </c>
      <c r="CT95" s="7" t="n">
        <v>0.0206847686745078</v>
      </c>
      <c r="CU95" s="7" t="n">
        <v>0.9489910258879742</v>
      </c>
      <c r="CV95" s="7" t="n">
        <v>-0.01261726660984607</v>
      </c>
      <c r="CW95" s="7" t="n">
        <v>-0.1843159437565399</v>
      </c>
      <c r="CX95" s="7" t="n">
        <v>-0.02390097179611252</v>
      </c>
      <c r="CY95" s="7" t="n">
        <v>0.5993006282853984</v>
      </c>
      <c r="CZ95" s="7" t="n">
        <v>-0.1432701349710434</v>
      </c>
      <c r="DA95" s="7" t="n">
        <v>0.0655061401329345</v>
      </c>
      <c r="DB95" s="7" t="n">
        <v>-0.03008838738628686</v>
      </c>
      <c r="DC95" s="7" t="n">
        <v>0.2327169417256728</v>
      </c>
      <c r="DD95" s="7" t="n">
        <v>-0.2667327639179098</v>
      </c>
      <c r="DE95" s="7" t="n">
        <v>0.4675990124167467</v>
      </c>
      <c r="DF95" s="7" t="n">
        <v>-0.1807182864864724</v>
      </c>
      <c r="DG95" s="7" t="n">
        <v>0.2004972975089803</v>
      </c>
      <c r="DH95" s="7" t="n">
        <v>-0.2253622142639447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0.5134764383123174</v>
      </c>
      <c r="D96" s="7" t="n">
        <v>0.5076592294830037</v>
      </c>
      <c r="E96" s="7" t="n">
        <v>0.4548038927022398</v>
      </c>
      <c r="F96" s="7" t="n">
        <v>0.4716844378508772</v>
      </c>
      <c r="G96" s="7" t="n">
        <v>0.4869539749778783</v>
      </c>
      <c r="H96" s="7" t="n">
        <v>0.2755490313294243</v>
      </c>
      <c r="I96" s="7" t="n">
        <v>0.2630366276912238</v>
      </c>
      <c r="J96" s="7" t="n">
        <v>0.5570600691986046</v>
      </c>
      <c r="K96" s="7" t="n">
        <v>0.3472794261354831</v>
      </c>
      <c r="L96" s="7" t="n">
        <v>0.3295032006280129</v>
      </c>
      <c r="M96" s="7" t="n">
        <v>0.2303220610264499</v>
      </c>
      <c r="N96" s="7" t="n">
        <v>0.1383801479781385</v>
      </c>
      <c r="O96" s="7" t="n">
        <v>0.2639122547234601</v>
      </c>
      <c r="P96" s="7" t="n">
        <v>0.0645542138715105</v>
      </c>
      <c r="Q96" s="7" t="n">
        <v>0.4856999600682821</v>
      </c>
      <c r="R96" s="7" t="n">
        <v>0.4955078377799466</v>
      </c>
      <c r="S96" s="7" t="n">
        <v>0.4014320924453947</v>
      </c>
      <c r="T96" s="7" t="n">
        <v>0.5396068818850102</v>
      </c>
      <c r="U96" s="7" t="n">
        <v>0.5551747738849734</v>
      </c>
      <c r="V96" s="7" t="n">
        <v>0.5728382838311787</v>
      </c>
      <c r="W96" s="7" t="n">
        <v>0.1956094911813119</v>
      </c>
      <c r="X96" s="7" t="n">
        <v>0.5080027159263599</v>
      </c>
      <c r="Y96" s="7" t="n">
        <v>0.1743400497078698</v>
      </c>
      <c r="Z96" s="7" t="n">
        <v>0.1547234681959664</v>
      </c>
      <c r="AA96" s="7" t="n">
        <v>0.1918664675516314</v>
      </c>
      <c r="AB96" s="7" t="n">
        <v>0.9724387314695614</v>
      </c>
      <c r="AC96" s="7" t="n">
        <v>0.2120612332200051</v>
      </c>
      <c r="AD96" s="7" t="n">
        <v>0.0536404280059647</v>
      </c>
      <c r="AE96" s="7" t="n">
        <v>0.1948927654697032</v>
      </c>
      <c r="AF96" s="7" t="n">
        <v>0.417541352800758</v>
      </c>
      <c r="AG96" s="7" t="n">
        <v>0.3405093616960557</v>
      </c>
      <c r="AH96" s="7" t="n">
        <v>0.2993557454207742</v>
      </c>
      <c r="AI96" s="7" t="n">
        <v>0.08000739460768895</v>
      </c>
      <c r="AJ96" s="7" t="n">
        <v>0.5511354898860882</v>
      </c>
      <c r="AK96" s="7" t="n">
        <v>0.5340143507138679</v>
      </c>
      <c r="AL96" s="7" t="n">
        <v>0.1352284849162181</v>
      </c>
      <c r="AM96" s="7" t="n">
        <v>0.6808756174108913</v>
      </c>
      <c r="AN96" s="7" t="n">
        <v>0.309425258865065</v>
      </c>
      <c r="AO96" s="7" t="n">
        <v>0.2752277574587041</v>
      </c>
      <c r="AP96" s="7" t="n">
        <v>0.2921358515182457</v>
      </c>
      <c r="AQ96" s="7" t="n">
        <v>0.08515523225641493</v>
      </c>
      <c r="AR96" s="7" t="n">
        <v>0.9724387832933462</v>
      </c>
      <c r="AS96" s="7" t="n">
        <v>0.2909362015793183</v>
      </c>
      <c r="AT96" s="7" t="n">
        <v>0.3391178496368663</v>
      </c>
      <c r="AU96" s="7" t="n">
        <v>0.222308307339417</v>
      </c>
      <c r="AV96" s="7" t="n">
        <v>0.6779285501942218</v>
      </c>
      <c r="AW96" s="7" t="n">
        <v>0.1768176388828833</v>
      </c>
      <c r="AX96" s="7" t="n">
        <v>0.3749257516175987</v>
      </c>
      <c r="AY96" s="7" t="n">
        <v>0.09095895568951542</v>
      </c>
      <c r="AZ96" s="7" t="n">
        <v>0.1751697003722634</v>
      </c>
      <c r="BA96" s="7" t="n">
        <v>0.3272753661140032</v>
      </c>
      <c r="BB96" s="7" t="n">
        <v>0.2125972110402321</v>
      </c>
      <c r="BC96" s="7" t="n">
        <v>0.4084560760787254</v>
      </c>
      <c r="BD96" s="7" t="n">
        <v>0.404762538384262</v>
      </c>
      <c r="BE96" s="7" t="n">
        <v>0.3487367028813506</v>
      </c>
      <c r="BF96" s="7" t="n">
        <v>0.505979614385583</v>
      </c>
      <c r="BG96" s="7" t="n">
        <v>0.3291759172787336</v>
      </c>
      <c r="BH96" s="7" t="n">
        <v>0.050521990766038</v>
      </c>
      <c r="BI96" s="7" t="n">
        <v>0.2829505366542415</v>
      </c>
      <c r="BJ96" s="7" t="n">
        <v>0.3320079306276636</v>
      </c>
      <c r="BK96" s="7" t="n">
        <v>0.3812892595287037</v>
      </c>
      <c r="BL96" s="7" t="n">
        <v>0.4046519623289301</v>
      </c>
      <c r="BM96" s="7" t="n">
        <v>0.1377583625213114</v>
      </c>
      <c r="BN96" s="7" t="n">
        <v>0.2785422626710169</v>
      </c>
      <c r="BO96" s="7" t="n">
        <v>0.1086394119203552</v>
      </c>
      <c r="BP96" s="7" t="n">
        <v>0.2723480183809135</v>
      </c>
      <c r="BQ96" s="7" t="n">
        <v>0.3764480741366914</v>
      </c>
      <c r="BR96" s="7" t="n">
        <v>0.4289626319727561</v>
      </c>
      <c r="BS96" s="7" t="n">
        <v>0.4273289760865868</v>
      </c>
      <c r="BT96" s="7" t="n">
        <v>0.1777221555029983</v>
      </c>
      <c r="BU96" s="7" t="n">
        <v>0.2271945606991105</v>
      </c>
      <c r="BV96" s="7" t="n">
        <v>0.3339925233350817</v>
      </c>
      <c r="BW96" s="7" t="n">
        <v>0.2799260005712676</v>
      </c>
      <c r="BX96" s="7" t="n">
        <v>0.3357032275422221</v>
      </c>
      <c r="BY96" s="7" t="n">
        <v>0.4652158862533513</v>
      </c>
      <c r="BZ96" s="7" t="n">
        <v>0.4761822062739561</v>
      </c>
      <c r="CA96" s="7" t="n">
        <v>0.1669684830151706</v>
      </c>
      <c r="CB96" s="7" t="n">
        <v>0.651509411401897</v>
      </c>
      <c r="CC96" s="7" t="n">
        <v>0.6119124615773033</v>
      </c>
      <c r="CD96" s="7" t="n">
        <v>0.2705332246907263</v>
      </c>
      <c r="CE96" s="7" t="n">
        <v>0.3627068986012205</v>
      </c>
      <c r="CF96" s="7" t="n">
        <v>0.3677951398949399</v>
      </c>
      <c r="CG96" s="7" t="n">
        <v>0.4365150481702029</v>
      </c>
      <c r="CH96" s="7" t="n">
        <v>0.2896011762180193</v>
      </c>
      <c r="CI96" s="7" t="n">
        <v>0.1336915272988498</v>
      </c>
      <c r="CJ96" s="7" t="n">
        <v>-0.03721698448920106</v>
      </c>
      <c r="CK96" s="7" t="n">
        <v>0.2234708100846971</v>
      </c>
      <c r="CL96" s="7" t="n">
        <v>0.2956083049959869</v>
      </c>
      <c r="CM96" s="7" t="n">
        <v>0.4041961011526311</v>
      </c>
      <c r="CN96" s="7" t="n">
        <v>0.4169400838847758</v>
      </c>
      <c r="CO96" s="7" t="n">
        <v>0.1798828162004767</v>
      </c>
      <c r="CP96" s="7" t="n">
        <v>0.4473648150900786</v>
      </c>
      <c r="CQ96" s="7" t="n">
        <v>0.3237966447516102</v>
      </c>
      <c r="CR96" s="7" t="n">
        <v>0.03644827237674918</v>
      </c>
      <c r="CS96" s="7" t="n">
        <v>1</v>
      </c>
      <c r="CT96" s="7" t="n">
        <v>0.3430032289034017</v>
      </c>
      <c r="CU96" s="7" t="n">
        <v>0.1482277509802995</v>
      </c>
      <c r="CV96" s="7" t="n">
        <v>0.3311582662020745</v>
      </c>
      <c r="CW96" s="7" t="n">
        <v>0.2650882731525787</v>
      </c>
      <c r="CX96" s="7" t="n">
        <v>0.328671349083899</v>
      </c>
      <c r="CY96" s="7" t="n">
        <v>0.2359924993236341</v>
      </c>
      <c r="CZ96" s="7" t="n">
        <v>0.3712844630369909</v>
      </c>
      <c r="DA96" s="7" t="n">
        <v>0.5809842928394073</v>
      </c>
      <c r="DB96" s="7" t="n">
        <v>0.3266077239433124</v>
      </c>
      <c r="DC96" s="7" t="n">
        <v>0.2735296039141202</v>
      </c>
      <c r="DD96" s="7" t="n">
        <v>0.371076747654827</v>
      </c>
      <c r="DE96" s="7" t="n">
        <v>0.07990125898701521</v>
      </c>
      <c r="DF96" s="7" t="n">
        <v>0.4376180606959328</v>
      </c>
      <c r="DG96" s="7" t="n">
        <v>0.384377185732623</v>
      </c>
      <c r="DH96" s="7" t="n">
        <v>0.397017708397851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0.4073787066238853</v>
      </c>
      <c r="D97" s="7" t="n">
        <v>0.3731347985619916</v>
      </c>
      <c r="E97" s="7" t="n">
        <v>0.04072196641663431</v>
      </c>
      <c r="F97" s="7" t="n">
        <v>0.2380378909985451</v>
      </c>
      <c r="G97" s="7" t="n">
        <v>0.152995601695428</v>
      </c>
      <c r="H97" s="7" t="n">
        <v>0.3021796317229902</v>
      </c>
      <c r="I97" s="7" t="n">
        <v>0.05161463849294028</v>
      </c>
      <c r="J97" s="7" t="n">
        <v>0.472150689191365</v>
      </c>
      <c r="K97" s="7" t="n">
        <v>0.9177717089383847</v>
      </c>
      <c r="L97" s="7" t="n">
        <v>0.1869812289413349</v>
      </c>
      <c r="M97" s="7" t="n">
        <v>0.03071773182863034</v>
      </c>
      <c r="N97" s="7" t="n">
        <v>-0.05003681307240671</v>
      </c>
      <c r="O97" s="7" t="n">
        <v>0.4158909653052603</v>
      </c>
      <c r="P97" s="7" t="n">
        <v>0.06185977104454662</v>
      </c>
      <c r="Q97" s="7" t="n">
        <v>0.5709786839928656</v>
      </c>
      <c r="R97" s="7" t="n">
        <v>0.5520117742325513</v>
      </c>
      <c r="S97" s="7" t="n">
        <v>0.4491507695149963</v>
      </c>
      <c r="T97" s="7" t="n">
        <v>0.4567184447102932</v>
      </c>
      <c r="U97" s="7" t="n">
        <v>0.5193506703571096</v>
      </c>
      <c r="V97" s="7" t="n">
        <v>0.4982848552939949</v>
      </c>
      <c r="W97" s="7" t="n">
        <v>0.01949164537506258</v>
      </c>
      <c r="X97" s="7" t="n">
        <v>0.0969587067081613</v>
      </c>
      <c r="Y97" s="7" t="n">
        <v>0.09059119994257467</v>
      </c>
      <c r="Z97" s="7" t="n">
        <v>-0.007592177566060657</v>
      </c>
      <c r="AA97" s="7" t="n">
        <v>0.0109959706174005</v>
      </c>
      <c r="AB97" s="7" t="n">
        <v>0.2915600611237321</v>
      </c>
      <c r="AC97" s="7" t="n">
        <v>0.1488611649672131</v>
      </c>
      <c r="AD97" s="7" t="n">
        <v>0.04494750354614289</v>
      </c>
      <c r="AE97" s="7" t="n">
        <v>0.01319927928309856</v>
      </c>
      <c r="AF97" s="7" t="n">
        <v>0.8480613577478029</v>
      </c>
      <c r="AG97" s="7" t="n">
        <v>0.4699654530600688</v>
      </c>
      <c r="AH97" s="7" t="n">
        <v>0.3739159289120342</v>
      </c>
      <c r="AI97" s="7" t="n">
        <v>0.2153440569140286</v>
      </c>
      <c r="AJ97" s="7" t="n">
        <v>0.2519979279983832</v>
      </c>
      <c r="AK97" s="7" t="n">
        <v>0.5006106231033086</v>
      </c>
      <c r="AL97" s="7" t="n">
        <v>-0.05451954721320456</v>
      </c>
      <c r="AM97" s="7" t="n">
        <v>0.4150391637587544</v>
      </c>
      <c r="AN97" s="7" t="n">
        <v>0.09159130870544395</v>
      </c>
      <c r="AO97" s="7" t="n">
        <v>0.0946946784092705</v>
      </c>
      <c r="AP97" s="7" t="n">
        <v>0.3521063392815963</v>
      </c>
      <c r="AQ97" s="7" t="n">
        <v>0.08543095148871904</v>
      </c>
      <c r="AR97" s="7" t="n">
        <v>0.2915603748770019</v>
      </c>
      <c r="AS97" s="7" t="n">
        <v>0.3889848190399134</v>
      </c>
      <c r="AT97" s="7" t="n">
        <v>0.2113713460386925</v>
      </c>
      <c r="AU97" s="7" t="n">
        <v>0.3244223137363272</v>
      </c>
      <c r="AV97" s="7" t="n">
        <v>0.405012459541918</v>
      </c>
      <c r="AW97" s="7" t="n">
        <v>0.1427027343646747</v>
      </c>
      <c r="AX97" s="7" t="n">
        <v>0.04141862461395247</v>
      </c>
      <c r="AY97" s="7" t="n">
        <v>-0.05775071789617416</v>
      </c>
      <c r="AZ97" s="7" t="n">
        <v>0.05486091449065215</v>
      </c>
      <c r="BA97" s="7" t="n">
        <v>0.3071666201133819</v>
      </c>
      <c r="BB97" s="7" t="n">
        <v>0.09840985806416343</v>
      </c>
      <c r="BC97" s="7" t="n">
        <v>0.2218769835247872</v>
      </c>
      <c r="BD97" s="7" t="n">
        <v>0.442197197828751</v>
      </c>
      <c r="BE97" s="7" t="n">
        <v>0.4758529489394243</v>
      </c>
      <c r="BF97" s="7" t="n">
        <v>0.3267992711013372</v>
      </c>
      <c r="BG97" s="7" t="n">
        <v>0.3055700452942678</v>
      </c>
      <c r="BH97" s="7" t="n">
        <v>0.05963375395621581</v>
      </c>
      <c r="BI97" s="7" t="n">
        <v>0.3364749319010204</v>
      </c>
      <c r="BJ97" s="7" t="n">
        <v>0.2028154069307404</v>
      </c>
      <c r="BK97" s="7" t="n">
        <v>0.5281863609536926</v>
      </c>
      <c r="BL97" s="7" t="n">
        <v>0.9187850075375278</v>
      </c>
      <c r="BM97" s="7" t="n">
        <v>-0.0527172721554132</v>
      </c>
      <c r="BN97" s="7" t="n">
        <v>0.2545422511295237</v>
      </c>
      <c r="BO97" s="7" t="n">
        <v>0.1935785500448817</v>
      </c>
      <c r="BP97" s="7" t="n">
        <v>0.4304670832908384</v>
      </c>
      <c r="BQ97" s="7" t="n">
        <v>0.6621021852467847</v>
      </c>
      <c r="BR97" s="7" t="n">
        <v>0.1360665025494958</v>
      </c>
      <c r="BS97" s="7" t="n">
        <v>0.7154493486043387</v>
      </c>
      <c r="BT97" s="7" t="n">
        <v>0.03659598503570995</v>
      </c>
      <c r="BU97" s="7" t="n">
        <v>0.07772673037648208</v>
      </c>
      <c r="BV97" s="7" t="n">
        <v>0.4682505019882902</v>
      </c>
      <c r="BW97" s="7" t="n">
        <v>0.2527877344616027</v>
      </c>
      <c r="BX97" s="7" t="n">
        <v>0.464600831304966</v>
      </c>
      <c r="BY97" s="7" t="n">
        <v>0.1502402466704512</v>
      </c>
      <c r="BZ97" s="7" t="n">
        <v>0.5001880575279091</v>
      </c>
      <c r="CA97" s="7" t="n">
        <v>0.1385846929125085</v>
      </c>
      <c r="CB97" s="7" t="n">
        <v>0.2700109796474442</v>
      </c>
      <c r="CC97" s="7" t="n">
        <v>0.1748333777701691</v>
      </c>
      <c r="CD97" s="7" t="n">
        <v>0.3391056195218997</v>
      </c>
      <c r="CE97" s="7" t="n">
        <v>0.645623265559311</v>
      </c>
      <c r="CF97" s="7" t="n">
        <v>0.742027851043649</v>
      </c>
      <c r="CG97" s="7" t="n">
        <v>0.8060303567811644</v>
      </c>
      <c r="CH97" s="7" t="n">
        <v>0.06984561892181279</v>
      </c>
      <c r="CI97" s="7" t="n">
        <v>-0.01506002837848225</v>
      </c>
      <c r="CJ97" s="7" t="n">
        <v>0.04063518406109663</v>
      </c>
      <c r="CK97" s="7" t="n">
        <v>0.02679778945268855</v>
      </c>
      <c r="CL97" s="7" t="n">
        <v>0.6217714406070646</v>
      </c>
      <c r="CM97" s="7" t="n">
        <v>0.7407624318376029</v>
      </c>
      <c r="CN97" s="7" t="n">
        <v>0.9244828285113079</v>
      </c>
      <c r="CO97" s="7" t="n">
        <v>0.03983976917437115</v>
      </c>
      <c r="CP97" s="7" t="n">
        <v>0.8200434618943955</v>
      </c>
      <c r="CQ97" s="7" t="n">
        <v>0.7247951319720629</v>
      </c>
      <c r="CR97" s="7" t="n">
        <v>0.0206847686745078</v>
      </c>
      <c r="CS97" s="7" t="n">
        <v>0.3430032289034017</v>
      </c>
      <c r="CT97" s="7" t="n">
        <v>1</v>
      </c>
      <c r="CU97" s="7" t="n">
        <v>0.1014668224622516</v>
      </c>
      <c r="CV97" s="7" t="n">
        <v>0.9952014771225702</v>
      </c>
      <c r="CW97" s="7" t="n">
        <v>0.2050518681359754</v>
      </c>
      <c r="CX97" s="7" t="n">
        <v>0.9944050955647755</v>
      </c>
      <c r="CY97" s="7" t="n">
        <v>0.09296429371302288</v>
      </c>
      <c r="CZ97" s="7" t="n">
        <v>0.04299053875435864</v>
      </c>
      <c r="DA97" s="7" t="n">
        <v>0.3107783816347879</v>
      </c>
      <c r="DB97" s="7" t="n">
        <v>0.9914938742659305</v>
      </c>
      <c r="DC97" s="7" t="n">
        <v>0.04193478583228592</v>
      </c>
      <c r="DD97" s="7" t="n">
        <v>0.4736214274002865</v>
      </c>
      <c r="DE97" s="7" t="n">
        <v>0.03785709364994167</v>
      </c>
      <c r="DF97" s="7" t="n">
        <v>0.09455950385858324</v>
      </c>
      <c r="DG97" s="7" t="n">
        <v>0.4773168222912058</v>
      </c>
      <c r="DH97" s="7" t="n">
        <v>0.2736816352911001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0.2715922093697744</v>
      </c>
      <c r="D98" s="7" t="n">
        <v>0.2858565549569306</v>
      </c>
      <c r="E98" s="7" t="n">
        <v>-0.07866188962454762</v>
      </c>
      <c r="F98" s="7" t="n">
        <v>0.3531046487576869</v>
      </c>
      <c r="G98" s="7" t="n">
        <v>0.06247719218666492</v>
      </c>
      <c r="H98" s="7" t="n">
        <v>0.3409197265666783</v>
      </c>
      <c r="I98" s="7" t="n">
        <v>0.4782289650271082</v>
      </c>
      <c r="J98" s="7" t="n">
        <v>0.398419278627838</v>
      </c>
      <c r="K98" s="7" t="n">
        <v>0.167804866484701</v>
      </c>
      <c r="L98" s="7" t="n">
        <v>0.7790367192832353</v>
      </c>
      <c r="M98" s="7" t="n">
        <v>0.4437021574430058</v>
      </c>
      <c r="N98" s="7" t="n">
        <v>0.1255165487392082</v>
      </c>
      <c r="O98" s="7" t="n">
        <v>0.6738558207613926</v>
      </c>
      <c r="P98" s="7" t="n">
        <v>0.9187777559017516</v>
      </c>
      <c r="Q98" s="7" t="n">
        <v>0.4302784957849459</v>
      </c>
      <c r="R98" s="7" t="n">
        <v>0.02595838062653782</v>
      </c>
      <c r="S98" s="7" t="n">
        <v>-0.0124217570794057</v>
      </c>
      <c r="T98" s="7" t="n">
        <v>0.5332840647932611</v>
      </c>
      <c r="U98" s="7" t="n">
        <v>0.4255128783496644</v>
      </c>
      <c r="V98" s="7" t="n">
        <v>0.4170280700037948</v>
      </c>
      <c r="W98" s="7" t="n">
        <v>0.4868346070734653</v>
      </c>
      <c r="X98" s="7" t="n">
        <v>0.001591023351533837</v>
      </c>
      <c r="Y98" s="7" t="n">
        <v>0.1059675364006818</v>
      </c>
      <c r="Z98" s="7" t="n">
        <v>0.123753356089018</v>
      </c>
      <c r="AA98" s="7" t="n">
        <v>0.430674643748624</v>
      </c>
      <c r="AB98" s="7" t="n">
        <v>0.07863478632308195</v>
      </c>
      <c r="AC98" s="7" t="n">
        <v>0.242387323861938</v>
      </c>
      <c r="AD98" s="7" t="n">
        <v>0.9250978491621696</v>
      </c>
      <c r="AE98" s="7" t="n">
        <v>0.4403515993114073</v>
      </c>
      <c r="AF98" s="7" t="n">
        <v>-0.02475285807294776</v>
      </c>
      <c r="AG98" s="7" t="n">
        <v>0.7758549508941479</v>
      </c>
      <c r="AH98" s="7" t="n">
        <v>0.8323812849322353</v>
      </c>
      <c r="AI98" s="7" t="n">
        <v>0.8427599231086568</v>
      </c>
      <c r="AJ98" s="7" t="n">
        <v>0.1338353141318832</v>
      </c>
      <c r="AK98" s="7" t="n">
        <v>0.6164424643251362</v>
      </c>
      <c r="AL98" s="7" t="n">
        <v>0.1277770886765055</v>
      </c>
      <c r="AM98" s="7" t="n">
        <v>0.06857705767682197</v>
      </c>
      <c r="AN98" s="7" t="n">
        <v>0.4069868607845563</v>
      </c>
      <c r="AO98" s="7" t="n">
        <v>0.5626260532545213</v>
      </c>
      <c r="AP98" s="7" t="n">
        <v>0.8660610303973973</v>
      </c>
      <c r="AQ98" s="7" t="n">
        <v>0.9347852856154361</v>
      </c>
      <c r="AR98" s="7" t="n">
        <v>0.07863508855996454</v>
      </c>
      <c r="AS98" s="7" t="n">
        <v>0.4046575511365338</v>
      </c>
      <c r="AT98" s="7" t="n">
        <v>-0.175138355607094</v>
      </c>
      <c r="AU98" s="7" t="n">
        <v>0.5478034357921133</v>
      </c>
      <c r="AV98" s="7" t="n">
        <v>0.07287295056940328</v>
      </c>
      <c r="AW98" s="7" t="n">
        <v>0.9886637228976166</v>
      </c>
      <c r="AX98" s="7" t="n">
        <v>-0.0826424782791649</v>
      </c>
      <c r="AY98" s="7" t="n">
        <v>0.1002058762372202</v>
      </c>
      <c r="AZ98" s="7" t="n">
        <v>0.5655883578852409</v>
      </c>
      <c r="BA98" s="7" t="n">
        <v>-0.07061671808405219</v>
      </c>
      <c r="BB98" s="7" t="n">
        <v>0.3580021500117058</v>
      </c>
      <c r="BC98" s="7" t="n">
        <v>0.5482676168713765</v>
      </c>
      <c r="BD98" s="7" t="n">
        <v>0.6636821263129328</v>
      </c>
      <c r="BE98" s="7" t="n">
        <v>-0.1868340420900471</v>
      </c>
      <c r="BF98" s="7" t="n">
        <v>0.3683709663686693</v>
      </c>
      <c r="BG98" s="7" t="n">
        <v>-0.04621237766528983</v>
      </c>
      <c r="BH98" s="7" t="n">
        <v>0.9074400277528485</v>
      </c>
      <c r="BI98" s="7" t="n">
        <v>0.8457915624281707</v>
      </c>
      <c r="BJ98" s="7" t="n">
        <v>0.3722740570292977</v>
      </c>
      <c r="BK98" s="7" t="n">
        <v>-0.1737409265275308</v>
      </c>
      <c r="BL98" s="7" t="n">
        <v>0.0479508431541904</v>
      </c>
      <c r="BM98" s="7" t="n">
        <v>0.1370448215904828</v>
      </c>
      <c r="BN98" s="7" t="n">
        <v>0.2922801875736249</v>
      </c>
      <c r="BO98" s="7" t="n">
        <v>0.1673672670283558</v>
      </c>
      <c r="BP98" s="7" t="n">
        <v>0.633134656029705</v>
      </c>
      <c r="BQ98" s="7" t="n">
        <v>-0.1478479807902583</v>
      </c>
      <c r="BR98" s="7" t="n">
        <v>0.3161214301227376</v>
      </c>
      <c r="BS98" s="7" t="n">
        <v>0.3026821493541173</v>
      </c>
      <c r="BT98" s="7" t="n">
        <v>0.4701971556796265</v>
      </c>
      <c r="BU98" s="7" t="n">
        <v>0.5158704057944813</v>
      </c>
      <c r="BV98" s="7" t="n">
        <v>-0.1792655687932838</v>
      </c>
      <c r="BW98" s="7" t="n">
        <v>-0.1678394228032243</v>
      </c>
      <c r="BX98" s="7" t="n">
        <v>-0.2039017391449516</v>
      </c>
      <c r="BY98" s="7" t="n">
        <v>-0.1241179051822723</v>
      </c>
      <c r="BZ98" s="7" t="n">
        <v>-0.1402047652859698</v>
      </c>
      <c r="CA98" s="7" t="n">
        <v>0.9898029576044575</v>
      </c>
      <c r="CB98" s="7" t="n">
        <v>0.3372216733838822</v>
      </c>
      <c r="CC98" s="7" t="n">
        <v>0.1514960562382977</v>
      </c>
      <c r="CD98" s="7" t="n">
        <v>0.5118219672943676</v>
      </c>
      <c r="CE98" s="7" t="n">
        <v>-0.1603309934173102</v>
      </c>
      <c r="CF98" s="7" t="n">
        <v>0.001248455092313253</v>
      </c>
      <c r="CG98" s="7" t="n">
        <v>0.07718999333401208</v>
      </c>
      <c r="CH98" s="7" t="n">
        <v>0.2069837697787651</v>
      </c>
      <c r="CI98" s="7" t="n">
        <v>0.3984281919323915</v>
      </c>
      <c r="CJ98" s="7" t="n">
        <v>0.7493137648866521</v>
      </c>
      <c r="CK98" s="7" t="n">
        <v>0.5011669817538387</v>
      </c>
      <c r="CL98" s="7" t="n">
        <v>-0.021439380469354</v>
      </c>
      <c r="CM98" s="7" t="n">
        <v>0.06872976611284172</v>
      </c>
      <c r="CN98" s="7" t="n">
        <v>0.05780967187995739</v>
      </c>
      <c r="CO98" s="7" t="n">
        <v>0.5713172793143512</v>
      </c>
      <c r="CP98" s="7" t="n">
        <v>0.02442640374044624</v>
      </c>
      <c r="CQ98" s="7" t="n">
        <v>0.6690219816872406</v>
      </c>
      <c r="CR98" s="7" t="n">
        <v>0.9489910258879742</v>
      </c>
      <c r="CS98" s="7" t="n">
        <v>0.1482277509802995</v>
      </c>
      <c r="CT98" s="7" t="n">
        <v>0.1014668224622516</v>
      </c>
      <c r="CU98" s="7" t="n">
        <v>1</v>
      </c>
      <c r="CV98" s="7" t="n">
        <v>0.06367285502316158</v>
      </c>
      <c r="CW98" s="7" t="n">
        <v>-0.1001416923672833</v>
      </c>
      <c r="CX98" s="7" t="n">
        <v>0.05331123083188406</v>
      </c>
      <c r="CY98" s="7" t="n">
        <v>0.728111150882508</v>
      </c>
      <c r="CZ98" s="7" t="n">
        <v>-0.08550594606631884</v>
      </c>
      <c r="DA98" s="7" t="n">
        <v>0.163715710387583</v>
      </c>
      <c r="DB98" s="7" t="n">
        <v>0.0488125018815866</v>
      </c>
      <c r="DC98" s="7" t="n">
        <v>0.2881863461114964</v>
      </c>
      <c r="DD98" s="7" t="n">
        <v>-0.1861220641604754</v>
      </c>
      <c r="DE98" s="7" t="n">
        <v>0.4737275648386424</v>
      </c>
      <c r="DF98" s="7" t="n">
        <v>-0.1194272871529371</v>
      </c>
      <c r="DG98" s="7" t="n">
        <v>0.2587141060412734</v>
      </c>
      <c r="DH98" s="7" t="n">
        <v>-0.1448004473818725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0.4092033460504007</v>
      </c>
      <c r="D99" s="7" t="n">
        <v>0.3670784353397282</v>
      </c>
      <c r="E99" s="7" t="n">
        <v>0.04694271201467647</v>
      </c>
      <c r="F99" s="7" t="n">
        <v>0.2251665822447948</v>
      </c>
      <c r="G99" s="7" t="n">
        <v>0.1502408512179911</v>
      </c>
      <c r="H99" s="7" t="n">
        <v>0.3010438015083274</v>
      </c>
      <c r="I99" s="7" t="n">
        <v>0.03207589585736206</v>
      </c>
      <c r="J99" s="7" t="n">
        <v>0.4646841720951468</v>
      </c>
      <c r="K99" s="7" t="n">
        <v>0.9322356331827035</v>
      </c>
      <c r="L99" s="7" t="n">
        <v>0.1551683791820577</v>
      </c>
      <c r="M99" s="7" t="n">
        <v>0.01716797062728556</v>
      </c>
      <c r="N99" s="7" t="n">
        <v>-0.06315099551582277</v>
      </c>
      <c r="O99" s="7" t="n">
        <v>0.3968382216234475</v>
      </c>
      <c r="P99" s="7" t="n">
        <v>0.02831229983059506</v>
      </c>
      <c r="Q99" s="7" t="n">
        <v>0.5872968535814242</v>
      </c>
      <c r="R99" s="7" t="n">
        <v>0.5738870202020429</v>
      </c>
      <c r="S99" s="7" t="n">
        <v>0.4693419006738091</v>
      </c>
      <c r="T99" s="7" t="n">
        <v>0.4452396162909169</v>
      </c>
      <c r="U99" s="7" t="n">
        <v>0.5300737712676643</v>
      </c>
      <c r="V99" s="7" t="n">
        <v>0.4953777291496216</v>
      </c>
      <c r="W99" s="7" t="n">
        <v>0.0007767069249658629</v>
      </c>
      <c r="X99" s="7" t="n">
        <v>0.1034777187476867</v>
      </c>
      <c r="Y99" s="7" t="n">
        <v>0.09553360790177805</v>
      </c>
      <c r="Z99" s="7" t="n">
        <v>-0.0186472392843072</v>
      </c>
      <c r="AA99" s="7" t="n">
        <v>-0.004891770640851123</v>
      </c>
      <c r="AB99" s="7" t="n">
        <v>0.2774930586441606</v>
      </c>
      <c r="AC99" s="7" t="n">
        <v>0.150360447782224</v>
      </c>
      <c r="AD99" s="7" t="n">
        <v>0.009724802535979942</v>
      </c>
      <c r="AE99" s="7" t="n">
        <v>-0.002066057044092283</v>
      </c>
      <c r="AF99" s="7" t="n">
        <v>0.8746126026275491</v>
      </c>
      <c r="AG99" s="7" t="n">
        <v>0.4549353998123185</v>
      </c>
      <c r="AH99" s="7" t="n">
        <v>0.3461075440967694</v>
      </c>
      <c r="AI99" s="7" t="n">
        <v>0.1912111681595497</v>
      </c>
      <c r="AJ99" s="7" t="n">
        <v>0.2502516218900776</v>
      </c>
      <c r="AK99" s="7" t="n">
        <v>0.4866899953313757</v>
      </c>
      <c r="AL99" s="7" t="n">
        <v>-0.06815467708869216</v>
      </c>
      <c r="AM99" s="7" t="n">
        <v>0.4114098320824697</v>
      </c>
      <c r="AN99" s="7" t="n">
        <v>0.072338614061463</v>
      </c>
      <c r="AO99" s="7" t="n">
        <v>0.07238915648980743</v>
      </c>
      <c r="AP99" s="7" t="n">
        <v>0.3221984451424388</v>
      </c>
      <c r="AQ99" s="7" t="n">
        <v>0.05126979798493878</v>
      </c>
      <c r="AR99" s="7" t="n">
        <v>0.2774933435206393</v>
      </c>
      <c r="AS99" s="7" t="n">
        <v>0.3809904192620056</v>
      </c>
      <c r="AT99" s="7" t="n">
        <v>0.2545925919253365</v>
      </c>
      <c r="AU99" s="7" t="n">
        <v>0.302033777669063</v>
      </c>
      <c r="AV99" s="7" t="n">
        <v>0.4042517411860566</v>
      </c>
      <c r="AW99" s="7" t="n">
        <v>0.1029925826432518</v>
      </c>
      <c r="AX99" s="7" t="n">
        <v>0.03783714825892334</v>
      </c>
      <c r="AY99" s="7" t="n">
        <v>-0.07321743944350299</v>
      </c>
      <c r="AZ99" s="7" t="n">
        <v>0.03698775907881406</v>
      </c>
      <c r="BA99" s="7" t="n">
        <v>0.3148490574340239</v>
      </c>
      <c r="BB99" s="7" t="n">
        <v>0.09637078326729254</v>
      </c>
      <c r="BC99" s="7" t="n">
        <v>0.1994679804506833</v>
      </c>
      <c r="BD99" s="7" t="n">
        <v>0.4299048726304828</v>
      </c>
      <c r="BE99" s="7" t="n">
        <v>0.5169428422272526</v>
      </c>
      <c r="BF99" s="7" t="n">
        <v>0.3244993377641903</v>
      </c>
      <c r="BG99" s="7" t="n">
        <v>0.3101900881761375</v>
      </c>
      <c r="BH99" s="7" t="n">
        <v>0.02715461231528383</v>
      </c>
      <c r="BI99" s="7" t="n">
        <v>0.306981733649456</v>
      </c>
      <c r="BJ99" s="7" t="n">
        <v>0.1921274196111853</v>
      </c>
      <c r="BK99" s="7" t="n">
        <v>0.5713468002512573</v>
      </c>
      <c r="BL99" s="7" t="n">
        <v>0.9359941287988247</v>
      </c>
      <c r="BM99" s="7" t="n">
        <v>-0.06541075566264141</v>
      </c>
      <c r="BN99" s="7" t="n">
        <v>0.2516925639459331</v>
      </c>
      <c r="BO99" s="7" t="n">
        <v>0.1976616643938807</v>
      </c>
      <c r="BP99" s="7" t="n">
        <v>0.4138617528933426</v>
      </c>
      <c r="BQ99" s="7" t="n">
        <v>0.7045985589673803</v>
      </c>
      <c r="BR99" s="7" t="n">
        <v>0.1429308362074657</v>
      </c>
      <c r="BS99" s="7" t="n">
        <v>0.7322127687465981</v>
      </c>
      <c r="BT99" s="7" t="n">
        <v>0.01980863522356904</v>
      </c>
      <c r="BU99" s="7" t="n">
        <v>0.06157404492436067</v>
      </c>
      <c r="BV99" s="7" t="n">
        <v>0.5115395352123314</v>
      </c>
      <c r="BW99" s="7" t="n">
        <v>0.2934800566868768</v>
      </c>
      <c r="BX99" s="7" t="n">
        <v>0.5092683821600692</v>
      </c>
      <c r="BY99" s="7" t="n">
        <v>0.1651924876873266</v>
      </c>
      <c r="BZ99" s="7" t="n">
        <v>0.5377730039950551</v>
      </c>
      <c r="CA99" s="7" t="n">
        <v>0.0994546008146716</v>
      </c>
      <c r="CB99" s="7" t="n">
        <v>0.2533521254639229</v>
      </c>
      <c r="CC99" s="7" t="n">
        <v>0.1826099585501589</v>
      </c>
      <c r="CD99" s="7" t="n">
        <v>0.3225884587152677</v>
      </c>
      <c r="CE99" s="7" t="n">
        <v>0.6887626666428923</v>
      </c>
      <c r="CF99" s="7" t="n">
        <v>0.7699061601508058</v>
      </c>
      <c r="CG99" s="7" t="n">
        <v>0.8310316859180836</v>
      </c>
      <c r="CH99" s="7" t="n">
        <v>0.05371871200224227</v>
      </c>
      <c r="CI99" s="7" t="n">
        <v>-0.03413771233441562</v>
      </c>
      <c r="CJ99" s="7" t="n">
        <v>0.01780509097254725</v>
      </c>
      <c r="CK99" s="7" t="n">
        <v>0.009861174697795157</v>
      </c>
      <c r="CL99" s="7" t="n">
        <v>0.6576864439188312</v>
      </c>
      <c r="CM99" s="7" t="n">
        <v>0.778351328124456</v>
      </c>
      <c r="CN99" s="7" t="n">
        <v>0.9358771894038544</v>
      </c>
      <c r="CO99" s="7" t="n">
        <v>0.0140846148241146</v>
      </c>
      <c r="CP99" s="7" t="n">
        <v>0.8400603157188153</v>
      </c>
      <c r="CQ99" s="7" t="n">
        <v>0.7110561172896335</v>
      </c>
      <c r="CR99" s="7" t="n">
        <v>-0.01261726660984607</v>
      </c>
      <c r="CS99" s="7" t="n">
        <v>0.3311582662020745</v>
      </c>
      <c r="CT99" s="7" t="n">
        <v>0.9952014771225702</v>
      </c>
      <c r="CU99" s="7" t="n">
        <v>0.06367285502316158</v>
      </c>
      <c r="CV99" s="7" t="n">
        <v>1</v>
      </c>
      <c r="CW99" s="7" t="n">
        <v>0.216153898631617</v>
      </c>
      <c r="CX99" s="7" t="n">
        <v>0.9994689636865172</v>
      </c>
      <c r="CY99" s="7" t="n">
        <v>0.07110320276042155</v>
      </c>
      <c r="CZ99" s="7" t="n">
        <v>0.03924291776905759</v>
      </c>
      <c r="DA99" s="7" t="n">
        <v>0.3101793597267952</v>
      </c>
      <c r="DB99" s="7" t="n">
        <v>0.9983303195382757</v>
      </c>
      <c r="DC99" s="7" t="n">
        <v>0.02327301419325513</v>
      </c>
      <c r="DD99" s="7" t="n">
        <v>0.5163803572678841</v>
      </c>
      <c r="DE99" s="7" t="n">
        <v>0.02531189115805368</v>
      </c>
      <c r="DF99" s="7" t="n">
        <v>0.111240924116652</v>
      </c>
      <c r="DG99" s="7" t="n">
        <v>0.504691713847234</v>
      </c>
      <c r="DH99" s="7" t="n">
        <v>0.2840921390878371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0.7787862273898812</v>
      </c>
      <c r="D100" s="7" t="n">
        <v>0.7430875093100746</v>
      </c>
      <c r="E100" s="7" t="n">
        <v>0.7757318999930515</v>
      </c>
      <c r="F100" s="7" t="n">
        <v>0.629236998016807</v>
      </c>
      <c r="G100" s="7" t="n">
        <v>0.7169981156901367</v>
      </c>
      <c r="H100" s="7" t="n">
        <v>0.7280145544567226</v>
      </c>
      <c r="I100" s="7" t="n">
        <v>0.1413835033079065</v>
      </c>
      <c r="J100" s="7" t="n">
        <v>0.6287410692607178</v>
      </c>
      <c r="K100" s="7" t="n">
        <v>0.2792089827544385</v>
      </c>
      <c r="L100" s="7" t="n">
        <v>0.1582666563725837</v>
      </c>
      <c r="M100" s="7" t="n">
        <v>0.05314738924292462</v>
      </c>
      <c r="N100" s="7" t="n">
        <v>0.1704505128528325</v>
      </c>
      <c r="O100" s="7" t="n">
        <v>0.3604760931126466</v>
      </c>
      <c r="P100" s="7" t="n">
        <v>-0.08610900521761516</v>
      </c>
      <c r="Q100" s="7" t="n">
        <v>0.3704600268644566</v>
      </c>
      <c r="R100" s="7" t="n">
        <v>0.8040264037167834</v>
      </c>
      <c r="S100" s="7" t="n">
        <v>0.8958751487643697</v>
      </c>
      <c r="T100" s="7" t="n">
        <v>0.5506389284199773</v>
      </c>
      <c r="U100" s="7" t="n">
        <v>0.4799196266486592</v>
      </c>
      <c r="V100" s="7" t="n">
        <v>0.6079341823630343</v>
      </c>
      <c r="W100" s="7" t="n">
        <v>0.01075095301997469</v>
      </c>
      <c r="X100" s="7" t="n">
        <v>0.7976180554723059</v>
      </c>
      <c r="Y100" s="7" t="n">
        <v>0.8072007508669162</v>
      </c>
      <c r="Z100" s="7" t="n">
        <v>0.2026891787762999</v>
      </c>
      <c r="AA100" s="7" t="n">
        <v>0.03563700613270242</v>
      </c>
      <c r="AB100" s="7" t="n">
        <v>0.2471613106168112</v>
      </c>
      <c r="AC100" s="7" t="n">
        <v>0.2288274687981993</v>
      </c>
      <c r="AD100" s="7" t="n">
        <v>-0.09945432738192378</v>
      </c>
      <c r="AE100" s="7" t="n">
        <v>0.02910125070890968</v>
      </c>
      <c r="AF100" s="7" t="n">
        <v>0.327929079585835</v>
      </c>
      <c r="AG100" s="7" t="n">
        <v>0.02921338860356522</v>
      </c>
      <c r="AH100" s="7" t="n">
        <v>-0.02948547618885405</v>
      </c>
      <c r="AI100" s="7" t="n">
        <v>-0.1108220765336827</v>
      </c>
      <c r="AJ100" s="7" t="n">
        <v>0.5077113224919443</v>
      </c>
      <c r="AK100" s="7" t="n">
        <v>0.2874341181631335</v>
      </c>
      <c r="AL100" s="7" t="n">
        <v>0.1774863493961232</v>
      </c>
      <c r="AM100" s="7" t="n">
        <v>0.5499622712001423</v>
      </c>
      <c r="AN100" s="7" t="n">
        <v>0.4666865312501203</v>
      </c>
      <c r="AO100" s="7" t="n">
        <v>-0.05062629693483426</v>
      </c>
      <c r="AP100" s="7" t="n">
        <v>-0.06424909873984326</v>
      </c>
      <c r="AQ100" s="7" t="n">
        <v>-0.1066614729439053</v>
      </c>
      <c r="AR100" s="7" t="n">
        <v>0.2471613769755247</v>
      </c>
      <c r="AS100" s="7" t="n">
        <v>0.4299292945834564</v>
      </c>
      <c r="AT100" s="7" t="n">
        <v>0.2489634042424383</v>
      </c>
      <c r="AU100" s="7" t="n">
        <v>0.2160206926984461</v>
      </c>
      <c r="AV100" s="7" t="n">
        <v>0.5418997575479915</v>
      </c>
      <c r="AW100" s="7" t="n">
        <v>-0.08299957037651078</v>
      </c>
      <c r="AX100" s="7" t="n">
        <v>0.6777391648909751</v>
      </c>
      <c r="AY100" s="7" t="n">
        <v>0.1288335772635509</v>
      </c>
      <c r="AZ100" s="7" t="n">
        <v>-0.1224673331101104</v>
      </c>
      <c r="BA100" s="7" t="n">
        <v>0.8678935316684278</v>
      </c>
      <c r="BB100" s="7" t="n">
        <v>0.5045453192930972</v>
      </c>
      <c r="BC100" s="7" t="n">
        <v>0.4701913018785779</v>
      </c>
      <c r="BD100" s="7" t="n">
        <v>0.255428663630511</v>
      </c>
      <c r="BE100" s="7" t="n">
        <v>0.3409970238158511</v>
      </c>
      <c r="BF100" s="7" t="n">
        <v>0.5982248433758874</v>
      </c>
      <c r="BG100" s="7" t="n">
        <v>0.8775718252938259</v>
      </c>
      <c r="BH100" s="7" t="n">
        <v>-0.09288643384133634</v>
      </c>
      <c r="BI100" s="7" t="n">
        <v>0.1076954987043453</v>
      </c>
      <c r="BJ100" s="7" t="n">
        <v>0.1383759978900612</v>
      </c>
      <c r="BK100" s="7" t="n">
        <v>0.3938930812790186</v>
      </c>
      <c r="BL100" s="7" t="n">
        <v>0.2858774535777714</v>
      </c>
      <c r="BM100" s="7" t="n">
        <v>0.1878668398600521</v>
      </c>
      <c r="BN100" s="7" t="n">
        <v>0.258913052205782</v>
      </c>
      <c r="BO100" s="7" t="n">
        <v>0.1537599934715094</v>
      </c>
      <c r="BP100" s="7" t="n">
        <v>0.3884782105499195</v>
      </c>
      <c r="BQ100" s="7" t="n">
        <v>0.3758425950904691</v>
      </c>
      <c r="BR100" s="7" t="n">
        <v>0.5979537454074014</v>
      </c>
      <c r="BS100" s="7" t="n">
        <v>0.2218543931982554</v>
      </c>
      <c r="BT100" s="7" t="n">
        <v>-0.1076775822268845</v>
      </c>
      <c r="BU100" s="7" t="n">
        <v>-0.07552912659427989</v>
      </c>
      <c r="BV100" s="7" t="n">
        <v>0.3404152762651759</v>
      </c>
      <c r="BW100" s="7" t="n">
        <v>0.2247124390893032</v>
      </c>
      <c r="BX100" s="7" t="n">
        <v>0.3674250394222808</v>
      </c>
      <c r="BY100" s="7" t="n">
        <v>0.8058134430699609</v>
      </c>
      <c r="BZ100" s="7" t="n">
        <v>0.3063727208595504</v>
      </c>
      <c r="CA100" s="7" t="n">
        <v>-0.08704685309659613</v>
      </c>
      <c r="CB100" s="7" t="n">
        <v>0.4445569824776736</v>
      </c>
      <c r="CC100" s="7" t="n">
        <v>0.6915885434431089</v>
      </c>
      <c r="CD100" s="7" t="n">
        <v>0.2888232652541495</v>
      </c>
      <c r="CE100" s="7" t="n">
        <v>0.376466960609073</v>
      </c>
      <c r="CF100" s="7" t="n">
        <v>0.2800112907817513</v>
      </c>
      <c r="CG100" s="7" t="n">
        <v>0.2717532410889401</v>
      </c>
      <c r="CH100" s="7" t="n">
        <v>0.2368336493508976</v>
      </c>
      <c r="CI100" s="7" t="n">
        <v>0.01895268098588848</v>
      </c>
      <c r="CJ100" s="7" t="n">
        <v>-0.1127925001393876</v>
      </c>
      <c r="CK100" s="7" t="n">
        <v>-0.0427298399406493</v>
      </c>
      <c r="CL100" s="7" t="n">
        <v>0.3033126248703235</v>
      </c>
      <c r="CM100" s="7" t="n">
        <v>0.3395264251171058</v>
      </c>
      <c r="CN100" s="7" t="n">
        <v>0.3003495405749979</v>
      </c>
      <c r="CO100" s="7" t="n">
        <v>-0.1300075962582501</v>
      </c>
      <c r="CP100" s="7" t="n">
        <v>0.3195841847340661</v>
      </c>
      <c r="CQ100" s="7" t="n">
        <v>0.124806248362875</v>
      </c>
      <c r="CR100" s="7" t="n">
        <v>-0.1843159437565399</v>
      </c>
      <c r="CS100" s="7" t="n">
        <v>0.2650882731525787</v>
      </c>
      <c r="CT100" s="7" t="n">
        <v>0.2050518681359754</v>
      </c>
      <c r="CU100" s="7" t="n">
        <v>-0.1001416923672833</v>
      </c>
      <c r="CV100" s="7" t="n">
        <v>0.216153898631617</v>
      </c>
      <c r="CW100" s="7" t="n">
        <v>1</v>
      </c>
      <c r="CX100" s="7" t="n">
        <v>0.220573879932959</v>
      </c>
      <c r="CY100" s="7" t="n">
        <v>0.09471866378714437</v>
      </c>
      <c r="CZ100" s="7" t="n">
        <v>0.6781875221938348</v>
      </c>
      <c r="DA100" s="7" t="n">
        <v>0.6194006346697624</v>
      </c>
      <c r="DB100" s="7" t="n">
        <v>0.225648620056268</v>
      </c>
      <c r="DC100" s="7" t="n">
        <v>0.4332098515825775</v>
      </c>
      <c r="DD100" s="7" t="n">
        <v>0.3445294149267134</v>
      </c>
      <c r="DE100" s="7" t="n">
        <v>-0.173081896421803</v>
      </c>
      <c r="DF100" s="7" t="n">
        <v>0.8101483531504583</v>
      </c>
      <c r="DG100" s="7" t="n">
        <v>0.306689297234135</v>
      </c>
      <c r="DH100" s="7" t="n">
        <v>0.9091480188758957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0.4074327160868121</v>
      </c>
      <c r="D101" s="7" t="n">
        <v>0.3656343524866488</v>
      </c>
      <c r="E101" s="7" t="n">
        <v>0.04907126950822342</v>
      </c>
      <c r="F101" s="7" t="n">
        <v>0.2222480978810874</v>
      </c>
      <c r="G101" s="7" t="n">
        <v>0.151797731547802</v>
      </c>
      <c r="H101" s="7" t="n">
        <v>0.2989137342904158</v>
      </c>
      <c r="I101" s="7" t="n">
        <v>0.02235988366183144</v>
      </c>
      <c r="J101" s="7" t="n">
        <v>0.4609024756262779</v>
      </c>
      <c r="K101" s="7" t="n">
        <v>0.9304955391106001</v>
      </c>
      <c r="L101" s="7" t="n">
        <v>0.1461900493474893</v>
      </c>
      <c r="M101" s="7" t="n">
        <v>0.009764323268664258</v>
      </c>
      <c r="N101" s="7" t="n">
        <v>-0.06819286365865788</v>
      </c>
      <c r="O101" s="7" t="n">
        <v>0.3895151288459797</v>
      </c>
      <c r="P101" s="7" t="n">
        <v>0.01896745404500973</v>
      </c>
      <c r="Q101" s="7" t="n">
        <v>0.5820631016990649</v>
      </c>
      <c r="R101" s="7" t="n">
        <v>0.5740908671582819</v>
      </c>
      <c r="S101" s="7" t="n">
        <v>0.471725302605705</v>
      </c>
      <c r="T101" s="7" t="n">
        <v>0.4397142573368938</v>
      </c>
      <c r="U101" s="7" t="n">
        <v>0.5253562794439613</v>
      </c>
      <c r="V101" s="7" t="n">
        <v>0.4912424867606031</v>
      </c>
      <c r="W101" s="7" t="n">
        <v>-0.007338285576706891</v>
      </c>
      <c r="X101" s="7" t="n">
        <v>0.1055559452714683</v>
      </c>
      <c r="Y101" s="7" t="n">
        <v>0.0965575788766686</v>
      </c>
      <c r="Z101" s="7" t="n">
        <v>-0.02100032590250891</v>
      </c>
      <c r="AA101" s="7" t="n">
        <v>-0.01241830812945762</v>
      </c>
      <c r="AB101" s="7" t="n">
        <v>0.2755740136408965</v>
      </c>
      <c r="AC101" s="7" t="n">
        <v>0.1553959777668368</v>
      </c>
      <c r="AD101" s="7" t="n">
        <v>0.0003070557733832756</v>
      </c>
      <c r="AE101" s="7" t="n">
        <v>-0.009772200479078973</v>
      </c>
      <c r="AF101" s="7" t="n">
        <v>0.8746044116345739</v>
      </c>
      <c r="AG101" s="7" t="n">
        <v>0.4464974213505887</v>
      </c>
      <c r="AH101" s="7" t="n">
        <v>0.3360355874574404</v>
      </c>
      <c r="AI101" s="7" t="n">
        <v>0.1801917108036594</v>
      </c>
      <c r="AJ101" s="7" t="n">
        <v>0.2477175061268738</v>
      </c>
      <c r="AK101" s="7" t="n">
        <v>0.4782456129165081</v>
      </c>
      <c r="AL101" s="7" t="n">
        <v>-0.0730722602118733</v>
      </c>
      <c r="AM101" s="7" t="n">
        <v>0.4143550591539014</v>
      </c>
      <c r="AN101" s="7" t="n">
        <v>0.07444369872077897</v>
      </c>
      <c r="AO101" s="7" t="n">
        <v>0.06404531422106319</v>
      </c>
      <c r="AP101" s="7" t="n">
        <v>0.3120023714189477</v>
      </c>
      <c r="AQ101" s="7" t="n">
        <v>0.04111339248365426</v>
      </c>
      <c r="AR101" s="7" t="n">
        <v>0.2755742898576042</v>
      </c>
      <c r="AS101" s="7" t="n">
        <v>0.3777259613878822</v>
      </c>
      <c r="AT101" s="7" t="n">
        <v>0.2549211402769911</v>
      </c>
      <c r="AU101" s="7" t="n">
        <v>0.2970775975953662</v>
      </c>
      <c r="AV101" s="7" t="n">
        <v>0.4064164723085616</v>
      </c>
      <c r="AW101" s="7" t="n">
        <v>0.09300531718018622</v>
      </c>
      <c r="AX101" s="7" t="n">
        <v>0.03964870225781676</v>
      </c>
      <c r="AY101" s="7" t="n">
        <v>-0.07861182988294967</v>
      </c>
      <c r="AZ101" s="7" t="n">
        <v>0.02679439592615676</v>
      </c>
      <c r="BA101" s="7" t="n">
        <v>0.3189839302642197</v>
      </c>
      <c r="BB101" s="7" t="n">
        <v>0.09401283713022514</v>
      </c>
      <c r="BC101" s="7" t="n">
        <v>0.1931969591221931</v>
      </c>
      <c r="BD101" s="7" t="n">
        <v>0.4231934315064158</v>
      </c>
      <c r="BE101" s="7" t="n">
        <v>0.5191211273989871</v>
      </c>
      <c r="BF101" s="7" t="n">
        <v>0.3232436821071285</v>
      </c>
      <c r="BG101" s="7" t="n">
        <v>0.3146308765712033</v>
      </c>
      <c r="BH101" s="7" t="n">
        <v>0.01741235072776653</v>
      </c>
      <c r="BI101" s="7" t="n">
        <v>0.2984933235221283</v>
      </c>
      <c r="BJ101" s="7" t="n">
        <v>0.1890958207408278</v>
      </c>
      <c r="BK101" s="7" t="n">
        <v>0.5730170246850294</v>
      </c>
      <c r="BL101" s="7" t="n">
        <v>0.9348434996228207</v>
      </c>
      <c r="BM101" s="7" t="n">
        <v>-0.07053369869477845</v>
      </c>
      <c r="BN101" s="7" t="n">
        <v>0.249241114817822</v>
      </c>
      <c r="BO101" s="7" t="n">
        <v>0.2044393282703779</v>
      </c>
      <c r="BP101" s="7" t="n">
        <v>0.4070465154653098</v>
      </c>
      <c r="BQ101" s="7" t="n">
        <v>0.7053229168984807</v>
      </c>
      <c r="BR101" s="7" t="n">
        <v>0.1415245702368412</v>
      </c>
      <c r="BS101" s="7" t="n">
        <v>0.727380718671396</v>
      </c>
      <c r="BT101" s="7" t="n">
        <v>0.0123678632852162</v>
      </c>
      <c r="BU101" s="7" t="n">
        <v>0.05364356309769466</v>
      </c>
      <c r="BV101" s="7" t="n">
        <v>0.5134094651708907</v>
      </c>
      <c r="BW101" s="7" t="n">
        <v>0.2932176629300464</v>
      </c>
      <c r="BX101" s="7" t="n">
        <v>0.5115435441671455</v>
      </c>
      <c r="BY101" s="7" t="n">
        <v>0.1689714349200782</v>
      </c>
      <c r="BZ101" s="7" t="n">
        <v>0.5385309125702077</v>
      </c>
      <c r="CA101" s="7" t="n">
        <v>0.08928315853214876</v>
      </c>
      <c r="CB101" s="7" t="n">
        <v>0.2485399450870464</v>
      </c>
      <c r="CC101" s="7" t="n">
        <v>0.1823813992523903</v>
      </c>
      <c r="CD101" s="7" t="n">
        <v>0.3174764592412728</v>
      </c>
      <c r="CE101" s="7" t="n">
        <v>0.6899819705028942</v>
      </c>
      <c r="CF101" s="7" t="n">
        <v>0.7700606750839614</v>
      </c>
      <c r="CG101" s="7" t="n">
        <v>0.8287490329304547</v>
      </c>
      <c r="CH101" s="7" t="n">
        <v>0.04954569461637157</v>
      </c>
      <c r="CI101" s="7" t="n">
        <v>-0.04146971617412078</v>
      </c>
      <c r="CJ101" s="7" t="n">
        <v>0.008685999402529124</v>
      </c>
      <c r="CK101" s="7" t="n">
        <v>0.00203003583176176</v>
      </c>
      <c r="CL101" s="7" t="n">
        <v>0.6576721103185913</v>
      </c>
      <c r="CM101" s="7" t="n">
        <v>0.7776919844104065</v>
      </c>
      <c r="CN101" s="7" t="n">
        <v>0.9338169747915437</v>
      </c>
      <c r="CO101" s="7" t="n">
        <v>0.004372244173575027</v>
      </c>
      <c r="CP101" s="7" t="n">
        <v>0.839835707176111</v>
      </c>
      <c r="CQ101" s="7" t="n">
        <v>0.7022087638731245</v>
      </c>
      <c r="CR101" s="7" t="n">
        <v>-0.02390097179611252</v>
      </c>
      <c r="CS101" s="7" t="n">
        <v>0.328671349083899</v>
      </c>
      <c r="CT101" s="7" t="n">
        <v>0.9944050955647755</v>
      </c>
      <c r="CU101" s="7" t="n">
        <v>0.05331123083188406</v>
      </c>
      <c r="CV101" s="7" t="n">
        <v>0.9994689636865172</v>
      </c>
      <c r="CW101" s="7" t="n">
        <v>0.220573879932959</v>
      </c>
      <c r="CX101" s="7" t="n">
        <v>1</v>
      </c>
      <c r="CY101" s="7" t="n">
        <v>0.06058949518209337</v>
      </c>
      <c r="CZ101" s="7" t="n">
        <v>0.04101098723227078</v>
      </c>
      <c r="DA101" s="7" t="n">
        <v>0.3117321801185334</v>
      </c>
      <c r="DB101" s="7" t="n">
        <v>0.9979274303928414</v>
      </c>
      <c r="DC101" s="7" t="n">
        <v>0.02747367377206717</v>
      </c>
      <c r="DD101" s="7" t="n">
        <v>0.5182240090634557</v>
      </c>
      <c r="DE101" s="7" t="n">
        <v>0.01780019953640051</v>
      </c>
      <c r="DF101" s="7" t="n">
        <v>0.1150425717878245</v>
      </c>
      <c r="DG101" s="7" t="n">
        <v>0.5000383516732716</v>
      </c>
      <c r="DH101" s="7" t="n">
        <v>0.2882877261377885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0.4366170893639247</v>
      </c>
      <c r="D102" s="7" t="n">
        <v>0.4449811984268034</v>
      </c>
      <c r="E102" s="7" t="n">
        <v>0.09945799979241214</v>
      </c>
      <c r="F102" s="7" t="n">
        <v>0.4839367328138995</v>
      </c>
      <c r="G102" s="7" t="n">
        <v>0.2157983315263202</v>
      </c>
      <c r="H102" s="7" t="n">
        <v>0.3668170887203748</v>
      </c>
      <c r="I102" s="7" t="n">
        <v>0.6131086763413583</v>
      </c>
      <c r="J102" s="7" t="n">
        <v>0.516478414058259</v>
      </c>
      <c r="K102" s="7" t="n">
        <v>0.1864970801679542</v>
      </c>
      <c r="L102" s="7" t="n">
        <v>0.7908077070457227</v>
      </c>
      <c r="M102" s="7" t="n">
        <v>0.4205865176057603</v>
      </c>
      <c r="N102" s="7" t="n">
        <v>0.3113434866723592</v>
      </c>
      <c r="O102" s="7" t="n">
        <v>0.567939810211576</v>
      </c>
      <c r="P102" s="7" t="n">
        <v>0.5791715821252591</v>
      </c>
      <c r="Q102" s="7" t="n">
        <v>0.5396289896657696</v>
      </c>
      <c r="R102" s="7" t="n">
        <v>0.2550636019068181</v>
      </c>
      <c r="S102" s="7" t="n">
        <v>0.2198079561700078</v>
      </c>
      <c r="T102" s="7" t="n">
        <v>0.599153222246031</v>
      </c>
      <c r="U102" s="7" t="n">
        <v>0.5696968276290878</v>
      </c>
      <c r="V102" s="7" t="n">
        <v>0.545307673490611</v>
      </c>
      <c r="W102" s="7" t="n">
        <v>0.4463215844979667</v>
      </c>
      <c r="X102" s="7" t="n">
        <v>0.2187342126849864</v>
      </c>
      <c r="Y102" s="7" t="n">
        <v>0.1864867711315633</v>
      </c>
      <c r="Z102" s="7" t="n">
        <v>0.2943863096076993</v>
      </c>
      <c r="AA102" s="7" t="n">
        <v>0.4296425746014305</v>
      </c>
      <c r="AB102" s="7" t="n">
        <v>0.1585098396892704</v>
      </c>
      <c r="AC102" s="7" t="n">
        <v>0.2978446200735502</v>
      </c>
      <c r="AD102" s="7" t="n">
        <v>0.5657957198689978</v>
      </c>
      <c r="AE102" s="7" t="n">
        <v>0.4329996395884355</v>
      </c>
      <c r="AF102" s="7" t="n">
        <v>0.09930845045716431</v>
      </c>
      <c r="AG102" s="7" t="n">
        <v>0.5721446686858019</v>
      </c>
      <c r="AH102" s="7" t="n">
        <v>0.5783813210365671</v>
      </c>
      <c r="AI102" s="7" t="n">
        <v>0.560442778406811</v>
      </c>
      <c r="AJ102" s="7" t="n">
        <v>0.4127654223241327</v>
      </c>
      <c r="AK102" s="7" t="n">
        <v>0.6246362972133908</v>
      </c>
      <c r="AL102" s="7" t="n">
        <v>0.3165968469383806</v>
      </c>
      <c r="AM102" s="7" t="n">
        <v>0.17938627413295</v>
      </c>
      <c r="AN102" s="7" t="n">
        <v>0.4266227127553476</v>
      </c>
      <c r="AO102" s="7" t="n">
        <v>0.4414874783860052</v>
      </c>
      <c r="AP102" s="7" t="n">
        <v>0.5873862459900078</v>
      </c>
      <c r="AQ102" s="7" t="n">
        <v>0.5961717449104931</v>
      </c>
      <c r="AR102" s="7" t="n">
        <v>0.1585101949641869</v>
      </c>
      <c r="AS102" s="7" t="n">
        <v>0.3484860924515378</v>
      </c>
      <c r="AT102" s="7" t="n">
        <v>0.02697176648062359</v>
      </c>
      <c r="AU102" s="7" t="n">
        <v>0.4184268994158205</v>
      </c>
      <c r="AV102" s="7" t="n">
        <v>0.1950964213238055</v>
      </c>
      <c r="AW102" s="7" t="n">
        <v>0.7431206271608171</v>
      </c>
      <c r="AX102" s="7" t="n">
        <v>0.07019782185385166</v>
      </c>
      <c r="AY102" s="7" t="n">
        <v>0.2660114901206039</v>
      </c>
      <c r="AZ102" s="7" t="n">
        <v>0.4590905839575781</v>
      </c>
      <c r="BA102" s="7" t="n">
        <v>0.1115920946979931</v>
      </c>
      <c r="BB102" s="7" t="n">
        <v>0.3729927442012406</v>
      </c>
      <c r="BC102" s="7" t="n">
        <v>0.5772939256630045</v>
      </c>
      <c r="BD102" s="7" t="n">
        <v>0.6139143389376509</v>
      </c>
      <c r="BE102" s="7" t="n">
        <v>0.02990148924980661</v>
      </c>
      <c r="BF102" s="7" t="n">
        <v>0.4763416844044155</v>
      </c>
      <c r="BG102" s="7" t="n">
        <v>0.1296806756254269</v>
      </c>
      <c r="BH102" s="7" t="n">
        <v>0.5573265888466717</v>
      </c>
      <c r="BI102" s="7" t="n">
        <v>0.6749404431972675</v>
      </c>
      <c r="BJ102" s="7" t="n">
        <v>0.3587713961868517</v>
      </c>
      <c r="BK102" s="7" t="n">
        <v>0.04931456050340775</v>
      </c>
      <c r="BL102" s="7" t="n">
        <v>0.1253330687739819</v>
      </c>
      <c r="BM102" s="7" t="n">
        <v>0.3256184264743137</v>
      </c>
      <c r="BN102" s="7" t="n">
        <v>0.5125543281673831</v>
      </c>
      <c r="BO102" s="7" t="n">
        <v>0.1629398605450164</v>
      </c>
      <c r="BP102" s="7" t="n">
        <v>0.5474580046651043</v>
      </c>
      <c r="BQ102" s="7" t="n">
        <v>0.07483250382563371</v>
      </c>
      <c r="BR102" s="7" t="n">
        <v>0.4245514510205978</v>
      </c>
      <c r="BS102" s="7" t="n">
        <v>0.4826857463169116</v>
      </c>
      <c r="BT102" s="7" t="n">
        <v>0.3907861877625631</v>
      </c>
      <c r="BU102" s="7" t="n">
        <v>0.4118906999623497</v>
      </c>
      <c r="BV102" s="7" t="n">
        <v>0.03624603459966744</v>
      </c>
      <c r="BW102" s="7" t="n">
        <v>0.01144507541534628</v>
      </c>
      <c r="BX102" s="7" t="n">
        <v>0.03324064648721652</v>
      </c>
      <c r="BY102" s="7" t="n">
        <v>0.1229945847978434</v>
      </c>
      <c r="BZ102" s="7" t="n">
        <v>0.05386878531213064</v>
      </c>
      <c r="CA102" s="7" t="n">
        <v>0.7472185544643272</v>
      </c>
      <c r="CB102" s="7" t="n">
        <v>0.4875580212968857</v>
      </c>
      <c r="CC102" s="7" t="n">
        <v>0.3549675394866094</v>
      </c>
      <c r="CD102" s="7" t="n">
        <v>0.4067877177716951</v>
      </c>
      <c r="CE102" s="7" t="n">
        <v>0.07292943962582453</v>
      </c>
      <c r="CF102" s="7" t="n">
        <v>0.09732359520362015</v>
      </c>
      <c r="CG102" s="7" t="n">
        <v>0.1899290846931898</v>
      </c>
      <c r="CH102" s="7" t="n">
        <v>0.4206296205129726</v>
      </c>
      <c r="CI102" s="7" t="n">
        <v>0.4099193870077272</v>
      </c>
      <c r="CJ102" s="7" t="n">
        <v>0.4197012468997764</v>
      </c>
      <c r="CK102" s="7" t="n">
        <v>0.416414128721398</v>
      </c>
      <c r="CL102" s="7" t="n">
        <v>0.08340965157285737</v>
      </c>
      <c r="CM102" s="7" t="n">
        <v>0.1813612674609885</v>
      </c>
      <c r="CN102" s="7" t="n">
        <v>0.1264620936998352</v>
      </c>
      <c r="CO102" s="7" t="n">
        <v>0.4457352923601536</v>
      </c>
      <c r="CP102" s="7" t="n">
        <v>0.1434558622897799</v>
      </c>
      <c r="CQ102" s="7" t="n">
        <v>0.4823332780955263</v>
      </c>
      <c r="CR102" s="7" t="n">
        <v>0.5993006282853984</v>
      </c>
      <c r="CS102" s="7" t="n">
        <v>0.2359924993236341</v>
      </c>
      <c r="CT102" s="7" t="n">
        <v>0.09296429371302288</v>
      </c>
      <c r="CU102" s="7" t="n">
        <v>0.728111150882508</v>
      </c>
      <c r="CV102" s="7" t="n">
        <v>0.07110320276042155</v>
      </c>
      <c r="CW102" s="7" t="n">
        <v>0.09471866378714437</v>
      </c>
      <c r="CX102" s="7" t="n">
        <v>0.06058949518209337</v>
      </c>
      <c r="CY102" s="7" t="n">
        <v>1</v>
      </c>
      <c r="CZ102" s="7" t="n">
        <v>0.06947329000940482</v>
      </c>
      <c r="DA102" s="7" t="n">
        <v>0.2893028240957698</v>
      </c>
      <c r="DB102" s="7" t="n">
        <v>0.06725873440893403</v>
      </c>
      <c r="DC102" s="7" t="n">
        <v>0.3190118811944584</v>
      </c>
      <c r="DD102" s="7" t="n">
        <v>0.04539857575542042</v>
      </c>
      <c r="DE102" s="7" t="n">
        <v>0.4076236999807195</v>
      </c>
      <c r="DF102" s="7" t="n">
        <v>0.1076334532095958</v>
      </c>
      <c r="DG102" s="7" t="n">
        <v>0.4389037922141515</v>
      </c>
      <c r="DH102" s="7" t="n">
        <v>0.07912280614767203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0.7133513536194872</v>
      </c>
      <c r="D103" s="7" t="n">
        <v>0.7253052999772778</v>
      </c>
      <c r="E103" s="7" t="n">
        <v>0.8664805845586759</v>
      </c>
      <c r="F103" s="7" t="n">
        <v>0.6985624731448222</v>
      </c>
      <c r="G103" s="7" t="n">
        <v>0.9184271085905018</v>
      </c>
      <c r="H103" s="7" t="n">
        <v>0.5882554217861657</v>
      </c>
      <c r="I103" s="7" t="n">
        <v>0.1972276886237618</v>
      </c>
      <c r="J103" s="7" t="n">
        <v>0.5778808748212648</v>
      </c>
      <c r="K103" s="7" t="n">
        <v>0.08500673593603153</v>
      </c>
      <c r="L103" s="7" t="n">
        <v>0.1214183558626319</v>
      </c>
      <c r="M103" s="7" t="n">
        <v>0.1020804373534297</v>
      </c>
      <c r="N103" s="7" t="n">
        <v>0.2653542729773016</v>
      </c>
      <c r="O103" s="7" t="n">
        <v>0.2371053026604541</v>
      </c>
      <c r="P103" s="7" t="n">
        <v>-0.09296383812795188</v>
      </c>
      <c r="Q103" s="7" t="n">
        <v>0.1864430336992578</v>
      </c>
      <c r="R103" s="7" t="n">
        <v>0.5238676718023586</v>
      </c>
      <c r="S103" s="7" t="n">
        <v>0.5759532490727045</v>
      </c>
      <c r="T103" s="7" t="n">
        <v>0.4418897436158112</v>
      </c>
      <c r="U103" s="7" t="n">
        <v>0.3437831928551253</v>
      </c>
      <c r="V103" s="7" t="n">
        <v>0.5333557816897772</v>
      </c>
      <c r="W103" s="7" t="n">
        <v>0.1157014931418466</v>
      </c>
      <c r="X103" s="7" t="n">
        <v>0.8395582557551826</v>
      </c>
      <c r="Y103" s="7" t="n">
        <v>0.686710327891373</v>
      </c>
      <c r="Z103" s="7" t="n">
        <v>0.239435206020231</v>
      </c>
      <c r="AA103" s="7" t="n">
        <v>0.08843400506652854</v>
      </c>
      <c r="AB103" s="7" t="n">
        <v>0.3902680530827163</v>
      </c>
      <c r="AC103" s="7" t="n">
        <v>0.05795645903356906</v>
      </c>
      <c r="AD103" s="7" t="n">
        <v>-0.09917695041427056</v>
      </c>
      <c r="AE103" s="7" t="n">
        <v>0.06320958647618366</v>
      </c>
      <c r="AF103" s="7" t="n">
        <v>0.1211309306730989</v>
      </c>
      <c r="AG103" s="7" t="n">
        <v>-0.01783175635575789</v>
      </c>
      <c r="AH103" s="7" t="n">
        <v>-0.03548304897049959</v>
      </c>
      <c r="AI103" s="7" t="n">
        <v>-0.1223321467541901</v>
      </c>
      <c r="AJ103" s="7" t="n">
        <v>0.4634338493805064</v>
      </c>
      <c r="AK103" s="7" t="n">
        <v>0.2120346240860775</v>
      </c>
      <c r="AL103" s="7" t="n">
        <v>0.268239468207201</v>
      </c>
      <c r="AM103" s="7" t="n">
        <v>0.5925563478575164</v>
      </c>
      <c r="AN103" s="7" t="n">
        <v>0.4478130060210211</v>
      </c>
      <c r="AO103" s="7" t="n">
        <v>-0.007010778577763571</v>
      </c>
      <c r="AP103" s="7" t="n">
        <v>-0.05452967900088184</v>
      </c>
      <c r="AQ103" s="7" t="n">
        <v>-0.1117475198047253</v>
      </c>
      <c r="AR103" s="7" t="n">
        <v>0.3902679038221882</v>
      </c>
      <c r="AS103" s="7" t="n">
        <v>0.2784289811353147</v>
      </c>
      <c r="AT103" s="7" t="n">
        <v>0.1794953911139594</v>
      </c>
      <c r="AU103" s="7" t="n">
        <v>0.1258859340460467</v>
      </c>
      <c r="AV103" s="7" t="n">
        <v>0.5835180464677026</v>
      </c>
      <c r="AW103" s="7" t="n">
        <v>-0.08132413356926126</v>
      </c>
      <c r="AX103" s="7" t="n">
        <v>0.9998132488429069</v>
      </c>
      <c r="AY103" s="7" t="n">
        <v>0.2300016127172456</v>
      </c>
      <c r="AZ103" s="7" t="n">
        <v>-0.06048256112036907</v>
      </c>
      <c r="BA103" s="7" t="n">
        <v>0.5551908340544879</v>
      </c>
      <c r="BB103" s="7" t="n">
        <v>0.5170107563480455</v>
      </c>
      <c r="BC103" s="7" t="n">
        <v>0.5237955143399221</v>
      </c>
      <c r="BD103" s="7" t="n">
        <v>0.144908640481152</v>
      </c>
      <c r="BE103" s="7" t="n">
        <v>0.1662034438275759</v>
      </c>
      <c r="BF103" s="7" t="n">
        <v>0.4366475858780804</v>
      </c>
      <c r="BG103" s="7" t="n">
        <v>0.5731814851313448</v>
      </c>
      <c r="BH103" s="7" t="n">
        <v>-0.1101607653776436</v>
      </c>
      <c r="BI103" s="7" t="n">
        <v>0.0452447458708135</v>
      </c>
      <c r="BJ103" s="7" t="n">
        <v>0.02357616535443758</v>
      </c>
      <c r="BK103" s="7" t="n">
        <v>0.2004639401224216</v>
      </c>
      <c r="BL103" s="7" t="n">
        <v>0.09447471908582757</v>
      </c>
      <c r="BM103" s="7" t="n">
        <v>0.2689687039634611</v>
      </c>
      <c r="BN103" s="7" t="n">
        <v>0.1199504635563646</v>
      </c>
      <c r="BO103" s="7" t="n">
        <v>-0.04636632359419005</v>
      </c>
      <c r="BP103" s="7" t="n">
        <v>0.2646108273973738</v>
      </c>
      <c r="BQ103" s="7" t="n">
        <v>0.1874720378641431</v>
      </c>
      <c r="BR103" s="7" t="n">
        <v>0.3968762319749328</v>
      </c>
      <c r="BS103" s="7" t="n">
        <v>0.07604208316990967</v>
      </c>
      <c r="BT103" s="7" t="n">
        <v>-0.05866493871878808</v>
      </c>
      <c r="BU103" s="7" t="n">
        <v>-0.03566840944554336</v>
      </c>
      <c r="BV103" s="7" t="n">
        <v>0.1894170667716473</v>
      </c>
      <c r="BW103" s="7" t="n">
        <v>0.1577675124513619</v>
      </c>
      <c r="BX103" s="7" t="n">
        <v>0.191694877180242</v>
      </c>
      <c r="BY103" s="7" t="n">
        <v>0.8124655744704644</v>
      </c>
      <c r="BZ103" s="7" t="n">
        <v>0.1677068453478707</v>
      </c>
      <c r="CA103" s="7" t="n">
        <v>-0.08685832984464636</v>
      </c>
      <c r="CB103" s="7" t="n">
        <v>0.3002691741299943</v>
      </c>
      <c r="CC103" s="7" t="n">
        <v>0.7062259761438268</v>
      </c>
      <c r="CD103" s="7" t="n">
        <v>0.1904078701456489</v>
      </c>
      <c r="CE103" s="7" t="n">
        <v>0.1880045297168831</v>
      </c>
      <c r="CF103" s="7" t="n">
        <v>0.09109276728147804</v>
      </c>
      <c r="CG103" s="7" t="n">
        <v>0.106804770365925</v>
      </c>
      <c r="CH103" s="7" t="n">
        <v>0.2422528682628202</v>
      </c>
      <c r="CI103" s="7" t="n">
        <v>0.07657632596543205</v>
      </c>
      <c r="CJ103" s="7" t="n">
        <v>-0.1650632885977519</v>
      </c>
      <c r="CK103" s="7" t="n">
        <v>-0.005475383602626651</v>
      </c>
      <c r="CL103" s="7" t="n">
        <v>0.0952901594031431</v>
      </c>
      <c r="CM103" s="7" t="n">
        <v>0.1143595882218695</v>
      </c>
      <c r="CN103" s="7" t="n">
        <v>0.1082250044053795</v>
      </c>
      <c r="CO103" s="7" t="n">
        <v>-0.05042585306047788</v>
      </c>
      <c r="CP103" s="7" t="n">
        <v>0.1248576517138556</v>
      </c>
      <c r="CQ103" s="7" t="n">
        <v>-0.001242232206689079</v>
      </c>
      <c r="CR103" s="7" t="n">
        <v>-0.1432701349710434</v>
      </c>
      <c r="CS103" s="7" t="n">
        <v>0.3712844630369909</v>
      </c>
      <c r="CT103" s="7" t="n">
        <v>0.04299053875435864</v>
      </c>
      <c r="CU103" s="7" t="n">
        <v>-0.08550594606631884</v>
      </c>
      <c r="CV103" s="7" t="n">
        <v>0.03924291776905759</v>
      </c>
      <c r="CW103" s="7" t="n">
        <v>0.6781875221938348</v>
      </c>
      <c r="CX103" s="7" t="n">
        <v>0.04101098723227078</v>
      </c>
      <c r="CY103" s="7" t="n">
        <v>0.06947329000940482</v>
      </c>
      <c r="CZ103" s="7" t="n">
        <v>1</v>
      </c>
      <c r="DA103" s="7" t="n">
        <v>0.6765447338380624</v>
      </c>
      <c r="DB103" s="7" t="n">
        <v>0.04446977826300333</v>
      </c>
      <c r="DC103" s="7" t="n">
        <v>0.4356274462495113</v>
      </c>
      <c r="DD103" s="7" t="n">
        <v>0.1753887178615731</v>
      </c>
      <c r="DE103" s="7" t="n">
        <v>-0.1603780204963558</v>
      </c>
      <c r="DF103" s="7" t="n">
        <v>0.8118396465777888</v>
      </c>
      <c r="DG103" s="7" t="n">
        <v>0.1815340524981919</v>
      </c>
      <c r="DH103" s="7" t="n">
        <v>0.8190023677587248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0.8444683945699357</v>
      </c>
      <c r="D104" s="7" t="n">
        <v>0.8718909094795462</v>
      </c>
      <c r="E104" s="7" t="n">
        <v>0.6942330849059012</v>
      </c>
      <c r="F104" s="7" t="n">
        <v>0.8419076427108135</v>
      </c>
      <c r="G104" s="7" t="n">
        <v>0.9005421311023274</v>
      </c>
      <c r="H104" s="7" t="n">
        <v>0.629985414271746</v>
      </c>
      <c r="I104" s="7" t="n">
        <v>0.3675915881514492</v>
      </c>
      <c r="J104" s="7" t="n">
        <v>0.8377689843584477</v>
      </c>
      <c r="K104" s="7" t="n">
        <v>0.4125306788966421</v>
      </c>
      <c r="L104" s="7" t="n">
        <v>0.4501638654751244</v>
      </c>
      <c r="M104" s="7" t="n">
        <v>0.2079961382053664</v>
      </c>
      <c r="N104" s="7" t="n">
        <v>0.3304764948903967</v>
      </c>
      <c r="O104" s="7" t="n">
        <v>0.4626348060167368</v>
      </c>
      <c r="P104" s="7" t="n">
        <v>0.126701646303256</v>
      </c>
      <c r="Q104" s="7" t="n">
        <v>0.5346441251550346</v>
      </c>
      <c r="R104" s="7" t="n">
        <v>0.7042532657157398</v>
      </c>
      <c r="S104" s="7" t="n">
        <v>0.6989969247390799</v>
      </c>
      <c r="T104" s="7" t="n">
        <v>0.764596255710208</v>
      </c>
      <c r="U104" s="7" t="n">
        <v>0.6756981193684719</v>
      </c>
      <c r="V104" s="7" t="n">
        <v>0.8196644304058621</v>
      </c>
      <c r="W104" s="7" t="n">
        <v>0.2294061479955024</v>
      </c>
      <c r="X104" s="7" t="n">
        <v>0.7441553115368242</v>
      </c>
      <c r="Y104" s="7" t="n">
        <v>0.5837292247762171</v>
      </c>
      <c r="Z104" s="7" t="n">
        <v>0.3381540080522327</v>
      </c>
      <c r="AA104" s="7" t="n">
        <v>0.2079731264296794</v>
      </c>
      <c r="AB104" s="7" t="n">
        <v>0.544901570870588</v>
      </c>
      <c r="AC104" s="7" t="n">
        <v>0.2845697781860864</v>
      </c>
      <c r="AD104" s="7" t="n">
        <v>0.1088285007782238</v>
      </c>
      <c r="AE104" s="7" t="n">
        <v>0.1831011704463376</v>
      </c>
      <c r="AF104" s="7" t="n">
        <v>0.4354154364368711</v>
      </c>
      <c r="AG104" s="7" t="n">
        <v>0.4155670071909169</v>
      </c>
      <c r="AH104" s="7" t="n">
        <v>0.3731887764444548</v>
      </c>
      <c r="AI104" s="7" t="n">
        <v>0.174869661188054</v>
      </c>
      <c r="AJ104" s="7" t="n">
        <v>0.6558702474466895</v>
      </c>
      <c r="AK104" s="7" t="n">
        <v>0.6277122235968272</v>
      </c>
      <c r="AL104" s="7" t="n">
        <v>0.3304031036494101</v>
      </c>
      <c r="AM104" s="7" t="n">
        <v>0.9018497701045354</v>
      </c>
      <c r="AN104" s="7" t="n">
        <v>0.4724190934386581</v>
      </c>
      <c r="AO104" s="7" t="n">
        <v>0.1378010181259004</v>
      </c>
      <c r="AP104" s="7" t="n">
        <v>0.3263625522897554</v>
      </c>
      <c r="AQ104" s="7" t="n">
        <v>0.1231459481441325</v>
      </c>
      <c r="AR104" s="7" t="n">
        <v>0.5449016617803164</v>
      </c>
      <c r="AS104" s="7" t="n">
        <v>0.4936856601756291</v>
      </c>
      <c r="AT104" s="7" t="n">
        <v>0.3062370002534513</v>
      </c>
      <c r="AU104" s="7" t="n">
        <v>0.3411473353587057</v>
      </c>
      <c r="AV104" s="7" t="n">
        <v>0.9027645235912456</v>
      </c>
      <c r="AW104" s="7" t="n">
        <v>0.1984434806585983</v>
      </c>
      <c r="AX104" s="7" t="n">
        <v>0.6797699517351226</v>
      </c>
      <c r="AY104" s="7" t="n">
        <v>0.2676530606434318</v>
      </c>
      <c r="AZ104" s="7" t="n">
        <v>0.1254528290440047</v>
      </c>
      <c r="BA104" s="7" t="n">
        <v>0.6205772278936246</v>
      </c>
      <c r="BB104" s="7" t="n">
        <v>0.5586715750174087</v>
      </c>
      <c r="BC104" s="7" t="n">
        <v>0.689829533834476</v>
      </c>
      <c r="BD104" s="7" t="n">
        <v>0.4839546680740419</v>
      </c>
      <c r="BE104" s="7" t="n">
        <v>0.4477866674723799</v>
      </c>
      <c r="BF104" s="7" t="n">
        <v>0.5781942814980296</v>
      </c>
      <c r="BG104" s="7" t="n">
        <v>0.6466669423219683</v>
      </c>
      <c r="BH104" s="7" t="n">
        <v>0.1130527397161986</v>
      </c>
      <c r="BI104" s="7" t="n">
        <v>0.3664928122665086</v>
      </c>
      <c r="BJ104" s="7" t="n">
        <v>0.3033042734718383</v>
      </c>
      <c r="BK104" s="7" t="n">
        <v>0.4744301627245722</v>
      </c>
      <c r="BL104" s="7" t="n">
        <v>0.3857096458580816</v>
      </c>
      <c r="BM104" s="7" t="n">
        <v>0.3360978704399464</v>
      </c>
      <c r="BN104" s="7" t="n">
        <v>0.40790063269948</v>
      </c>
      <c r="BO104" s="7" t="n">
        <v>0.1588940103842303</v>
      </c>
      <c r="BP104" s="7" t="n">
        <v>0.4717215782805529</v>
      </c>
      <c r="BQ104" s="7" t="n">
        <v>0.4538613438940131</v>
      </c>
      <c r="BR104" s="7" t="n">
        <v>0.5552884976668095</v>
      </c>
      <c r="BS104" s="7" t="n">
        <v>0.4188242382995774</v>
      </c>
      <c r="BT104" s="7" t="n">
        <v>0.08727667593934552</v>
      </c>
      <c r="BU104" s="7" t="n">
        <v>0.1268243352904339</v>
      </c>
      <c r="BV104" s="7" t="n">
        <v>0.4173118815337615</v>
      </c>
      <c r="BW104" s="7" t="n">
        <v>0.2614733479358272</v>
      </c>
      <c r="BX104" s="7" t="n">
        <v>0.4231283374704265</v>
      </c>
      <c r="BY104" s="7" t="n">
        <v>0.7366956846331932</v>
      </c>
      <c r="BZ104" s="7" t="n">
        <v>0.4986234417048262</v>
      </c>
      <c r="CA104" s="7" t="n">
        <v>0.1928011626896749</v>
      </c>
      <c r="CB104" s="7" t="n">
        <v>0.569561228651796</v>
      </c>
      <c r="CC104" s="7" t="n">
        <v>0.7330158833388931</v>
      </c>
      <c r="CD104" s="7" t="n">
        <v>0.4016339249571234</v>
      </c>
      <c r="CE104" s="7" t="n">
        <v>0.4544642993698642</v>
      </c>
      <c r="CF104" s="7" t="n">
        <v>0.3402722175747706</v>
      </c>
      <c r="CG104" s="7" t="n">
        <v>0.4441552558215142</v>
      </c>
      <c r="CH104" s="7" t="n">
        <v>0.4204596113685736</v>
      </c>
      <c r="CI104" s="7" t="n">
        <v>0.1687048262516233</v>
      </c>
      <c r="CJ104" s="7" t="n">
        <v>0.03740784231171026</v>
      </c>
      <c r="CK104" s="7" t="n">
        <v>0.1257578207857783</v>
      </c>
      <c r="CL104" s="7" t="n">
        <v>0.3160739006232102</v>
      </c>
      <c r="CM104" s="7" t="n">
        <v>0.4519448463170772</v>
      </c>
      <c r="CN104" s="7" t="n">
        <v>0.391535414819927</v>
      </c>
      <c r="CO104" s="7" t="n">
        <v>0.09643461419622847</v>
      </c>
      <c r="CP104" s="7" t="n">
        <v>0.505512127203799</v>
      </c>
      <c r="CQ104" s="7" t="n">
        <v>0.3800680926579662</v>
      </c>
      <c r="CR104" s="7" t="n">
        <v>0.0655061401329345</v>
      </c>
      <c r="CS104" s="7" t="n">
        <v>0.5809842928394073</v>
      </c>
      <c r="CT104" s="7" t="n">
        <v>0.3107783816347879</v>
      </c>
      <c r="CU104" s="7" t="n">
        <v>0.163715710387583</v>
      </c>
      <c r="CV104" s="7" t="n">
        <v>0.3101793597267952</v>
      </c>
      <c r="CW104" s="7" t="n">
        <v>0.6194006346697624</v>
      </c>
      <c r="CX104" s="7" t="n">
        <v>0.3117321801185334</v>
      </c>
      <c r="CY104" s="7" t="n">
        <v>0.2893028240957698</v>
      </c>
      <c r="CZ104" s="7" t="n">
        <v>0.6765447338380624</v>
      </c>
      <c r="DA104" s="7" t="n">
        <v>1</v>
      </c>
      <c r="DB104" s="7" t="n">
        <v>0.3122909969698462</v>
      </c>
      <c r="DC104" s="7" t="n">
        <v>0.3612968582023625</v>
      </c>
      <c r="DD104" s="7" t="n">
        <v>0.4534529951833137</v>
      </c>
      <c r="DE104" s="7" t="n">
        <v>0.03529527978220887</v>
      </c>
      <c r="DF104" s="7" t="n">
        <v>0.6870616813166983</v>
      </c>
      <c r="DG104" s="7" t="n">
        <v>0.5327477182210831</v>
      </c>
      <c r="DH104" s="7" t="n">
        <v>0.7114656103625014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0.4136395948062095</v>
      </c>
      <c r="D105" s="7" t="n">
        <v>0.3710736127708374</v>
      </c>
      <c r="E105" s="7" t="n">
        <v>0.04985117889415587</v>
      </c>
      <c r="F105" s="7" t="n">
        <v>0.2276083053599035</v>
      </c>
      <c r="G105" s="7" t="n">
        <v>0.1545973955179661</v>
      </c>
      <c r="H105" s="7" t="n">
        <v>0.2992130032532812</v>
      </c>
      <c r="I105" s="7" t="n">
        <v>0.03590552850786462</v>
      </c>
      <c r="J105" s="7" t="n">
        <v>0.4645851839720934</v>
      </c>
      <c r="K105" s="7" t="n">
        <v>0.9318606291828359</v>
      </c>
      <c r="L105" s="7" t="n">
        <v>0.1531227256789038</v>
      </c>
      <c r="M105" s="7" t="n">
        <v>0.01909728444785902</v>
      </c>
      <c r="N105" s="7" t="n">
        <v>-0.05568493160283904</v>
      </c>
      <c r="O105" s="7" t="n">
        <v>0.3867742190205195</v>
      </c>
      <c r="P105" s="7" t="n">
        <v>0.01146674006223813</v>
      </c>
      <c r="Q105" s="7" t="n">
        <v>0.5879301928320875</v>
      </c>
      <c r="R105" s="7" t="n">
        <v>0.5796685126553849</v>
      </c>
      <c r="S105" s="7" t="n">
        <v>0.4772658508452473</v>
      </c>
      <c r="T105" s="7" t="n">
        <v>0.4442775885055612</v>
      </c>
      <c r="U105" s="7" t="n">
        <v>0.5304210278997613</v>
      </c>
      <c r="V105" s="7" t="n">
        <v>0.4953883180283044</v>
      </c>
      <c r="W105" s="7" t="n">
        <v>0.00168580742914003</v>
      </c>
      <c r="X105" s="7" t="n">
        <v>0.1077834902876571</v>
      </c>
      <c r="Y105" s="7" t="n">
        <v>0.09579779371484362</v>
      </c>
      <c r="Z105" s="7" t="n">
        <v>-0.01105610333898141</v>
      </c>
      <c r="AA105" s="7" t="n">
        <v>-0.001445617393945637</v>
      </c>
      <c r="AB105" s="7" t="n">
        <v>0.273035677906541</v>
      </c>
      <c r="AC105" s="7" t="n">
        <v>0.1551966442158668</v>
      </c>
      <c r="AD105" s="7" t="n">
        <v>-0.007356197588385047</v>
      </c>
      <c r="AE105" s="7" t="n">
        <v>0.001547774785127123</v>
      </c>
      <c r="AF105" s="7" t="n">
        <v>0.8745718880139085</v>
      </c>
      <c r="AG105" s="7" t="n">
        <v>0.4450248301994809</v>
      </c>
      <c r="AH105" s="7" t="n">
        <v>0.3360652121727646</v>
      </c>
      <c r="AI105" s="7" t="n">
        <v>0.1826134668793477</v>
      </c>
      <c r="AJ105" s="7" t="n">
        <v>0.2526038012395178</v>
      </c>
      <c r="AK105" s="7" t="n">
        <v>0.4803070281461965</v>
      </c>
      <c r="AL105" s="7" t="n">
        <v>-0.06034691493783988</v>
      </c>
      <c r="AM105" s="7" t="n">
        <v>0.4116843031332708</v>
      </c>
      <c r="AN105" s="7" t="n">
        <v>0.07023437258972152</v>
      </c>
      <c r="AO105" s="7" t="n">
        <v>0.07237665512803042</v>
      </c>
      <c r="AP105" s="7" t="n">
        <v>0.3098411310007944</v>
      </c>
      <c r="AQ105" s="7" t="n">
        <v>0.03454875671721625</v>
      </c>
      <c r="AR105" s="7" t="n">
        <v>0.2730359615616025</v>
      </c>
      <c r="AS105" s="7" t="n">
        <v>0.3833343434069375</v>
      </c>
      <c r="AT105" s="7" t="n">
        <v>0.2520755049918028</v>
      </c>
      <c r="AU105" s="7" t="n">
        <v>0.3020476168117813</v>
      </c>
      <c r="AV105" s="7" t="n">
        <v>0.4050562501414743</v>
      </c>
      <c r="AW105" s="7" t="n">
        <v>0.08827108647968679</v>
      </c>
      <c r="AX105" s="7" t="n">
        <v>0.0430225025429562</v>
      </c>
      <c r="AY105" s="7" t="n">
        <v>-0.06543355600278571</v>
      </c>
      <c r="AZ105" s="7" t="n">
        <v>0.03966724887973577</v>
      </c>
      <c r="BA105" s="7" t="n">
        <v>0.3232512092695022</v>
      </c>
      <c r="BB105" s="7" t="n">
        <v>0.08839128768936093</v>
      </c>
      <c r="BC105" s="7" t="n">
        <v>0.1984038843177637</v>
      </c>
      <c r="BD105" s="7" t="n">
        <v>0.4211282144227148</v>
      </c>
      <c r="BE105" s="7" t="n">
        <v>0.5236651385383571</v>
      </c>
      <c r="BF105" s="7" t="n">
        <v>0.3283517135912332</v>
      </c>
      <c r="BG105" s="7" t="n">
        <v>0.3174942701081529</v>
      </c>
      <c r="BH105" s="7" t="n">
        <v>0.01023835132970985</v>
      </c>
      <c r="BI105" s="7" t="n">
        <v>0.2940037089843116</v>
      </c>
      <c r="BJ105" s="7" t="n">
        <v>0.197078052745143</v>
      </c>
      <c r="BK105" s="7" t="n">
        <v>0.5747926258995203</v>
      </c>
      <c r="BL105" s="7" t="n">
        <v>0.9322103805505449</v>
      </c>
      <c r="BM105" s="7" t="n">
        <v>-0.05756945668886648</v>
      </c>
      <c r="BN105" s="7" t="n">
        <v>0.2536531632802356</v>
      </c>
      <c r="BO105" s="7" t="n">
        <v>0.1977373654164489</v>
      </c>
      <c r="BP105" s="7" t="n">
        <v>0.4049495209834159</v>
      </c>
      <c r="BQ105" s="7" t="n">
        <v>0.7065416014044431</v>
      </c>
      <c r="BR105" s="7" t="n">
        <v>0.1531212916451112</v>
      </c>
      <c r="BS105" s="7" t="n">
        <v>0.7266981619910386</v>
      </c>
      <c r="BT105" s="7" t="n">
        <v>0.0203399974975567</v>
      </c>
      <c r="BU105" s="7" t="n">
        <v>0.06226696743950872</v>
      </c>
      <c r="BV105" s="7" t="n">
        <v>0.5131931497596413</v>
      </c>
      <c r="BW105" s="7" t="n">
        <v>0.2898543393711609</v>
      </c>
      <c r="BX105" s="7" t="n">
        <v>0.513351574641643</v>
      </c>
      <c r="BY105" s="7" t="n">
        <v>0.1695302647410102</v>
      </c>
      <c r="BZ105" s="7" t="n">
        <v>0.540189883430504</v>
      </c>
      <c r="CA105" s="7" t="n">
        <v>0.08475109427842054</v>
      </c>
      <c r="CB105" s="7" t="n">
        <v>0.2517980850690469</v>
      </c>
      <c r="CC105" s="7" t="n">
        <v>0.1846358544777477</v>
      </c>
      <c r="CD105" s="7" t="n">
        <v>0.3216783877658184</v>
      </c>
      <c r="CE105" s="7" t="n">
        <v>0.6923134242789603</v>
      </c>
      <c r="CF105" s="7" t="n">
        <v>0.7634786837131078</v>
      </c>
      <c r="CG105" s="7" t="n">
        <v>0.8310454326971201</v>
      </c>
      <c r="CH105" s="7" t="n">
        <v>0.06136327510795245</v>
      </c>
      <c r="CI105" s="7" t="n">
        <v>-0.03091340349013817</v>
      </c>
      <c r="CJ105" s="7" t="n">
        <v>0.002243738296999304</v>
      </c>
      <c r="CK105" s="7" t="n">
        <v>0.01153581424697247</v>
      </c>
      <c r="CL105" s="7" t="n">
        <v>0.6540568955925752</v>
      </c>
      <c r="CM105" s="7" t="n">
        <v>0.7792508071302195</v>
      </c>
      <c r="CN105" s="7" t="n">
        <v>0.9303019809469814</v>
      </c>
      <c r="CO105" s="7" t="n">
        <v>0.01453534770453959</v>
      </c>
      <c r="CP105" s="7" t="n">
        <v>0.8407268501369997</v>
      </c>
      <c r="CQ105" s="7" t="n">
        <v>0.7027111655954708</v>
      </c>
      <c r="CR105" s="7" t="n">
        <v>-0.03008838738628686</v>
      </c>
      <c r="CS105" s="7" t="n">
        <v>0.3266077239433124</v>
      </c>
      <c r="CT105" s="7" t="n">
        <v>0.9914938742659305</v>
      </c>
      <c r="CU105" s="7" t="n">
        <v>0.0488125018815866</v>
      </c>
      <c r="CV105" s="7" t="n">
        <v>0.9983303195382757</v>
      </c>
      <c r="CW105" s="7" t="n">
        <v>0.225648620056268</v>
      </c>
      <c r="CX105" s="7" t="n">
        <v>0.9979274303928414</v>
      </c>
      <c r="CY105" s="7" t="n">
        <v>0.06725873440893403</v>
      </c>
      <c r="CZ105" s="7" t="n">
        <v>0.04446977826300333</v>
      </c>
      <c r="DA105" s="7" t="n">
        <v>0.3122909969698462</v>
      </c>
      <c r="DB105" s="7" t="n">
        <v>1</v>
      </c>
      <c r="DC105" s="7" t="n">
        <v>0.02564358872011311</v>
      </c>
      <c r="DD105" s="7" t="n">
        <v>0.5223925552031348</v>
      </c>
      <c r="DE105" s="7" t="n">
        <v>0.02856916099748266</v>
      </c>
      <c r="DF105" s="7" t="n">
        <v>0.1175058942900213</v>
      </c>
      <c r="DG105" s="7" t="n">
        <v>0.5079927557663719</v>
      </c>
      <c r="DH105" s="7" t="n">
        <v>0.2896045081020028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0.5001693612078741</v>
      </c>
      <c r="D106" s="7" t="n">
        <v>0.4616542950774883</v>
      </c>
      <c r="E106" s="7" t="n">
        <v>0.4829735447212871</v>
      </c>
      <c r="F106" s="7" t="n">
        <v>0.4505904182955364</v>
      </c>
      <c r="G106" s="7" t="n">
        <v>0.4480989943421939</v>
      </c>
      <c r="H106" s="7" t="n">
        <v>0.2812890644932458</v>
      </c>
      <c r="I106" s="7" t="n">
        <v>0.261606845371333</v>
      </c>
      <c r="J106" s="7" t="n">
        <v>0.3920026725643019</v>
      </c>
      <c r="K106" s="7" t="n">
        <v>0.05430876942128335</v>
      </c>
      <c r="L106" s="7" t="n">
        <v>0.2617944035671332</v>
      </c>
      <c r="M106" s="7" t="n">
        <v>0.240304413273938</v>
      </c>
      <c r="N106" s="7" t="n">
        <v>0.1390211915957702</v>
      </c>
      <c r="O106" s="7" t="n">
        <v>0.2217403725218555</v>
      </c>
      <c r="P106" s="7" t="n">
        <v>0.3193745467542754</v>
      </c>
      <c r="Q106" s="7" t="n">
        <v>0.266203678861718</v>
      </c>
      <c r="R106" s="7" t="n">
        <v>0.319050063524565</v>
      </c>
      <c r="S106" s="7" t="n">
        <v>0.3785551715757486</v>
      </c>
      <c r="T106" s="7" t="n">
        <v>0.3846011308163547</v>
      </c>
      <c r="U106" s="7" t="n">
        <v>0.3416459379976051</v>
      </c>
      <c r="V106" s="7" t="n">
        <v>0.3901175981340068</v>
      </c>
      <c r="W106" s="7" t="n">
        <v>0.2315215550778825</v>
      </c>
      <c r="X106" s="7" t="n">
        <v>0.5581067606665224</v>
      </c>
      <c r="Y106" s="7" t="n">
        <v>0.2659196582937282</v>
      </c>
      <c r="Z106" s="7" t="n">
        <v>0.1710746357883352</v>
      </c>
      <c r="AA106" s="7" t="n">
        <v>0.2497520057524605</v>
      </c>
      <c r="AB106" s="7" t="n">
        <v>0.2043543879877267</v>
      </c>
      <c r="AC106" s="7" t="n">
        <v>0.2627191000798793</v>
      </c>
      <c r="AD106" s="7" t="n">
        <v>0.3020708947772933</v>
      </c>
      <c r="AE106" s="7" t="n">
        <v>0.2453068696557941</v>
      </c>
      <c r="AF106" s="7" t="n">
        <v>-0.05675252779679111</v>
      </c>
      <c r="AG106" s="7" t="n">
        <v>0.1639920299306593</v>
      </c>
      <c r="AH106" s="7" t="n">
        <v>0.2053037306425959</v>
      </c>
      <c r="AI106" s="7" t="n">
        <v>0.1750685895361689</v>
      </c>
      <c r="AJ106" s="7" t="n">
        <v>0.278583007189344</v>
      </c>
      <c r="AK106" s="7" t="n">
        <v>0.2298984394449217</v>
      </c>
      <c r="AL106" s="7" t="n">
        <v>0.150943901042167</v>
      </c>
      <c r="AM106" s="7" t="n">
        <v>0.2754441529332757</v>
      </c>
      <c r="AN106" s="7" t="n">
        <v>0.9508656502809187</v>
      </c>
      <c r="AO106" s="7" t="n">
        <v>0.1993208897755357</v>
      </c>
      <c r="AP106" s="7" t="n">
        <v>0.1984653761788667</v>
      </c>
      <c r="AQ106" s="7" t="n">
        <v>0.2565699665398098</v>
      </c>
      <c r="AR106" s="7" t="n">
        <v>0.2043542994888557</v>
      </c>
      <c r="AS106" s="7" t="n">
        <v>0.2644814501042509</v>
      </c>
      <c r="AT106" s="7" t="n">
        <v>0.005920752414020566</v>
      </c>
      <c r="AU106" s="7" t="n">
        <v>0.2561132636614932</v>
      </c>
      <c r="AV106" s="7" t="n">
        <v>0.280435271674772</v>
      </c>
      <c r="AW106" s="7" t="n">
        <v>0.2695484808318924</v>
      </c>
      <c r="AX106" s="7" t="n">
        <v>0.4391782435828708</v>
      </c>
      <c r="AY106" s="7" t="n">
        <v>0.1005955308778318</v>
      </c>
      <c r="AZ106" s="7" t="n">
        <v>0.1323535876657986</v>
      </c>
      <c r="BA106" s="7" t="n">
        <v>0.4161614807398288</v>
      </c>
      <c r="BB106" s="7" t="n">
        <v>0.1295437417236479</v>
      </c>
      <c r="BC106" s="7" t="n">
        <v>0.4052826212829872</v>
      </c>
      <c r="BD106" s="7" t="n">
        <v>0.2207497566689258</v>
      </c>
      <c r="BE106" s="7" t="n">
        <v>-0.1599882601651804</v>
      </c>
      <c r="BF106" s="7" t="n">
        <v>0.4817386292821864</v>
      </c>
      <c r="BG106" s="7" t="n">
        <v>0.4170835810183849</v>
      </c>
      <c r="BH106" s="7" t="n">
        <v>0.2859717142778559</v>
      </c>
      <c r="BI106" s="7" t="n">
        <v>0.1979730373415487</v>
      </c>
      <c r="BJ106" s="7" t="n">
        <v>0.1608005656817457</v>
      </c>
      <c r="BK106" s="7" t="n">
        <v>-0.1048773669289589</v>
      </c>
      <c r="BL106" s="7" t="n">
        <v>-0.004965346524639361</v>
      </c>
      <c r="BM106" s="7" t="n">
        <v>0.1520728546519416</v>
      </c>
      <c r="BN106" s="7" t="n">
        <v>0.1947684646431438</v>
      </c>
      <c r="BO106" s="7" t="n">
        <v>0.167915741422386</v>
      </c>
      <c r="BP106" s="7" t="n">
        <v>0.2269350592573305</v>
      </c>
      <c r="BQ106" s="7" t="n">
        <v>-0.07592442860407045</v>
      </c>
      <c r="BR106" s="7" t="n">
        <v>0.4722540552935842</v>
      </c>
      <c r="BS106" s="7" t="n">
        <v>0.06437724988759207</v>
      </c>
      <c r="BT106" s="7" t="n">
        <v>0.1502995566450569</v>
      </c>
      <c r="BU106" s="7" t="n">
        <v>0.1721674781511402</v>
      </c>
      <c r="BV106" s="7" t="n">
        <v>-0.1363780438119346</v>
      </c>
      <c r="BW106" s="7" t="n">
        <v>-0.06247959400475709</v>
      </c>
      <c r="BX106" s="7" t="n">
        <v>-0.1106925864822098</v>
      </c>
      <c r="BY106" s="7" t="n">
        <v>0.5062953190568236</v>
      </c>
      <c r="BZ106" s="7" t="n">
        <v>-0.09472417127579602</v>
      </c>
      <c r="CA106" s="7" t="n">
        <v>0.2708028997572283</v>
      </c>
      <c r="CB106" s="7" t="n">
        <v>0.325833889433311</v>
      </c>
      <c r="CC106" s="7" t="n">
        <v>0.4176145603791108</v>
      </c>
      <c r="CD106" s="7" t="n">
        <v>0.254362193356331</v>
      </c>
      <c r="CE106" s="7" t="n">
        <v>-0.07607183970006219</v>
      </c>
      <c r="CF106" s="7" t="n">
        <v>-0.07181995393027792</v>
      </c>
      <c r="CG106" s="7" t="n">
        <v>-0.04350659880789919</v>
      </c>
      <c r="CH106" s="7" t="n">
        <v>0.1945994832160911</v>
      </c>
      <c r="CI106" s="7" t="n">
        <v>0.2282730305199461</v>
      </c>
      <c r="CJ106" s="7" t="n">
        <v>0.1640132968798051</v>
      </c>
      <c r="CK106" s="7" t="n">
        <v>0.2024467334797288</v>
      </c>
      <c r="CL106" s="7" t="n">
        <v>-0.09931356884790721</v>
      </c>
      <c r="CM106" s="7" t="n">
        <v>-0.01651788822425979</v>
      </c>
      <c r="CN106" s="7" t="n">
        <v>0.01850597837737054</v>
      </c>
      <c r="CO106" s="7" t="n">
        <v>0.1397914193674794</v>
      </c>
      <c r="CP106" s="7" t="n">
        <v>-0.03225568437872336</v>
      </c>
      <c r="CQ106" s="7" t="n">
        <v>0.1628735419885561</v>
      </c>
      <c r="CR106" s="7" t="n">
        <v>0.2327169417256728</v>
      </c>
      <c r="CS106" s="7" t="n">
        <v>0.2735296039141202</v>
      </c>
      <c r="CT106" s="7" t="n">
        <v>0.04193478583228592</v>
      </c>
      <c r="CU106" s="7" t="n">
        <v>0.2881863461114964</v>
      </c>
      <c r="CV106" s="7" t="n">
        <v>0.02327301419325513</v>
      </c>
      <c r="CW106" s="7" t="n">
        <v>0.4332098515825775</v>
      </c>
      <c r="CX106" s="7" t="n">
        <v>0.02747367377206717</v>
      </c>
      <c r="CY106" s="7" t="n">
        <v>0.3190118811944584</v>
      </c>
      <c r="CZ106" s="7" t="n">
        <v>0.4356274462495113</v>
      </c>
      <c r="DA106" s="7" t="n">
        <v>0.3612968582023625</v>
      </c>
      <c r="DB106" s="7" t="n">
        <v>0.02564358872011311</v>
      </c>
      <c r="DC106" s="7" t="n">
        <v>1</v>
      </c>
      <c r="DD106" s="7" t="n">
        <v>-0.1561464501215148</v>
      </c>
      <c r="DE106" s="7" t="n">
        <v>0.1394631001531249</v>
      </c>
      <c r="DF106" s="7" t="n">
        <v>0.494385779255162</v>
      </c>
      <c r="DG106" s="7" t="n">
        <v>0.1211907668588233</v>
      </c>
      <c r="DH106" s="7" t="n">
        <v>0.4470465939463121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0.4757907700472122</v>
      </c>
      <c r="D107" s="7" t="n">
        <v>0.4297730041769834</v>
      </c>
      <c r="E107" s="7" t="n">
        <v>0.3052101387814361</v>
      </c>
      <c r="F107" s="7" t="n">
        <v>0.2707632283337291</v>
      </c>
      <c r="G107" s="7" t="n">
        <v>0.298516308880924</v>
      </c>
      <c r="H107" s="7" t="n">
        <v>0.3052573338643834</v>
      </c>
      <c r="I107" s="7" t="n">
        <v>0.04811613512661678</v>
      </c>
      <c r="J107" s="7" t="n">
        <v>0.4947656123891233</v>
      </c>
      <c r="K107" s="7" t="n">
        <v>0.6426529336853082</v>
      </c>
      <c r="L107" s="7" t="n">
        <v>0.07874519639121486</v>
      </c>
      <c r="M107" s="7" t="n">
        <v>-0.1208763064022488</v>
      </c>
      <c r="N107" s="7" t="n">
        <v>0.1586703593359826</v>
      </c>
      <c r="O107" s="7" t="n">
        <v>0.2209397787152919</v>
      </c>
      <c r="P107" s="7" t="n">
        <v>-0.2527269142796071</v>
      </c>
      <c r="Q107" s="7" t="n">
        <v>0.603333967540766</v>
      </c>
      <c r="R107" s="7" t="n">
        <v>0.7099680060875465</v>
      </c>
      <c r="S107" s="7" t="n">
        <v>0.6114478029536429</v>
      </c>
      <c r="T107" s="7" t="n">
        <v>0.4321267733834025</v>
      </c>
      <c r="U107" s="7" t="n">
        <v>0.596987493831784</v>
      </c>
      <c r="V107" s="7" t="n">
        <v>0.5359931922332989</v>
      </c>
      <c r="W107" s="7" t="n">
        <v>-0.1353832986222791</v>
      </c>
      <c r="X107" s="7" t="n">
        <v>0.3313302213775789</v>
      </c>
      <c r="Y107" s="7" t="n">
        <v>0.2465853364930924</v>
      </c>
      <c r="Z107" s="7" t="n">
        <v>0.1805590403835341</v>
      </c>
      <c r="AA107" s="7" t="n">
        <v>-0.1438013039043374</v>
      </c>
      <c r="AB107" s="7" t="n">
        <v>0.3041380892044755</v>
      </c>
      <c r="AC107" s="7" t="n">
        <v>0.213508921988803</v>
      </c>
      <c r="AD107" s="7" t="n">
        <v>-0.276779816266629</v>
      </c>
      <c r="AE107" s="7" t="n">
        <v>-0.1406857107861748</v>
      </c>
      <c r="AF107" s="7" t="n">
        <v>0.8203218411634907</v>
      </c>
      <c r="AG107" s="7" t="n">
        <v>0.2877565071441755</v>
      </c>
      <c r="AH107" s="7" t="n">
        <v>0.1113843440472053</v>
      </c>
      <c r="AI107" s="7" t="n">
        <v>-0.05682987457344695</v>
      </c>
      <c r="AJ107" s="7" t="n">
        <v>0.4562727851172076</v>
      </c>
      <c r="AK107" s="7" t="n">
        <v>0.4475323170759817</v>
      </c>
      <c r="AL107" s="7" t="n">
        <v>0.1485666879963137</v>
      </c>
      <c r="AM107" s="7" t="n">
        <v>0.5565485081258076</v>
      </c>
      <c r="AN107" s="7" t="n">
        <v>-0.06454030102090892</v>
      </c>
      <c r="AO107" s="7" t="n">
        <v>-0.1465829559595256</v>
      </c>
      <c r="AP107" s="7" t="n">
        <v>0.08241579551702417</v>
      </c>
      <c r="AQ107" s="7" t="n">
        <v>-0.2109891444836884</v>
      </c>
      <c r="AR107" s="7" t="n">
        <v>0.3041382540612257</v>
      </c>
      <c r="AS107" s="7" t="n">
        <v>0.2843545262801472</v>
      </c>
      <c r="AT107" s="7" t="n">
        <v>0.6668597933779127</v>
      </c>
      <c r="AU107" s="7" t="n">
        <v>0.06646827660294778</v>
      </c>
      <c r="AV107" s="7" t="n">
        <v>0.5639244421022219</v>
      </c>
      <c r="AW107" s="7" t="n">
        <v>-0.1297653484162752</v>
      </c>
      <c r="AX107" s="7" t="n">
        <v>0.1765812633472647</v>
      </c>
      <c r="AY107" s="7" t="n">
        <v>0.1235994035010656</v>
      </c>
      <c r="AZ107" s="7" t="n">
        <v>-0.1276013323458257</v>
      </c>
      <c r="BA107" s="7" t="n">
        <v>0.3049871443064212</v>
      </c>
      <c r="BB107" s="7" t="n">
        <v>0.2483499128346809</v>
      </c>
      <c r="BC107" s="7" t="n">
        <v>0.1750917885862059</v>
      </c>
      <c r="BD107" s="7" t="n">
        <v>0.3080065635324785</v>
      </c>
      <c r="BE107" s="7" t="n">
        <v>0.9950787102746033</v>
      </c>
      <c r="BF107" s="7" t="n">
        <v>0.3321948742939459</v>
      </c>
      <c r="BG107" s="7" t="n">
        <v>0.2996418036536157</v>
      </c>
      <c r="BH107" s="7" t="n">
        <v>-0.2475882865575458</v>
      </c>
      <c r="BI107" s="7" t="n">
        <v>0.1322097882702198</v>
      </c>
      <c r="BJ107" s="7" t="n">
        <v>0.1669078065090513</v>
      </c>
      <c r="BK107" s="7" t="n">
        <v>0.9752301866407778</v>
      </c>
      <c r="BL107" s="7" t="n">
        <v>0.6494981987253697</v>
      </c>
      <c r="BM107" s="7" t="n">
        <v>0.1607906266520283</v>
      </c>
      <c r="BN107" s="7" t="n">
        <v>0.2673271785863947</v>
      </c>
      <c r="BO107" s="7" t="n">
        <v>0.2463511112629646</v>
      </c>
      <c r="BP107" s="7" t="n">
        <v>0.2253672566453042</v>
      </c>
      <c r="BQ107" s="7" t="n">
        <v>0.8961659036248727</v>
      </c>
      <c r="BR107" s="7" t="n">
        <v>0.2279121543407511</v>
      </c>
      <c r="BS107" s="7" t="n">
        <v>0.6830696334910481</v>
      </c>
      <c r="BT107" s="7" t="n">
        <v>-0.1929454204650261</v>
      </c>
      <c r="BU107" s="7" t="n">
        <v>-0.1570173188188774</v>
      </c>
      <c r="BV107" s="7" t="n">
        <v>0.9622444595015295</v>
      </c>
      <c r="BW107" s="7" t="n">
        <v>0.6462382329972244</v>
      </c>
      <c r="BX107" s="7" t="n">
        <v>0.9663779179177642</v>
      </c>
      <c r="BY107" s="7" t="n">
        <v>0.3851075656247543</v>
      </c>
      <c r="BZ107" s="7" t="n">
        <v>0.9506965223627946</v>
      </c>
      <c r="CA107" s="7" t="n">
        <v>-0.1338525398055813</v>
      </c>
      <c r="CB107" s="7" t="n">
        <v>0.2556276801007088</v>
      </c>
      <c r="CC107" s="7" t="n">
        <v>0.4271256481859983</v>
      </c>
      <c r="CD107" s="7" t="n">
        <v>0.1619544890763202</v>
      </c>
      <c r="CE107" s="7" t="n">
        <v>0.9079945488139729</v>
      </c>
      <c r="CF107" s="7" t="n">
        <v>0.7417717417025261</v>
      </c>
      <c r="CG107" s="7" t="n">
        <v>0.7870339805360739</v>
      </c>
      <c r="CH107" s="7" t="n">
        <v>0.2138212428814107</v>
      </c>
      <c r="CI107" s="7" t="n">
        <v>-0.1666660040295691</v>
      </c>
      <c r="CJ107" s="7" t="n">
        <v>-0.2035325628127839</v>
      </c>
      <c r="CK107" s="7" t="n">
        <v>-0.1952498284148726</v>
      </c>
      <c r="CL107" s="7" t="n">
        <v>0.7159536227327027</v>
      </c>
      <c r="CM107" s="7" t="n">
        <v>0.8200275000548485</v>
      </c>
      <c r="CN107" s="7" t="n">
        <v>0.6178547850576813</v>
      </c>
      <c r="CO107" s="7" t="n">
        <v>-0.2027834726600337</v>
      </c>
      <c r="CP107" s="7" t="n">
        <v>0.8503526123494017</v>
      </c>
      <c r="CQ107" s="7" t="n">
        <v>0.3328610313832442</v>
      </c>
      <c r="CR107" s="7" t="n">
        <v>-0.2667327639179098</v>
      </c>
      <c r="CS107" s="7" t="n">
        <v>0.371076747654827</v>
      </c>
      <c r="CT107" s="7" t="n">
        <v>0.4736214274002865</v>
      </c>
      <c r="CU107" s="7" t="n">
        <v>-0.1861220641604754</v>
      </c>
      <c r="CV107" s="7" t="n">
        <v>0.5163803572678841</v>
      </c>
      <c r="CW107" s="7" t="n">
        <v>0.3445294149267134</v>
      </c>
      <c r="CX107" s="7" t="n">
        <v>0.5182240090634557</v>
      </c>
      <c r="CY107" s="7" t="n">
        <v>0.04539857575542042</v>
      </c>
      <c r="CZ107" s="7" t="n">
        <v>0.1753887178615731</v>
      </c>
      <c r="DA107" s="7" t="n">
        <v>0.4534529951833137</v>
      </c>
      <c r="DB107" s="7" t="n">
        <v>0.5223925552031348</v>
      </c>
      <c r="DC107" s="7" t="n">
        <v>-0.1561464501215148</v>
      </c>
      <c r="DD107" s="7" t="n">
        <v>1</v>
      </c>
      <c r="DE107" s="7" t="n">
        <v>-0.177099185167312</v>
      </c>
      <c r="DF107" s="7" t="n">
        <v>0.3630939848453697</v>
      </c>
      <c r="DG107" s="7" t="n">
        <v>0.7469993138374996</v>
      </c>
      <c r="DH107" s="7" t="n">
        <v>0.4240366900472839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0.1632574239847834</v>
      </c>
      <c r="D108" s="7" t="n">
        <v>0.1708467504542515</v>
      </c>
      <c r="E108" s="7" t="n">
        <v>-0.2025428318658279</v>
      </c>
      <c r="F108" s="7" t="n">
        <v>0.2702259053901934</v>
      </c>
      <c r="G108" s="7" t="n">
        <v>-0.05760340756274052</v>
      </c>
      <c r="H108" s="7" t="n">
        <v>0.04780005869188097</v>
      </c>
      <c r="I108" s="7" t="n">
        <v>0.7262853646684877</v>
      </c>
      <c r="J108" s="7" t="n">
        <v>0.2524584921093146</v>
      </c>
      <c r="K108" s="7" t="n">
        <v>0.03278382015183547</v>
      </c>
      <c r="L108" s="7" t="n">
        <v>0.4745627367434431</v>
      </c>
      <c r="M108" s="7" t="n">
        <v>0.8436513816995242</v>
      </c>
      <c r="N108" s="7" t="n">
        <v>0.3522354711129532</v>
      </c>
      <c r="O108" s="7" t="n">
        <v>0.2612859976522129</v>
      </c>
      <c r="P108" s="7" t="n">
        <v>0.4513270777855055</v>
      </c>
      <c r="Q108" s="7" t="n">
        <v>0.3464423745744306</v>
      </c>
      <c r="R108" s="7" t="n">
        <v>-0.0462370447140089</v>
      </c>
      <c r="S108" s="7" t="n">
        <v>-0.101447833524782</v>
      </c>
      <c r="T108" s="7" t="n">
        <v>0.337850550278239</v>
      </c>
      <c r="U108" s="7" t="n">
        <v>0.3471377900260978</v>
      </c>
      <c r="V108" s="7" t="n">
        <v>0.2846375528124733</v>
      </c>
      <c r="W108" s="7" t="n">
        <v>0.8442053975777218</v>
      </c>
      <c r="X108" s="7" t="n">
        <v>-0.1104639328396542</v>
      </c>
      <c r="Y108" s="7" t="n">
        <v>-0.1776889679949601</v>
      </c>
      <c r="Z108" s="7" t="n">
        <v>0.3667898580117088</v>
      </c>
      <c r="AA108" s="7" t="n">
        <v>0.9044280538138967</v>
      </c>
      <c r="AB108" s="7" t="n">
        <v>0.02927327775516559</v>
      </c>
      <c r="AC108" s="7" t="n">
        <v>0.3149420018212875</v>
      </c>
      <c r="AD108" s="7" t="n">
        <v>0.4579017066193223</v>
      </c>
      <c r="AE108" s="7" t="n">
        <v>0.9142701589253344</v>
      </c>
      <c r="AF108" s="7" t="n">
        <v>-0.07305304190865941</v>
      </c>
      <c r="AG108" s="7" t="n">
        <v>0.5558724942954205</v>
      </c>
      <c r="AH108" s="7" t="n">
        <v>0.5961319049215632</v>
      </c>
      <c r="AI108" s="7" t="n">
        <v>0.6948987212787705</v>
      </c>
      <c r="AJ108" s="7" t="n">
        <v>0.2096484070695908</v>
      </c>
      <c r="AK108" s="7" t="n">
        <v>0.413077907088853</v>
      </c>
      <c r="AL108" s="7" t="n">
        <v>0.3504748180531297</v>
      </c>
      <c r="AM108" s="7" t="n">
        <v>-0.06307857251302947</v>
      </c>
      <c r="AN108" s="7" t="n">
        <v>0.1468113806762587</v>
      </c>
      <c r="AO108" s="7" t="n">
        <v>0.7738725688802499</v>
      </c>
      <c r="AP108" s="7" t="n">
        <v>0.5577963652033815</v>
      </c>
      <c r="AQ108" s="7" t="n">
        <v>0.448110232330213</v>
      </c>
      <c r="AR108" s="7" t="n">
        <v>0.02927329029814795</v>
      </c>
      <c r="AS108" s="7" t="n">
        <v>0.2914682469161156</v>
      </c>
      <c r="AT108" s="7" t="n">
        <v>-0.2675146259887007</v>
      </c>
      <c r="AU108" s="7" t="n">
        <v>0.4418356247818729</v>
      </c>
      <c r="AV108" s="7" t="n">
        <v>-0.05336036663567641</v>
      </c>
      <c r="AW108" s="7" t="n">
        <v>0.4673307703522063</v>
      </c>
      <c r="AX108" s="7" t="n">
        <v>-0.1636475514967733</v>
      </c>
      <c r="AY108" s="7" t="n">
        <v>0.3172897898800731</v>
      </c>
      <c r="AZ108" s="7" t="n">
        <v>0.900300610772007</v>
      </c>
      <c r="BA108" s="7" t="n">
        <v>-0.07837849893698581</v>
      </c>
      <c r="BB108" s="7" t="n">
        <v>-0.02774935556036979</v>
      </c>
      <c r="BC108" s="7" t="n">
        <v>0.3862631087322749</v>
      </c>
      <c r="BD108" s="7" t="n">
        <v>0.281435755784931</v>
      </c>
      <c r="BE108" s="7" t="n">
        <v>-0.1812260862889719</v>
      </c>
      <c r="BF108" s="7" t="n">
        <v>0.1359981718505267</v>
      </c>
      <c r="BG108" s="7" t="n">
        <v>-0.07173285223462804</v>
      </c>
      <c r="BH108" s="7" t="n">
        <v>0.4413404658498692</v>
      </c>
      <c r="BI108" s="7" t="n">
        <v>0.3401046284742162</v>
      </c>
      <c r="BJ108" s="7" t="n">
        <v>0.4860791820584888</v>
      </c>
      <c r="BK108" s="7" t="n">
        <v>-0.1877589561168583</v>
      </c>
      <c r="BL108" s="7" t="n">
        <v>-0.01923155671441421</v>
      </c>
      <c r="BM108" s="7" t="n">
        <v>0.3701529628435736</v>
      </c>
      <c r="BN108" s="7" t="n">
        <v>0.3448866785451892</v>
      </c>
      <c r="BO108" s="7" t="n">
        <v>0.3284312799447883</v>
      </c>
      <c r="BP108" s="7" t="n">
        <v>0.254799286280404</v>
      </c>
      <c r="BQ108" s="7" t="n">
        <v>-0.1569365653428726</v>
      </c>
      <c r="BR108" s="7" t="n">
        <v>0.3510564216685121</v>
      </c>
      <c r="BS108" s="7" t="n">
        <v>0.1098061849343252</v>
      </c>
      <c r="BT108" s="7" t="n">
        <v>0.8570546638303793</v>
      </c>
      <c r="BU108" s="7" t="n">
        <v>0.837187104074762</v>
      </c>
      <c r="BV108" s="7" t="n">
        <v>-0.2228277701927772</v>
      </c>
      <c r="BW108" s="7" t="n">
        <v>-0.2684741100476644</v>
      </c>
      <c r="BX108" s="7" t="n">
        <v>-0.197101969639134</v>
      </c>
      <c r="BY108" s="7" t="n">
        <v>-0.200713865250284</v>
      </c>
      <c r="BZ108" s="7" t="n">
        <v>-0.1056025012516385</v>
      </c>
      <c r="CA108" s="7" t="n">
        <v>0.4696983090520283</v>
      </c>
      <c r="CB108" s="7" t="n">
        <v>0.1791168002467528</v>
      </c>
      <c r="CC108" s="7" t="n">
        <v>-0.01245920764116806</v>
      </c>
      <c r="CD108" s="7" t="n">
        <v>0.3625055201765652</v>
      </c>
      <c r="CE108" s="7" t="n">
        <v>-0.1719108053129172</v>
      </c>
      <c r="CF108" s="7" t="n">
        <v>-0.1080101144046426</v>
      </c>
      <c r="CG108" s="7" t="n">
        <v>0.08117270556518377</v>
      </c>
      <c r="CH108" s="7" t="n">
        <v>0.3909232454464215</v>
      </c>
      <c r="CI108" s="7" t="n">
        <v>0.8885162926626686</v>
      </c>
      <c r="CJ108" s="7" t="n">
        <v>0.3573110894670127</v>
      </c>
      <c r="CK108" s="7" t="n">
        <v>0.8303522876798103</v>
      </c>
      <c r="CL108" s="7" t="n">
        <v>-0.121569608936665</v>
      </c>
      <c r="CM108" s="7" t="n">
        <v>0.03218437610767781</v>
      </c>
      <c r="CN108" s="7" t="n">
        <v>-0.0250992592776422</v>
      </c>
      <c r="CO108" s="7" t="n">
        <v>0.8258605807469246</v>
      </c>
      <c r="CP108" s="7" t="n">
        <v>-0.02879804272919233</v>
      </c>
      <c r="CQ108" s="7" t="n">
        <v>0.3931475378134363</v>
      </c>
      <c r="CR108" s="7" t="n">
        <v>0.4675990124167467</v>
      </c>
      <c r="CS108" s="7" t="n">
        <v>0.07990125898701521</v>
      </c>
      <c r="CT108" s="7" t="n">
        <v>0.03785709364994167</v>
      </c>
      <c r="CU108" s="7" t="n">
        <v>0.4737275648386424</v>
      </c>
      <c r="CV108" s="7" t="n">
        <v>0.02531189115805368</v>
      </c>
      <c r="CW108" s="7" t="n">
        <v>-0.173081896421803</v>
      </c>
      <c r="CX108" s="7" t="n">
        <v>0.01780019953640051</v>
      </c>
      <c r="CY108" s="7" t="n">
        <v>0.4076236999807195</v>
      </c>
      <c r="CZ108" s="7" t="n">
        <v>-0.1603780204963558</v>
      </c>
      <c r="DA108" s="7" t="n">
        <v>0.03529527978220887</v>
      </c>
      <c r="DB108" s="7" t="n">
        <v>0.02856916099748266</v>
      </c>
      <c r="DC108" s="7" t="n">
        <v>0.1394631001531249</v>
      </c>
      <c r="DD108" s="7" t="n">
        <v>-0.177099185167312</v>
      </c>
      <c r="DE108" s="7" t="n">
        <v>1</v>
      </c>
      <c r="DF108" s="7" t="n">
        <v>-0.2234947745559618</v>
      </c>
      <c r="DG108" s="7" t="n">
        <v>0.1306716432064949</v>
      </c>
      <c r="DH108" s="7" t="n">
        <v>-0.2086698625020413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0.7680509379645285</v>
      </c>
      <c r="D109" s="7" t="n">
        <v>0.6897198173562923</v>
      </c>
      <c r="E109" s="7" t="n">
        <v>0.9617992007832808</v>
      </c>
      <c r="F109" s="7" t="n">
        <v>0.5863903292080523</v>
      </c>
      <c r="G109" s="7" t="n">
        <v>0.814342225044853</v>
      </c>
      <c r="H109" s="7" t="n">
        <v>0.6420147654317999</v>
      </c>
      <c r="I109" s="7" t="n">
        <v>0.06302297831622118</v>
      </c>
      <c r="J109" s="7" t="n">
        <v>0.5671946629254154</v>
      </c>
      <c r="K109" s="7" t="n">
        <v>0.2129690031155047</v>
      </c>
      <c r="L109" s="7" t="n">
        <v>0.1071205362175037</v>
      </c>
      <c r="M109" s="7" t="n">
        <v>0.01437043180207882</v>
      </c>
      <c r="N109" s="7" t="n">
        <v>0.09038851052752615</v>
      </c>
      <c r="O109" s="7" t="n">
        <v>0.2918684439160606</v>
      </c>
      <c r="P109" s="7" t="n">
        <v>-0.1072639094909984</v>
      </c>
      <c r="Q109" s="7" t="n">
        <v>0.419913835235592</v>
      </c>
      <c r="R109" s="7" t="n">
        <v>0.6923649963787551</v>
      </c>
      <c r="S109" s="7" t="n">
        <v>0.7534038297708862</v>
      </c>
      <c r="T109" s="7" t="n">
        <v>0.4510006046229012</v>
      </c>
      <c r="U109" s="7" t="n">
        <v>0.5368766015440003</v>
      </c>
      <c r="V109" s="7" t="n">
        <v>0.5757537411366874</v>
      </c>
      <c r="W109" s="7" t="n">
        <v>-0.05531385252000778</v>
      </c>
      <c r="X109" s="7" t="n">
        <v>0.9683883241030444</v>
      </c>
      <c r="Y109" s="7" t="n">
        <v>0.709078446993777</v>
      </c>
      <c r="Z109" s="7" t="n">
        <v>0.1055679137656503</v>
      </c>
      <c r="AA109" s="7" t="n">
        <v>-0.018746250896596</v>
      </c>
      <c r="AB109" s="7" t="n">
        <v>0.3899522871382595</v>
      </c>
      <c r="AC109" s="7" t="n">
        <v>0.1772514493803182</v>
      </c>
      <c r="AD109" s="7" t="n">
        <v>-0.1312372717413706</v>
      </c>
      <c r="AE109" s="7" t="n">
        <v>-0.02942370073192688</v>
      </c>
      <c r="AF109" s="7" t="n">
        <v>0.2724728375444369</v>
      </c>
      <c r="AG109" s="7" t="n">
        <v>-0.004528001603751862</v>
      </c>
      <c r="AH109" s="7" t="n">
        <v>-0.08002476601065926</v>
      </c>
      <c r="AI109" s="7" t="n">
        <v>-0.1863037989400537</v>
      </c>
      <c r="AJ109" s="7" t="n">
        <v>0.4559411851578208</v>
      </c>
      <c r="AK109" s="7" t="n">
        <v>0.2243164078838468</v>
      </c>
      <c r="AL109" s="7" t="n">
        <v>0.0933603782536413</v>
      </c>
      <c r="AM109" s="7" t="n">
        <v>0.6382527902590663</v>
      </c>
      <c r="AN109" s="7" t="n">
        <v>0.5353141036560257</v>
      </c>
      <c r="AO109" s="7" t="n">
        <v>-0.1112756328175266</v>
      </c>
      <c r="AP109" s="7" t="n">
        <v>-0.09810657328769896</v>
      </c>
      <c r="AQ109" s="7" t="n">
        <v>-0.1268792995422558</v>
      </c>
      <c r="AR109" s="7" t="n">
        <v>0.3899522711871167</v>
      </c>
      <c r="AS109" s="7" t="n">
        <v>0.3401767670806586</v>
      </c>
      <c r="AT109" s="7" t="n">
        <v>0.4981289019112738</v>
      </c>
      <c r="AU109" s="7" t="n">
        <v>0.1170202902292845</v>
      </c>
      <c r="AV109" s="7" t="n">
        <v>0.642836646476538</v>
      </c>
      <c r="AW109" s="7" t="n">
        <v>-0.1072813245950325</v>
      </c>
      <c r="AX109" s="7" t="n">
        <v>0.8150957826841642</v>
      </c>
      <c r="AY109" s="7" t="n">
        <v>0.05011229109685864</v>
      </c>
      <c r="AZ109" s="7" t="n">
        <v>-0.1929182748925988</v>
      </c>
      <c r="BA109" s="7" t="n">
        <v>0.7101353864554618</v>
      </c>
      <c r="BB109" s="7" t="n">
        <v>0.4867089236329365</v>
      </c>
      <c r="BC109" s="7" t="n">
        <v>0.3918010255447115</v>
      </c>
      <c r="BD109" s="7" t="n">
        <v>0.270509604988022</v>
      </c>
      <c r="BE109" s="7" t="n">
        <v>0.347268995137715</v>
      </c>
      <c r="BF109" s="7" t="n">
        <v>0.6037410623051938</v>
      </c>
      <c r="BG109" s="7" t="n">
        <v>0.7117187717227037</v>
      </c>
      <c r="BH109" s="7" t="n">
        <v>-0.1199885746729828</v>
      </c>
      <c r="BI109" s="7" t="n">
        <v>0.08986237227960599</v>
      </c>
      <c r="BJ109" s="7" t="n">
        <v>0.05897390981347089</v>
      </c>
      <c r="BK109" s="7" t="n">
        <v>0.3921886008405981</v>
      </c>
      <c r="BL109" s="7" t="n">
        <v>0.2137863540772451</v>
      </c>
      <c r="BM109" s="7" t="n">
        <v>0.1079626999354918</v>
      </c>
      <c r="BN109" s="7" t="n">
        <v>0.1910263607080034</v>
      </c>
      <c r="BO109" s="7" t="n">
        <v>0.09072297285847829</v>
      </c>
      <c r="BP109" s="7" t="n">
        <v>0.3221833798149288</v>
      </c>
      <c r="BQ109" s="7" t="n">
        <v>0.3521837443259338</v>
      </c>
      <c r="BR109" s="7" t="n">
        <v>0.5008698020983362</v>
      </c>
      <c r="BS109" s="7" t="n">
        <v>0.2215373413206487</v>
      </c>
      <c r="BT109" s="7" t="n">
        <v>-0.1619826361233595</v>
      </c>
      <c r="BU109" s="7" t="n">
        <v>-0.1327768707645225</v>
      </c>
      <c r="BV109" s="7" t="n">
        <v>0.3748003523937565</v>
      </c>
      <c r="BW109" s="7" t="n">
        <v>0.4387306346967846</v>
      </c>
      <c r="BX109" s="7" t="n">
        <v>0.3899580895749633</v>
      </c>
      <c r="BY109" s="7" t="n">
        <v>0.968932168277699</v>
      </c>
      <c r="BZ109" s="7" t="n">
        <v>0.3812345396477981</v>
      </c>
      <c r="CA109" s="7" t="n">
        <v>-0.1094460409053206</v>
      </c>
      <c r="CB109" s="7" t="n">
        <v>0.4244772982496011</v>
      </c>
      <c r="CC109" s="7" t="n">
        <v>0.8549162157458393</v>
      </c>
      <c r="CD109" s="7" t="n">
        <v>0.2036984552179336</v>
      </c>
      <c r="CE109" s="7" t="n">
        <v>0.3572511375345854</v>
      </c>
      <c r="CF109" s="7" t="n">
        <v>0.2487516443268462</v>
      </c>
      <c r="CG109" s="7" t="n">
        <v>0.2176577311359007</v>
      </c>
      <c r="CH109" s="7" t="n">
        <v>0.1160809553458193</v>
      </c>
      <c r="CI109" s="7" t="n">
        <v>-0.06387720493346177</v>
      </c>
      <c r="CJ109" s="7" t="n">
        <v>-0.1286558225616342</v>
      </c>
      <c r="CK109" s="7" t="n">
        <v>-0.08937648127492213</v>
      </c>
      <c r="CL109" s="7" t="n">
        <v>0.2673412978945501</v>
      </c>
      <c r="CM109" s="7" t="n">
        <v>0.300412059216519</v>
      </c>
      <c r="CN109" s="7" t="n">
        <v>0.2162505363199989</v>
      </c>
      <c r="CO109" s="7" t="n">
        <v>-0.2254462592322283</v>
      </c>
      <c r="CP109" s="7" t="n">
        <v>0.2703802136541667</v>
      </c>
      <c r="CQ109" s="7" t="n">
        <v>0.02540220681780899</v>
      </c>
      <c r="CR109" s="7" t="n">
        <v>-0.1807182864864724</v>
      </c>
      <c r="CS109" s="7" t="n">
        <v>0.4376180606959328</v>
      </c>
      <c r="CT109" s="7" t="n">
        <v>0.09455950385858324</v>
      </c>
      <c r="CU109" s="7" t="n">
        <v>-0.1194272871529371</v>
      </c>
      <c r="CV109" s="7" t="n">
        <v>0.111240924116652</v>
      </c>
      <c r="CW109" s="7" t="n">
        <v>0.8101483531504583</v>
      </c>
      <c r="CX109" s="7" t="n">
        <v>0.1150425717878245</v>
      </c>
      <c r="CY109" s="7" t="n">
        <v>0.1076334532095958</v>
      </c>
      <c r="CZ109" s="7" t="n">
        <v>0.8118396465777888</v>
      </c>
      <c r="DA109" s="7" t="n">
        <v>0.6870616813166983</v>
      </c>
      <c r="DB109" s="7" t="n">
        <v>0.1175058942900213</v>
      </c>
      <c r="DC109" s="7" t="n">
        <v>0.494385779255162</v>
      </c>
      <c r="DD109" s="7" t="n">
        <v>0.3630939848453697</v>
      </c>
      <c r="DE109" s="7" t="n">
        <v>-0.2234947745559618</v>
      </c>
      <c r="DF109" s="7" t="n">
        <v>1</v>
      </c>
      <c r="DG109" s="7" t="n">
        <v>0.3562611904384991</v>
      </c>
      <c r="DH109" s="7" t="n">
        <v>0.8794228474499587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0.6406693100678753</v>
      </c>
      <c r="D110" s="7" t="n">
        <v>0.5695243276687636</v>
      </c>
      <c r="E110" s="7" t="n">
        <v>0.2849277704552626</v>
      </c>
      <c r="F110" s="7" t="n">
        <v>0.4710943979638897</v>
      </c>
      <c r="G110" s="7" t="n">
        <v>0.3560658188461672</v>
      </c>
      <c r="H110" s="7" t="n">
        <v>0.4683155782180909</v>
      </c>
      <c r="I110" s="7" t="n">
        <v>0.3193966605012765</v>
      </c>
      <c r="J110" s="7" t="n">
        <v>0.666500152139179</v>
      </c>
      <c r="K110" s="7" t="n">
        <v>0.6522700498370532</v>
      </c>
      <c r="L110" s="7" t="n">
        <v>0.4829325063010871</v>
      </c>
      <c r="M110" s="7" t="n">
        <v>0.2130633582807099</v>
      </c>
      <c r="N110" s="7" t="n">
        <v>0.1422142523932734</v>
      </c>
      <c r="O110" s="7" t="n">
        <v>0.527501082095799</v>
      </c>
      <c r="P110" s="7" t="n">
        <v>0.2209980200656635</v>
      </c>
      <c r="Q110" s="7" t="n">
        <v>0.8532842728062605</v>
      </c>
      <c r="R110" s="7" t="n">
        <v>0.7020085008315403</v>
      </c>
      <c r="S110" s="7" t="n">
        <v>0.6066340304082366</v>
      </c>
      <c r="T110" s="7" t="n">
        <v>0.6682180526098737</v>
      </c>
      <c r="U110" s="7" t="n">
        <v>0.8401079627207125</v>
      </c>
      <c r="V110" s="7" t="n">
        <v>0.7313863549185911</v>
      </c>
      <c r="W110" s="7" t="n">
        <v>0.1914080015695376</v>
      </c>
      <c r="X110" s="7" t="n">
        <v>0.3773230857989455</v>
      </c>
      <c r="Y110" s="7" t="n">
        <v>0.2922945438631487</v>
      </c>
      <c r="Z110" s="7" t="n">
        <v>0.1448887362068321</v>
      </c>
      <c r="AA110" s="7" t="n">
        <v>0.1794820712779741</v>
      </c>
      <c r="AB110" s="7" t="n">
        <v>0.2755696084679261</v>
      </c>
      <c r="AC110" s="7" t="n">
        <v>0.218885818806998</v>
      </c>
      <c r="AD110" s="7" t="n">
        <v>0.1782439233321893</v>
      </c>
      <c r="AE110" s="7" t="n">
        <v>0.172748113322146</v>
      </c>
      <c r="AF110" s="7" t="n">
        <v>0.7444005993161116</v>
      </c>
      <c r="AG110" s="7" t="n">
        <v>0.6221654263509868</v>
      </c>
      <c r="AH110" s="7" t="n">
        <v>0.4833041217354128</v>
      </c>
      <c r="AI110" s="7" t="n">
        <v>0.3488293716845712</v>
      </c>
      <c r="AJ110" s="7" t="n">
        <v>0.471303361490384</v>
      </c>
      <c r="AK110" s="7" t="n">
        <v>0.6903086850812514</v>
      </c>
      <c r="AL110" s="7" t="n">
        <v>0.1426098445139775</v>
      </c>
      <c r="AM110" s="7" t="n">
        <v>0.5303160179162534</v>
      </c>
      <c r="AN110" s="7" t="n">
        <v>0.2869754805018689</v>
      </c>
      <c r="AO110" s="7" t="n">
        <v>0.2096759839759517</v>
      </c>
      <c r="AP110" s="7" t="n">
        <v>0.4613277141577954</v>
      </c>
      <c r="AQ110" s="7" t="n">
        <v>0.2423728704975661</v>
      </c>
      <c r="AR110" s="7" t="n">
        <v>0.275569911466333</v>
      </c>
      <c r="AS110" s="7" t="n">
        <v>0.5013972089732214</v>
      </c>
      <c r="AT110" s="7" t="n">
        <v>0.5859916302471982</v>
      </c>
      <c r="AU110" s="7" t="n">
        <v>0.3767787048483175</v>
      </c>
      <c r="AV110" s="7" t="n">
        <v>0.5548617527020724</v>
      </c>
      <c r="AW110" s="7" t="n">
        <v>0.3225730584184179</v>
      </c>
      <c r="AX110" s="7" t="n">
        <v>0.1825691566765092</v>
      </c>
      <c r="AY110" s="7" t="n">
        <v>0.07550357981874843</v>
      </c>
      <c r="AZ110" s="7" t="n">
        <v>0.2069192410068729</v>
      </c>
      <c r="BA110" s="7" t="n">
        <v>0.3100280172065699</v>
      </c>
      <c r="BB110" s="7" t="n">
        <v>0.3851364627104062</v>
      </c>
      <c r="BC110" s="7" t="n">
        <v>0.4482336656794098</v>
      </c>
      <c r="BD110" s="7" t="n">
        <v>0.64046797717792</v>
      </c>
      <c r="BE110" s="7" t="n">
        <v>0.7352517596628975</v>
      </c>
      <c r="BF110" s="7" t="n">
        <v>0.5285134734522887</v>
      </c>
      <c r="BG110" s="7" t="n">
        <v>0.3159623967356888</v>
      </c>
      <c r="BH110" s="7" t="n">
        <v>0.213128311751986</v>
      </c>
      <c r="BI110" s="7" t="n">
        <v>0.49957237633381</v>
      </c>
      <c r="BJ110" s="7" t="n">
        <v>0.2476409402869025</v>
      </c>
      <c r="BK110" s="7" t="n">
        <v>0.7632358873663764</v>
      </c>
      <c r="BL110" s="7" t="n">
        <v>0.66536121249059</v>
      </c>
      <c r="BM110" s="7" t="n">
        <v>0.1637675880408055</v>
      </c>
      <c r="BN110" s="7" t="n">
        <v>0.5293549019051742</v>
      </c>
      <c r="BO110" s="7" t="n">
        <v>0.1860848595119907</v>
      </c>
      <c r="BP110" s="7" t="n">
        <v>0.5254139473801616</v>
      </c>
      <c r="BQ110" s="7" t="n">
        <v>0.7584366733160933</v>
      </c>
      <c r="BR110" s="7" t="n">
        <v>0.406840900347735</v>
      </c>
      <c r="BS110" s="7" t="n">
        <v>0.8357008300428423</v>
      </c>
      <c r="BT110" s="7" t="n">
        <v>0.1383539940599975</v>
      </c>
      <c r="BU110" s="7" t="n">
        <v>0.1969827818691096</v>
      </c>
      <c r="BV110" s="7" t="n">
        <v>0.7469832063161994</v>
      </c>
      <c r="BW110" s="7" t="n">
        <v>0.5778366777985361</v>
      </c>
      <c r="BX110" s="7" t="n">
        <v>0.745087763961457</v>
      </c>
      <c r="BY110" s="7" t="n">
        <v>0.3830619606905691</v>
      </c>
      <c r="BZ110" s="7" t="n">
        <v>0.7399717645617094</v>
      </c>
      <c r="CA110" s="7" t="n">
        <v>0.3281268556701871</v>
      </c>
      <c r="CB110" s="7" t="n">
        <v>0.4847634791145878</v>
      </c>
      <c r="CC110" s="7" t="n">
        <v>0.5177686978647552</v>
      </c>
      <c r="CD110" s="7" t="n">
        <v>0.4421077026253438</v>
      </c>
      <c r="CE110" s="7" t="n">
        <v>0.763297592792419</v>
      </c>
      <c r="CF110" s="7" t="n">
        <v>0.7290049728480051</v>
      </c>
      <c r="CG110" s="7" t="n">
        <v>0.7750535772641526</v>
      </c>
      <c r="CH110" s="7" t="n">
        <v>0.2813891743182772</v>
      </c>
      <c r="CI110" s="7" t="n">
        <v>0.1281225631444439</v>
      </c>
      <c r="CJ110" s="7" t="n">
        <v>0.2116252902247775</v>
      </c>
      <c r="CK110" s="7" t="n">
        <v>0.166489177961041</v>
      </c>
      <c r="CL110" s="7" t="n">
        <v>0.7016704343324625</v>
      </c>
      <c r="CM110" s="7" t="n">
        <v>0.8074011631457245</v>
      </c>
      <c r="CN110" s="7" t="n">
        <v>0.6428020552515962</v>
      </c>
      <c r="CO110" s="7" t="n">
        <v>0.1416200093344772</v>
      </c>
      <c r="CP110" s="7" t="n">
        <v>0.7692239292495787</v>
      </c>
      <c r="CQ110" s="7" t="n">
        <v>0.595039122479457</v>
      </c>
      <c r="CR110" s="7" t="n">
        <v>0.2004972975089803</v>
      </c>
      <c r="CS110" s="7" t="n">
        <v>0.384377185732623</v>
      </c>
      <c r="CT110" s="7" t="n">
        <v>0.4773168222912058</v>
      </c>
      <c r="CU110" s="7" t="n">
        <v>0.2587141060412734</v>
      </c>
      <c r="CV110" s="7" t="n">
        <v>0.504691713847234</v>
      </c>
      <c r="CW110" s="7" t="n">
        <v>0.306689297234135</v>
      </c>
      <c r="CX110" s="7" t="n">
        <v>0.5000383516732716</v>
      </c>
      <c r="CY110" s="7" t="n">
        <v>0.4389037922141515</v>
      </c>
      <c r="CZ110" s="7" t="n">
        <v>0.1815340524981919</v>
      </c>
      <c r="DA110" s="7" t="n">
        <v>0.5327477182210831</v>
      </c>
      <c r="DB110" s="7" t="n">
        <v>0.5079927557663719</v>
      </c>
      <c r="DC110" s="7" t="n">
        <v>0.1211907668588233</v>
      </c>
      <c r="DD110" s="7" t="n">
        <v>0.7469993138374996</v>
      </c>
      <c r="DE110" s="7" t="n">
        <v>0.1306716432064949</v>
      </c>
      <c r="DF110" s="7" t="n">
        <v>0.3562611904384991</v>
      </c>
      <c r="DG110" s="7" t="n">
        <v>1</v>
      </c>
      <c r="DH110" s="7" t="n">
        <v>0.3823717120321878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0.8326931578842451</v>
      </c>
      <c r="D111" s="7" t="n">
        <v>0.7896677580604737</v>
      </c>
      <c r="E111" s="7" t="n">
        <v>0.8637595623281167</v>
      </c>
      <c r="F111" s="7" t="n">
        <v>0.6747062507539028</v>
      </c>
      <c r="G111" s="7" t="n">
        <v>0.8367174510107164</v>
      </c>
      <c r="H111" s="7" t="n">
        <v>0.6742055006773149</v>
      </c>
      <c r="I111" s="7" t="n">
        <v>0.1305787662815361</v>
      </c>
      <c r="J111" s="7" t="n">
        <v>0.6853322306519556</v>
      </c>
      <c r="K111" s="7" t="n">
        <v>0.3384611603425191</v>
      </c>
      <c r="L111" s="7" t="n">
        <v>0.1236539692500118</v>
      </c>
      <c r="M111" s="7" t="n">
        <v>0.02242277596332194</v>
      </c>
      <c r="N111" s="7" t="n">
        <v>0.1855103574664863</v>
      </c>
      <c r="O111" s="7" t="n">
        <v>0.3080111528461267</v>
      </c>
      <c r="P111" s="7" t="n">
        <v>-0.1386791518858644</v>
      </c>
      <c r="Q111" s="7" t="n">
        <v>0.4112759024713821</v>
      </c>
      <c r="R111" s="7" t="n">
        <v>0.8166908690750119</v>
      </c>
      <c r="S111" s="7" t="n">
        <v>0.8653870687342039</v>
      </c>
      <c r="T111" s="7" t="n">
        <v>0.5641368555739054</v>
      </c>
      <c r="U111" s="7" t="n">
        <v>0.5379907415160965</v>
      </c>
      <c r="V111" s="7" t="n">
        <v>0.6666314572601897</v>
      </c>
      <c r="W111" s="7" t="n">
        <v>-0.01390008885262395</v>
      </c>
      <c r="X111" s="7" t="n">
        <v>0.8811643184980849</v>
      </c>
      <c r="Y111" s="7" t="n">
        <v>0.7563824788062964</v>
      </c>
      <c r="Z111" s="7" t="n">
        <v>0.2046789642373071</v>
      </c>
      <c r="AA111" s="7" t="n">
        <v>0.004535261972828801</v>
      </c>
      <c r="AB111" s="7" t="n">
        <v>0.3830391695882474</v>
      </c>
      <c r="AC111" s="7" t="n">
        <v>0.1694192864383663</v>
      </c>
      <c r="AD111" s="7" t="n">
        <v>-0.1554500857907012</v>
      </c>
      <c r="AE111" s="7" t="n">
        <v>-0.00561501560113154</v>
      </c>
      <c r="AF111" s="7" t="n">
        <v>0.4305136673102509</v>
      </c>
      <c r="AG111" s="7" t="n">
        <v>0.04250068486755821</v>
      </c>
      <c r="AH111" s="7" t="n">
        <v>-0.04362401713916605</v>
      </c>
      <c r="AI111" s="7" t="n">
        <v>-0.1519521920571708</v>
      </c>
      <c r="AJ111" s="7" t="n">
        <v>0.5696351123608061</v>
      </c>
      <c r="AK111" s="7" t="n">
        <v>0.3313987584072712</v>
      </c>
      <c r="AL111" s="7" t="n">
        <v>0.1906139409626837</v>
      </c>
      <c r="AM111" s="7" t="n">
        <v>0.6466093097327796</v>
      </c>
      <c r="AN111" s="7" t="n">
        <v>0.4828988308837365</v>
      </c>
      <c r="AO111" s="7" t="n">
        <v>-0.08764687405966889</v>
      </c>
      <c r="AP111" s="7" t="n">
        <v>-0.07535395181483126</v>
      </c>
      <c r="AQ111" s="7" t="n">
        <v>-0.1613536553419718</v>
      </c>
      <c r="AR111" s="7" t="n">
        <v>0.3830391643277063</v>
      </c>
      <c r="AS111" s="7" t="n">
        <v>0.4358328162496991</v>
      </c>
      <c r="AT111" s="7" t="n">
        <v>0.3519068806211896</v>
      </c>
      <c r="AU111" s="7" t="n">
        <v>0.2222079046431893</v>
      </c>
      <c r="AV111" s="7" t="n">
        <v>0.6399280010654309</v>
      </c>
      <c r="AW111" s="7" t="n">
        <v>-0.1228738318494396</v>
      </c>
      <c r="AX111" s="7" t="n">
        <v>0.8194778442284729</v>
      </c>
      <c r="AY111" s="7" t="n">
        <v>0.1404495214746003</v>
      </c>
      <c r="AZ111" s="7" t="n">
        <v>-0.1657702469367004</v>
      </c>
      <c r="BA111" s="7" t="n">
        <v>0.7934172490192367</v>
      </c>
      <c r="BB111" s="7" t="n">
        <v>0.5004795662518857</v>
      </c>
      <c r="BC111" s="7" t="n">
        <v>0.4874925251922326</v>
      </c>
      <c r="BD111" s="7" t="n">
        <v>0.2511751278407267</v>
      </c>
      <c r="BE111" s="7" t="n">
        <v>0.4192371772508385</v>
      </c>
      <c r="BF111" s="7" t="n">
        <v>0.5544050000670021</v>
      </c>
      <c r="BG111" s="7" t="n">
        <v>0.805670444374737</v>
      </c>
      <c r="BH111" s="7" t="n">
        <v>-0.1494478815719063</v>
      </c>
      <c r="BI111" s="7" t="n">
        <v>0.07738009580603136</v>
      </c>
      <c r="BJ111" s="7" t="n">
        <v>0.09189129656697671</v>
      </c>
      <c r="BK111" s="7" t="n">
        <v>0.4840394525485736</v>
      </c>
      <c r="BL111" s="7" t="n">
        <v>0.3880711596300971</v>
      </c>
      <c r="BM111" s="7" t="n">
        <v>0.1999836794178292</v>
      </c>
      <c r="BN111" s="7" t="n">
        <v>0.3092541648932411</v>
      </c>
      <c r="BO111" s="7" t="n">
        <v>0.09296509611295758</v>
      </c>
      <c r="BP111" s="7" t="n">
        <v>0.344740825107675</v>
      </c>
      <c r="BQ111" s="7" t="n">
        <v>0.4879370492572864</v>
      </c>
      <c r="BR111" s="7" t="n">
        <v>0.546513356166234</v>
      </c>
      <c r="BS111" s="7" t="n">
        <v>0.3187816503561173</v>
      </c>
      <c r="BT111" s="7" t="n">
        <v>-0.1481235146102244</v>
      </c>
      <c r="BU111" s="7" t="n">
        <v>-0.1175404359519382</v>
      </c>
      <c r="BV111" s="7" t="n">
        <v>0.4446667976494852</v>
      </c>
      <c r="BW111" s="7" t="n">
        <v>0.3293670527240406</v>
      </c>
      <c r="BX111" s="7" t="n">
        <v>0.4598245321567871</v>
      </c>
      <c r="BY111" s="7" t="n">
        <v>0.9138635573402762</v>
      </c>
      <c r="BZ111" s="7" t="n">
        <v>0.3871718682665386</v>
      </c>
      <c r="CA111" s="7" t="n">
        <v>-0.1263563915856757</v>
      </c>
      <c r="CB111" s="7" t="n">
        <v>0.4469146895431846</v>
      </c>
      <c r="CC111" s="7" t="n">
        <v>0.7742448477366127</v>
      </c>
      <c r="CD111" s="7" t="n">
        <v>0.3009228197817185</v>
      </c>
      <c r="CE111" s="7" t="n">
        <v>0.489371178171346</v>
      </c>
      <c r="CF111" s="7" t="n">
        <v>0.409014509324009</v>
      </c>
      <c r="CG111" s="7" t="n">
        <v>0.3696523916912299</v>
      </c>
      <c r="CH111" s="7" t="n">
        <v>0.2513540229830012</v>
      </c>
      <c r="CI111" s="7" t="n">
        <v>-0.02024665924865982</v>
      </c>
      <c r="CJ111" s="7" t="n">
        <v>-0.1762880076760722</v>
      </c>
      <c r="CK111" s="7" t="n">
        <v>-0.09712771494626572</v>
      </c>
      <c r="CL111" s="7" t="n">
        <v>0.4235462579728288</v>
      </c>
      <c r="CM111" s="7" t="n">
        <v>0.4103264570420356</v>
      </c>
      <c r="CN111" s="7" t="n">
        <v>0.4014324565862442</v>
      </c>
      <c r="CO111" s="7" t="n">
        <v>-0.1728910257470449</v>
      </c>
      <c r="CP111" s="7" t="n">
        <v>0.3955414778816159</v>
      </c>
      <c r="CQ111" s="7" t="n">
        <v>0.1299625308990157</v>
      </c>
      <c r="CR111" s="7" t="n">
        <v>-0.2253622142639447</v>
      </c>
      <c r="CS111" s="7" t="n">
        <v>0.397017708397851</v>
      </c>
      <c r="CT111" s="7" t="n">
        <v>0.2736816352911001</v>
      </c>
      <c r="CU111" s="7" t="n">
        <v>-0.1448004473818725</v>
      </c>
      <c r="CV111" s="7" t="n">
        <v>0.2840921390878371</v>
      </c>
      <c r="CW111" s="7" t="n">
        <v>0.9091480188758957</v>
      </c>
      <c r="CX111" s="7" t="n">
        <v>0.2882877261377885</v>
      </c>
      <c r="CY111" s="7" t="n">
        <v>0.07912280614767203</v>
      </c>
      <c r="CZ111" s="7" t="n">
        <v>0.8190023677587248</v>
      </c>
      <c r="DA111" s="7" t="n">
        <v>0.7114656103625014</v>
      </c>
      <c r="DB111" s="7" t="n">
        <v>0.2896045081020028</v>
      </c>
      <c r="DC111" s="7" t="n">
        <v>0.4470465939463121</v>
      </c>
      <c r="DD111" s="7" t="n">
        <v>0.4240366900472839</v>
      </c>
      <c r="DE111" s="7" t="n">
        <v>-0.2086698625020413</v>
      </c>
      <c r="DF111" s="7" t="n">
        <v>0.8794228474499587</v>
      </c>
      <c r="DG111" s="7" t="n">
        <v>0.3823717120321878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184938412.9</v>
      </c>
      <c r="I2" s="11" t="n">
        <v>1</v>
      </c>
      <c r="J2" s="11" t="n">
        <v>0.970367875372821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124859732.25</v>
      </c>
      <c r="I3" s="5" t="n">
        <v>0.970367875372821</v>
      </c>
      <c r="J3" s="5" t="n">
        <v>0.970367875372821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362588971.45</v>
      </c>
      <c r="I4" s="11" t="n">
        <v>1</v>
      </c>
      <c r="J4" s="11" t="n">
        <v>0.933864652217346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82755949.59999999</v>
      </c>
      <c r="I5" s="5" t="n">
        <v>0.961799200783281</v>
      </c>
      <c r="J5" s="5" t="n">
        <v>0.933864652217346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53562361.65</v>
      </c>
      <c r="I6" s="5" t="n">
        <v>0.933864652217346</v>
      </c>
      <c r="J6" s="5" t="n">
        <v>0.933864652217346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48587389.4</v>
      </c>
      <c r="I7" s="5" t="n">
        <v>0.974837574170333</v>
      </c>
      <c r="J7" s="5" t="n">
        <v>0.933864652217346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1801926731.55</v>
      </c>
      <c r="I8" s="11" t="n">
        <v>1</v>
      </c>
      <c r="J8" s="11" t="n">
        <v>0.939104006018323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193439833.75</v>
      </c>
      <c r="I9" s="5" t="n">
        <v>0.939104006018323</v>
      </c>
      <c r="J9" s="5" t="n">
        <v>0.939104006018323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422042944.9</v>
      </c>
      <c r="I10" s="11" t="n">
        <v>1</v>
      </c>
      <c r="J10" s="11" t="n">
        <v>0.918427108590502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81281752.65000001</v>
      </c>
      <c r="I11" s="5" t="n">
        <v>0.919810686768353</v>
      </c>
      <c r="J11" s="5" t="n">
        <v>0.918427108590502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80820678.11</v>
      </c>
      <c r="I12" s="5" t="n">
        <v>0.999813248842907</v>
      </c>
      <c r="J12" s="5" t="n">
        <v>0.918427108590502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21754584.8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29713434.7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2223191210.6</v>
      </c>
      <c r="I15" s="11" t="n">
        <v>1</v>
      </c>
      <c r="J15" s="11" t="n">
        <v>0.971790619349975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49030487.15</v>
      </c>
      <c r="I16" s="5" t="n">
        <v>0.990615782867844</v>
      </c>
      <c r="J16" s="5" t="n">
        <v>0.971790619349975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22565159.55</v>
      </c>
      <c r="I17" s="5" t="n">
        <v>0.97613200153772</v>
      </c>
      <c r="J17" s="5" t="n">
        <v>0.971790619349975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2577985322.65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66397352.232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306068182.764</v>
      </c>
      <c r="I20" s="11" t="n">
        <v>1</v>
      </c>
      <c r="J20" s="11" t="n">
        <v>0.928509923340028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138792775.75</v>
      </c>
      <c r="I21" s="5" t="n">
        <v>0.971707091099745</v>
      </c>
      <c r="J21" s="5" t="n">
        <v>0.928509923340028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70225544.79099999</v>
      </c>
      <c r="I22" s="5" t="n">
        <v>0.964451632433629</v>
      </c>
      <c r="J22" s="5" t="n">
        <v>0.928509923340028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32116416.524</v>
      </c>
      <c r="I23" s="5" t="n">
        <v>0.984654456835636</v>
      </c>
      <c r="J23" s="5" t="n">
        <v>0.928509923340028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21027113.5</v>
      </c>
      <c r="I24" s="5" t="n">
        <v>0.9735680620167</v>
      </c>
      <c r="J24" s="5" t="n">
        <v>0.928509923340028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508737714.25</v>
      </c>
      <c r="I25" s="11" t="n">
        <v>1</v>
      </c>
      <c r="J25" s="11" t="n">
        <v>0.9489698081912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156668003.857</v>
      </c>
      <c r="I26" s="5" t="n">
        <v>0.9489698081912</v>
      </c>
      <c r="J26" s="5" t="n">
        <v>0.9489698081912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87696076.25</v>
      </c>
      <c r="I27" s="5" t="n">
        <v>0.98621211883661</v>
      </c>
      <c r="J27" s="5" t="n">
        <v>0.9489698081912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29682107.199</v>
      </c>
      <c r="I28" s="5" t="n">
        <v>0.979575114710024</v>
      </c>
      <c r="J28" s="5" t="n">
        <v>0.9489698081912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24393537.647</v>
      </c>
      <c r="I29" s="5" t="n">
        <v>0.984882302703732</v>
      </c>
      <c r="J29" s="5" t="n">
        <v>0.9489698081912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106463692.2</v>
      </c>
      <c r="I30" s="11" t="n">
        <v>1</v>
      </c>
      <c r="J30" s="11" t="n">
        <v>0.993295944433451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39252841.87</v>
      </c>
      <c r="I31" s="5" t="n">
        <v>0.993295944433451</v>
      </c>
      <c r="J31" s="5" t="n">
        <v>0.993295944433451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330009906.25</v>
      </c>
      <c r="I32" s="11" t="n">
        <v>1</v>
      </c>
      <c r="J32" s="11" t="n">
        <v>0.96739789883131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93941140.91</v>
      </c>
      <c r="I33" s="5" t="n">
        <v>0.988550241702097</v>
      </c>
      <c r="J33" s="5" t="n">
        <v>0.96739789883131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32133016.71</v>
      </c>
      <c r="I34" s="5" t="n">
        <v>0.992688548531734</v>
      </c>
      <c r="J34" s="5" t="n">
        <v>0.96739789883131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27207109.2775</v>
      </c>
      <c r="I35" s="5" t="n">
        <v>0.9750208388537011</v>
      </c>
      <c r="J35" s="5" t="n">
        <v>0.96739789883131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22863467.85</v>
      </c>
      <c r="I36" s="5" t="n">
        <v>0.991577519895166</v>
      </c>
      <c r="J36" s="5" t="n">
        <v>0.96739789883131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1818365422.177</v>
      </c>
      <c r="I37" s="11" t="n">
        <v>1</v>
      </c>
      <c r="J37" s="11" t="n">
        <v>0.964352861324086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1081793513.45</v>
      </c>
      <c r="I38" s="5" t="n">
        <v>0.964352861324086</v>
      </c>
      <c r="J38" s="5" t="n">
        <v>0.964352861324086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108020019.45</v>
      </c>
      <c r="I39" s="11" t="n">
        <v>1</v>
      </c>
      <c r="J39" s="11" t="n">
        <v>0.967498386701004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86116741</v>
      </c>
      <c r="I40" s="5" t="n">
        <v>0.967498386701004</v>
      </c>
      <c r="J40" s="5" t="n">
        <v>0.967498386701004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579975711.2</v>
      </c>
      <c r="I41" s="11" t="n">
        <v>1</v>
      </c>
      <c r="J41" s="11" t="n">
        <v>0.956062904811704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63858156.195</v>
      </c>
      <c r="I42" s="5" t="n">
        <v>0.965278135631341</v>
      </c>
      <c r="J42" s="5" t="n">
        <v>0.956062904811704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59981072.325</v>
      </c>
      <c r="I43" s="5" t="n">
        <v>0.956062904811704</v>
      </c>
      <c r="J43" s="5" t="n">
        <v>0.956062904811704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30389235</v>
      </c>
      <c r="I44" s="5" t="n">
        <v>0.95939934673896</v>
      </c>
      <c r="J44" s="5" t="n">
        <v>0.956062904811704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30268413.915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191221224.05</v>
      </c>
      <c r="I46" s="11" t="n">
        <v>1</v>
      </c>
      <c r="J46" s="11" t="n">
        <v>0.9724387314695609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39072564.105</v>
      </c>
      <c r="I47" s="5" t="n">
        <v>0.9724387314695609</v>
      </c>
      <c r="J47" s="5" t="n">
        <v>0.9724387314695609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38062583.7</v>
      </c>
      <c r="I48" s="5" t="n">
        <v>0.972438783293346</v>
      </c>
      <c r="J48" s="5" t="n">
        <v>0.9724387314695609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162629282.105</v>
      </c>
      <c r="I49" s="11" t="n">
        <v>1</v>
      </c>
      <c r="J49" s="11" t="n">
        <v>0.931309030517273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104051975.574</v>
      </c>
      <c r="I50" s="5" t="n">
        <v>0.931309030517273</v>
      </c>
      <c r="J50" s="5" t="n">
        <v>0.931309030517273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96404873.7095</v>
      </c>
      <c r="I51" s="11" t="n">
        <v>1</v>
      </c>
      <c r="J51" s="11" t="n">
        <v>0.915453479661086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74917047.15000001</v>
      </c>
      <c r="I52" s="5" t="n">
        <v>0.958804028769914</v>
      </c>
      <c r="J52" s="5" t="n">
        <v>0.915453479661086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53127865.7</v>
      </c>
      <c r="I53" s="5" t="n">
        <v>0.958661682191933</v>
      </c>
      <c r="J53" s="5" t="n">
        <v>0.915453479661086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20402088.6</v>
      </c>
      <c r="I54" s="5" t="n">
        <v>0.95382914263078</v>
      </c>
      <c r="J54" s="5" t="n">
        <v>0.915453479661086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1535549138.668</v>
      </c>
      <c r="I55" s="11" t="n">
        <v>1</v>
      </c>
      <c r="J55" s="11" t="n">
        <v>0.9612296725232931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653729220.1224999</v>
      </c>
      <c r="I56" s="5" t="n">
        <v>0.9612296725232931</v>
      </c>
      <c r="J56" s="5" t="n">
        <v>0.9612296725232931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22654484.184</v>
      </c>
      <c r="I57" s="5" t="n">
        <v>0.96690877674844</v>
      </c>
      <c r="J57" s="5" t="n">
        <v>0.9612296725232931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122422256.2515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46246549.25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137793272.31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1217488995.75</v>
      </c>
      <c r="I61" s="11" t="n">
        <v>1</v>
      </c>
      <c r="J61" s="11" t="n">
        <v>0.901849770104535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323827179.9</v>
      </c>
      <c r="I62" s="5" t="n">
        <v>0.902764523591246</v>
      </c>
      <c r="J62" s="5" t="n">
        <v>0.901849770104535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63363967.4545</v>
      </c>
      <c r="I63" s="5" t="n">
        <v>0.994672491418453</v>
      </c>
      <c r="J63" s="5" t="n">
        <v>0.901849770104535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217161883.107</v>
      </c>
      <c r="I64" s="11" t="n">
        <v>1</v>
      </c>
      <c r="J64" s="11" t="n">
        <v>0.950865650280919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31871043.56</v>
      </c>
      <c r="I65" s="5" t="n">
        <v>0.950865650280919</v>
      </c>
      <c r="J65" s="5" t="n">
        <v>0.950865650280919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351443131.85</v>
      </c>
      <c r="I66" s="11" t="n">
        <v>1</v>
      </c>
      <c r="J66" s="11" t="n">
        <v>0.920697838273986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189610141.15</v>
      </c>
      <c r="I67" s="5" t="n">
        <v>0.955002330864485</v>
      </c>
      <c r="J67" s="5" t="n">
        <v>0.920697838273986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134711933.75</v>
      </c>
      <c r="I68" s="5" t="n">
        <v>0.920697838273986</v>
      </c>
      <c r="J68" s="5" t="n">
        <v>0.920697838273986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840148308.9985</v>
      </c>
      <c r="I69" s="11" t="n">
        <v>1</v>
      </c>
      <c r="J69" s="11" t="n">
        <v>0.972074986957644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278679986.55</v>
      </c>
      <c r="I70" s="5" t="n">
        <v>0.972074986957644</v>
      </c>
      <c r="J70" s="5" t="n">
        <v>0.972074986957644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159755.SZ</t>
        </is>
      </c>
      <c r="D71" s="8" t="inlineStr">
        <is>
          <t>广发国证新能源车电池ETF</t>
        </is>
      </c>
      <c r="E71" s="8" t="inlineStr">
        <is>
          <t>股票型ETF</t>
        </is>
      </c>
      <c r="F71" s="8" t="inlineStr">
        <is>
          <t>980032.SZ</t>
        </is>
      </c>
      <c r="G71" s="8" t="inlineStr">
        <is>
          <t>国证新能源车电池指数</t>
        </is>
      </c>
      <c r="H71" s="10" t="n">
        <v>381550316.157</v>
      </c>
      <c r="I71" s="11" t="n">
        <v>1</v>
      </c>
      <c r="J71" s="11" t="n">
        <v>0.9886637228976169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515030.SH</t>
        </is>
      </c>
      <c r="D72" s="3" t="inlineStr">
        <is>
          <t>华夏中证新能源汽车ETF</t>
        </is>
      </c>
      <c r="E72" s="3" t="inlineStr">
        <is>
          <t>股票型ETF</t>
        </is>
      </c>
      <c r="F72" s="3" t="inlineStr">
        <is>
          <t>399976.SZ</t>
        </is>
      </c>
      <c r="G72" s="3" t="inlineStr">
        <is>
          <t>中证新能源汽车指数</t>
        </is>
      </c>
      <c r="H72" s="4" t="n">
        <v>369053656.75</v>
      </c>
      <c r="I72" s="5" t="n">
        <v>0.9886637228976169</v>
      </c>
      <c r="J72" s="5" t="n">
        <v>0.9886637228976169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205892844.5</v>
      </c>
      <c r="I73" s="5" t="n">
        <v>0.989802957604457</v>
      </c>
      <c r="J73" s="5" t="n">
        <v>0.9886637228976169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418620239.65</v>
      </c>
      <c r="I74" s="11" t="n">
        <v>1</v>
      </c>
      <c r="J74" s="11" t="n">
        <v>0.9661873505445731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36669513.1</v>
      </c>
      <c r="I75" s="5" t="n">
        <v>0.9661873505445731</v>
      </c>
      <c r="J75" s="5" t="n">
        <v>0.9661873505445731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343991252.5</v>
      </c>
      <c r="I76" s="11" t="n">
        <v>1</v>
      </c>
      <c r="J76" s="11" t="n">
        <v>0.991728880465806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141044199.1</v>
      </c>
      <c r="I77" s="5" t="n">
        <v>0.991728880465806</v>
      </c>
      <c r="J77" s="5" t="n">
        <v>0.991728880465806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236197250.65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53544671.05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146659344.6</v>
      </c>
      <c r="I80" s="11" t="n">
        <v>1</v>
      </c>
      <c r="J80" s="11" t="n">
        <v>0.904630664547441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125496845.4</v>
      </c>
      <c r="I81" s="5" t="n">
        <v>0.966377917917764</v>
      </c>
      <c r="J81" s="5" t="n">
        <v>0.904630664547441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108542197.1</v>
      </c>
      <c r="I82" s="5" t="n">
        <v>0.986955165232664</v>
      </c>
      <c r="J82" s="5" t="n">
        <v>0.904630664547441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92490994.642</v>
      </c>
      <c r="I83" s="5" t="n">
        <v>0.977394187018838</v>
      </c>
      <c r="J83" s="5" t="n">
        <v>0.904630664547441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78833512.02500001</v>
      </c>
      <c r="I84" s="5" t="n">
        <v>0.954829591734033</v>
      </c>
      <c r="J84" s="5" t="n">
        <v>0.904630664547441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159851.SZ</t>
        </is>
      </c>
      <c r="D85" s="3" t="inlineStr">
        <is>
          <t>华宝中证金融科技主题ETF</t>
        </is>
      </c>
      <c r="E85" s="3" t="inlineStr">
        <is>
          <t>股票型ETF</t>
        </is>
      </c>
      <c r="F85" s="3" t="inlineStr">
        <is>
          <t>930986.CSI</t>
        </is>
      </c>
      <c r="G85" s="3" t="inlineStr">
        <is>
          <t>中证金融科技主题指数</t>
        </is>
      </c>
      <c r="H85" s="4" t="n">
        <v>20819478.305</v>
      </c>
      <c r="I85" s="5" t="n">
        <v>0.918036360953695</v>
      </c>
      <c r="J85" s="5" t="n">
        <v>0.904630664547441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59645333.8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70858699.40000001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173927475.3725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1877618866.3</v>
      </c>
      <c r="I89" s="11" t="n">
        <v>1</v>
      </c>
      <c r="J89" s="11" t="n">
        <v>0.918785007537528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828651041.6085</v>
      </c>
      <c r="I90" s="5" t="n">
        <v>0.9914938742659301</v>
      </c>
      <c r="J90" s="5" t="n">
        <v>0.918785007537528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717375237.9</v>
      </c>
      <c r="I91" s="5" t="n">
        <v>0.998330319538276</v>
      </c>
      <c r="J91" s="5" t="n">
        <v>0.918785007537528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75010911.09999999</v>
      </c>
      <c r="I92" s="5" t="n">
        <v>0.997927430392841</v>
      </c>
      <c r="J92" s="5" t="n">
        <v>0.918785007537528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45472885.8275</v>
      </c>
      <c r="I93" s="5" t="n">
        <v>0.9322103805505449</v>
      </c>
      <c r="J93" s="5" t="n">
        <v>0.918785007537528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24386499.05</v>
      </c>
      <c r="I94" s="5" t="n">
        <v>0.930301980946981</v>
      </c>
      <c r="J94" s="5" t="n">
        <v>0.918785007537528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153536236.49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246175810.0405</v>
      </c>
      <c r="I96" s="11" t="n">
        <v>1</v>
      </c>
      <c r="J96" s="11" t="n">
        <v>0.99713398133481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35696959.3</v>
      </c>
      <c r="I97" s="5" t="n">
        <v>0.99713398133481</v>
      </c>
      <c r="J97" s="5" t="n">
        <v>0.99713398133481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29152153.1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46750386.6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39632431.618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27516551.75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180994346.15</v>
      </c>
      <c r="I102" s="11" t="n">
        <v>1</v>
      </c>
      <c r="J102" s="11" t="n">
        <v>0.948453761801048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89705659.25</v>
      </c>
      <c r="I103" s="5" t="n">
        <v>0.948453761801048</v>
      </c>
      <c r="J103" s="5" t="n">
        <v>0.948453761801048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74918901.2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779444015.45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78587827.09900001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84285844.15000001</v>
      </c>
      <c r="I107" s="11" t="n">
        <v>1</v>
      </c>
      <c r="J107" s="11" t="n">
        <v>0.909148018875896</v>
      </c>
      <c r="K107" s="11" t="n">
        <v>0.9</v>
      </c>
      <c r="L107" s="11" t="n">
        <v>0.1</v>
      </c>
    </row>
    <row r="108">
      <c r="A108" s="3" t="n">
        <v>49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26884885.95</v>
      </c>
      <c r="I108" s="5" t="n">
        <v>0.909148018875896</v>
      </c>
      <c r="J108" s="5" t="n">
        <v>0.909148018875896</v>
      </c>
      <c r="K108" s="5" t="n">
        <v>0.9</v>
      </c>
      <c r="L108" s="5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100782259.05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75635229.1895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34096241.5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2026-09-16T09:16:44Z</dcterms:created>
  <dcterms:modified xmlns:dcterms="http://purl.org/dc/terms/" xmlns:xsi="http://www.w3.org/2001/XMLSchema-instance" xsi:type="dcterms:W3CDTF">2026-09-16T09:16:44Z</dcterms:modified>
</cp:coreProperties>
</file>