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2952047277.4</v>
      </c>
      <c r="M2" s="4" t="n">
        <v>212911300</v>
      </c>
      <c r="N2" s="4" t="n">
        <v>201234031</v>
      </c>
      <c r="O2" s="3" t="inlineStr">
        <is>
          <t>0.7712925484355</t>
        </is>
      </c>
      <c r="P2" s="3" t="inlineStr">
        <is>
          <t>0.76735838920981</t>
        </is>
      </c>
      <c r="Q2" s="5" t="n">
        <v>0.105374078</v>
      </c>
      <c r="R2" s="4" t="n">
        <v>185649857.35</v>
      </c>
      <c r="S2" s="3" t="n">
        <v>1</v>
      </c>
      <c r="T2" s="3" t="n">
        <v>2</v>
      </c>
    </row>
    <row r="3">
      <c r="A3" s="2" t="n">
        <v>45076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15068394530.17</v>
      </c>
      <c r="M3" s="4" t="n">
        <v>80546630</v>
      </c>
      <c r="N3" s="4" t="n">
        <v>242262389</v>
      </c>
      <c r="O3" s="3" t="inlineStr">
        <is>
          <t>2.6327534740446</t>
        </is>
      </c>
      <c r="P3" s="3" t="inlineStr">
        <is>
          <t>2.6211875118625</t>
        </is>
      </c>
      <c r="Q3" s="5" t="n">
        <v>0.09608694199999999</v>
      </c>
      <c r="R3" s="4" t="n">
        <v>361184823.3</v>
      </c>
      <c r="S3" s="3" t="n">
        <v>2</v>
      </c>
      <c r="T3" s="3" t="n">
        <v>4</v>
      </c>
    </row>
    <row r="4">
      <c r="A4" s="2" t="n">
        <v>45076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51622102005.2</v>
      </c>
      <c r="M4" s="4" t="n">
        <v>773312680</v>
      </c>
      <c r="N4" s="4" t="n">
        <v>1961064937</v>
      </c>
      <c r="O4" s="3" t="inlineStr">
        <is>
          <t>2.3874053074341</t>
        </is>
      </c>
      <c r="P4" s="3" t="inlineStr">
        <is>
          <t>2.3826394780882</t>
        </is>
      </c>
      <c r="Q4" s="5" t="n">
        <v>0.07877117</v>
      </c>
      <c r="R4" s="4" t="n">
        <v>1751795133.6</v>
      </c>
      <c r="S4" s="3" t="n">
        <v>3</v>
      </c>
      <c r="T4" s="3" t="n">
        <v>2</v>
      </c>
    </row>
    <row r="5">
      <c r="A5" s="2" t="n">
        <v>45076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7372953210</v>
      </c>
      <c r="M5" s="4" t="n">
        <v>270668376</v>
      </c>
      <c r="N5" s="4" t="n">
        <v>292202292</v>
      </c>
      <c r="O5" s="3" t="inlineStr">
        <is>
          <t>0.54130444569499</t>
        </is>
      </c>
      <c r="P5" s="3" t="inlineStr">
        <is>
          <t>0.54008290892816</t>
        </is>
      </c>
      <c r="Q5" s="5" t="n">
        <v>0.046232085</v>
      </c>
      <c r="R5" s="4" t="n">
        <v>423259165.15</v>
      </c>
      <c r="S5" s="3" t="n">
        <v>4</v>
      </c>
      <c r="T5" s="3" t="n">
        <v>3</v>
      </c>
    </row>
    <row r="6">
      <c r="A6" s="2" t="n">
        <v>45076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356219903.76</v>
      </c>
      <c r="M6" s="4" t="n">
        <v>15185600</v>
      </c>
      <c r="N6" s="4" t="n">
        <v>16258585</v>
      </c>
      <c r="O6" s="3" t="inlineStr">
        <is>
          <t>1.07</t>
        </is>
      </c>
      <c r="P6" s="3" t="inlineStr">
        <is>
          <t>1.0706580576335</t>
        </is>
      </c>
      <c r="Q6" s="5" t="n">
        <v>0.102909533</v>
      </c>
      <c r="R6" s="4" t="n">
        <v>21701102.2</v>
      </c>
      <c r="S6" s="3" t="n">
        <v>5</v>
      </c>
      <c r="T6" s="3" t="n">
        <v>1</v>
      </c>
    </row>
    <row r="7">
      <c r="A7" s="2" t="n">
        <v>45076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1190434159.2</v>
      </c>
      <c r="M7" s="4" t="n">
        <v>111477000</v>
      </c>
      <c r="N7" s="4" t="n">
        <v>63461176</v>
      </c>
      <c r="O7" s="3" t="inlineStr">
        <is>
          <t>0.572</t>
        </is>
      </c>
      <c r="P7" s="3" t="inlineStr">
        <is>
          <t>0.56927595826942</t>
        </is>
      </c>
      <c r="Q7" s="5" t="n">
        <v>0</v>
      </c>
      <c r="R7" s="4" t="n">
        <v>32537351.7</v>
      </c>
      <c r="S7" s="3" t="n">
        <v>6</v>
      </c>
      <c r="T7" s="3" t="n">
        <v>1</v>
      </c>
    </row>
    <row r="8">
      <c r="A8" s="2" t="n">
        <v>45076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65533207431.37</v>
      </c>
      <c r="M8" s="4" t="n">
        <v>572097944</v>
      </c>
      <c r="N8" s="4" t="n">
        <v>2186287405</v>
      </c>
      <c r="O8" s="3" t="inlineStr">
        <is>
          <t>3.5813511292918</t>
        </is>
      </c>
      <c r="P8" s="3" t="inlineStr">
        <is>
          <t>3.5659791407528</t>
        </is>
      </c>
      <c r="Q8" s="5" t="n">
        <v>-0.002605456</v>
      </c>
      <c r="R8" s="4" t="n">
        <v>2138436647.35</v>
      </c>
      <c r="S8" s="3" t="n">
        <v>7</v>
      </c>
      <c r="T8" s="3" t="n">
        <v>3</v>
      </c>
    </row>
    <row r="9">
      <c r="A9" s="2" t="n">
        <v>45076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64331447001.6</v>
      </c>
      <c r="M9" s="4" t="n">
        <v>2520698470</v>
      </c>
      <c r="N9" s="4" t="n">
        <v>2719781977</v>
      </c>
      <c r="O9" s="3" t="inlineStr">
        <is>
          <t>1.09</t>
        </is>
      </c>
      <c r="P9" s="3" t="inlineStr">
        <is>
          <t>1.0789795008683</t>
        </is>
      </c>
      <c r="Q9" s="5" t="n">
        <v>0.183823529</v>
      </c>
      <c r="R9" s="4" t="n">
        <v>2600034889.8</v>
      </c>
      <c r="S9" s="3" t="n">
        <v>8</v>
      </c>
      <c r="T9" s="3" t="n">
        <v>2</v>
      </c>
    </row>
    <row r="10">
      <c r="A10" s="2" t="n">
        <v>45076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1829985936.0495</v>
      </c>
      <c r="M10" s="4" t="n">
        <v>132274447</v>
      </c>
      <c r="N10" s="4" t="n">
        <v>86789419.77</v>
      </c>
      <c r="O10" s="3" t="inlineStr">
        <is>
          <t>0.661</t>
        </is>
      </c>
      <c r="P10" s="3" t="inlineStr">
        <is>
          <t>0.65613141266809</t>
        </is>
      </c>
      <c r="Q10" s="5" t="n">
        <v>0.07570022699999999</v>
      </c>
      <c r="R10" s="4" t="n">
        <v>68366004.92900001</v>
      </c>
      <c r="S10" s="3" t="n">
        <v>9</v>
      </c>
      <c r="T10" s="3" t="n">
        <v>1</v>
      </c>
    </row>
    <row r="11">
      <c r="A11" s="2" t="n">
        <v>45076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8127229960.1403</v>
      </c>
      <c r="M11" s="4" t="n">
        <v>350447484</v>
      </c>
      <c r="N11" s="4" t="n">
        <v>309714074.91</v>
      </c>
      <c r="O11" s="3" t="inlineStr">
        <is>
          <t>0.885</t>
        </is>
      </c>
      <c r="P11" s="3" t="inlineStr">
        <is>
          <t>0.88376743749143</t>
        </is>
      </c>
      <c r="Q11" s="5" t="n">
        <v>-0.101591602</v>
      </c>
      <c r="R11" s="4" t="n">
        <v>292691829.57</v>
      </c>
      <c r="S11" s="3" t="n">
        <v>10</v>
      </c>
      <c r="T11" s="3" t="n">
        <v>5</v>
      </c>
    </row>
    <row r="12">
      <c r="A12" s="2" t="n">
        <v>45076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12615150579.78</v>
      </c>
      <c r="M12" s="4" t="n">
        <v>632607946</v>
      </c>
      <c r="N12" s="4" t="n">
        <v>490519410</v>
      </c>
      <c r="O12" s="3" t="inlineStr">
        <is>
          <t>0.775</t>
        </is>
      </c>
      <c r="P12" s="3" t="inlineStr">
        <is>
          <t>0.77539242606984</t>
        </is>
      </c>
      <c r="Q12" s="5" t="n">
        <v>0.142137227</v>
      </c>
      <c r="R12" s="4" t="n">
        <v>501272238.15</v>
      </c>
      <c r="S12" s="3" t="n">
        <v>11</v>
      </c>
      <c r="T12" s="3" t="n">
        <v>5</v>
      </c>
    </row>
    <row r="13">
      <c r="A13" s="2" t="n">
        <v>45076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3617734138.1</v>
      </c>
      <c r="M13" s="4" t="n">
        <v>140897200</v>
      </c>
      <c r="N13" s="4" t="n">
        <v>143843995</v>
      </c>
      <c r="O13" s="3" t="inlineStr">
        <is>
          <t>1.0043599390525</t>
        </is>
      </c>
      <c r="P13" s="3" t="inlineStr">
        <is>
          <t>0.99938170432508</t>
        </is>
      </c>
      <c r="Q13" s="5" t="n">
        <v>-0.184842884</v>
      </c>
      <c r="R13" s="4" t="n">
        <v>104672481</v>
      </c>
      <c r="S13" s="3" t="n">
        <v>12</v>
      </c>
      <c r="T13" s="3" t="n">
        <v>2</v>
      </c>
    </row>
    <row r="14">
      <c r="A14" s="2" t="n">
        <v>45076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6079909716.8</v>
      </c>
      <c r="M14" s="4" t="n">
        <v>337664897</v>
      </c>
      <c r="N14" s="4" t="n">
        <v>290584487</v>
      </c>
      <c r="O14" s="3" t="inlineStr">
        <is>
          <t>2.7919776</t>
        </is>
      </c>
      <c r="P14" s="3" t="inlineStr">
        <is>
          <t>2.7841180433464</t>
        </is>
      </c>
      <c r="Q14" s="5" t="n">
        <v>-0.138856746</v>
      </c>
      <c r="R14" s="4" t="n">
        <v>294503239.4</v>
      </c>
      <c r="S14" s="3" t="n">
        <v>13</v>
      </c>
      <c r="T14" s="3" t="n">
        <v>5</v>
      </c>
    </row>
    <row r="15">
      <c r="A15" s="2" t="n">
        <v>45076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12152415620.598</v>
      </c>
      <c r="M15" s="4" t="n">
        <v>802050736</v>
      </c>
      <c r="N15" s="4" t="n">
        <v>2096719640.06</v>
      </c>
      <c r="O15" s="3" t="inlineStr">
        <is>
          <t>2.633</t>
        </is>
      </c>
      <c r="P15" s="3" t="inlineStr">
        <is>
          <t>2.6141982619663</t>
        </is>
      </c>
      <c r="Q15" s="5" t="n">
        <v>0</v>
      </c>
      <c r="R15" s="4" t="n">
        <v>1685288121.091</v>
      </c>
      <c r="S15" s="3" t="n">
        <v>14</v>
      </c>
      <c r="T15" s="3" t="n">
        <v>2</v>
      </c>
    </row>
    <row r="16">
      <c r="A16" s="2" t="n">
        <v>45076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4445916410.45</v>
      </c>
      <c r="M16" s="4" t="n">
        <v>75287400</v>
      </c>
      <c r="N16" s="4" t="n">
        <v>103533972</v>
      </c>
      <c r="O16" s="3" t="inlineStr">
        <is>
          <t>1.383</t>
        </is>
      </c>
      <c r="P16" s="3" t="inlineStr">
        <is>
          <t>1.3751832577563</t>
        </is>
      </c>
      <c r="Q16" s="5" t="n">
        <v>0.123072468</v>
      </c>
      <c r="R16" s="4" t="n">
        <v>107854551.55</v>
      </c>
      <c r="S16" s="3" t="n">
        <v>15</v>
      </c>
      <c r="T16" s="3" t="n">
        <v>2</v>
      </c>
    </row>
    <row r="17">
      <c r="A17" s="2" t="n">
        <v>45076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18716929450.81</v>
      </c>
      <c r="M17" s="4" t="n">
        <v>1550823440</v>
      </c>
      <c r="N17" s="4" t="n">
        <v>691284018</v>
      </c>
      <c r="O17" s="3" t="inlineStr">
        <is>
          <t>0.447</t>
        </is>
      </c>
      <c r="P17" s="3" t="inlineStr">
        <is>
          <t>0.44575288209469</t>
        </is>
      </c>
      <c r="Q17" s="5" t="n">
        <v>0.022376371</v>
      </c>
      <c r="R17" s="4" t="n">
        <v>578019168.55</v>
      </c>
      <c r="S17" s="3" t="n">
        <v>16</v>
      </c>
      <c r="T17" s="3" t="n">
        <v>4</v>
      </c>
    </row>
    <row r="18">
      <c r="A18" s="2" t="n">
        <v>45076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222662334.545</v>
      </c>
      <c r="M18" s="4" t="n">
        <v>13478400</v>
      </c>
      <c r="N18" s="4" t="n">
        <v>15597991.7</v>
      </c>
      <c r="O18" s="3" t="inlineStr">
        <is>
          <t>1.156</t>
        </is>
      </c>
      <c r="P18" s="3" t="inlineStr">
        <is>
          <t>1.1572584060423</t>
        </is>
      </c>
      <c r="Q18" s="5" t="n">
        <v>0.147275405</v>
      </c>
      <c r="R18" s="4" t="n">
        <v>30196195.375</v>
      </c>
      <c r="S18" s="3" t="n">
        <v>17</v>
      </c>
      <c r="T18" s="3" t="n">
        <v>1</v>
      </c>
    </row>
    <row r="19">
      <c r="A19" s="2" t="n">
        <v>45076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4605177427.6</v>
      </c>
      <c r="M19" s="4" t="n">
        <v>495366500</v>
      </c>
      <c r="N19" s="4" t="n">
        <v>299199156</v>
      </c>
      <c r="O19" s="3" t="inlineStr">
        <is>
          <t>1.7206728</t>
        </is>
      </c>
      <c r="P19" s="3" t="inlineStr">
        <is>
          <t>1.6871407381298</t>
        </is>
      </c>
      <c r="Q19" s="5" t="n">
        <v>0.146317672</v>
      </c>
      <c r="R19" s="4" t="n">
        <v>194044062.55</v>
      </c>
      <c r="S19" s="3" t="n">
        <v>18</v>
      </c>
      <c r="T19" s="3" t="n">
        <v>3</v>
      </c>
    </row>
    <row r="20">
      <c r="A20" s="2" t="n">
        <v>45076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4848146508.6786</v>
      </c>
      <c r="M20" s="4" t="n">
        <v>383182753</v>
      </c>
      <c r="N20" s="4" t="n">
        <v>260948428.65</v>
      </c>
      <c r="O20" s="3" t="inlineStr">
        <is>
          <t>0.684</t>
        </is>
      </c>
      <c r="P20" s="3" t="inlineStr">
        <is>
          <t>0.68100254149487</t>
        </is>
      </c>
      <c r="Q20" s="5" t="n">
        <v>-0.204260286</v>
      </c>
      <c r="R20" s="4" t="n">
        <v>169373205.1905</v>
      </c>
      <c r="S20" s="3" t="n">
        <v>19</v>
      </c>
      <c r="T20" s="3" t="n">
        <v>2</v>
      </c>
    </row>
    <row r="21">
      <c r="A21" s="2" t="n">
        <v>45076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2612464799.3718</v>
      </c>
      <c r="M21" s="4" t="n">
        <v>247847700</v>
      </c>
      <c r="N21" s="4" t="n">
        <v>144633749.3</v>
      </c>
      <c r="O21" s="3" t="inlineStr">
        <is>
          <t>0.592</t>
        </is>
      </c>
      <c r="P21" s="3" t="inlineStr">
        <is>
          <t>0.58355897311131</t>
        </is>
      </c>
      <c r="Q21" s="5" t="n">
        <v>0.287989158</v>
      </c>
      <c r="R21" s="4" t="n">
        <v>100518548.4195</v>
      </c>
      <c r="S21" s="3" t="n">
        <v>20</v>
      </c>
      <c r="T21" s="3" t="n">
        <v>4</v>
      </c>
    </row>
    <row r="22">
      <c r="A22" s="2" t="n">
        <v>45076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36780117933.862</v>
      </c>
      <c r="M22" s="4" t="n">
        <v>724969316</v>
      </c>
      <c r="N22" s="4" t="n">
        <v>1552001556.97</v>
      </c>
      <c r="O22" s="3" t="inlineStr">
        <is>
          <t>2.155</t>
        </is>
      </c>
      <c r="P22" s="3" t="inlineStr">
        <is>
          <t>2.1407824065343</t>
        </is>
      </c>
      <c r="Q22" s="5" t="n">
        <v>-0.157524092</v>
      </c>
      <c r="R22" s="4" t="n">
        <v>1515406211.437</v>
      </c>
      <c r="S22" s="3" t="n">
        <v>21</v>
      </c>
      <c r="T22" s="3" t="n">
        <v>3</v>
      </c>
    </row>
    <row r="23">
      <c r="A23" s="2" t="n">
        <v>45076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3779349762.0331</v>
      </c>
      <c r="M23" s="4" t="n">
        <v>210045229</v>
      </c>
      <c r="N23" s="4" t="n">
        <v>111112736.23</v>
      </c>
      <c r="O23" s="3" t="inlineStr">
        <is>
          <t>0.532</t>
        </is>
      </c>
      <c r="P23" s="3" t="inlineStr">
        <is>
          <t>0.52899433497725</t>
        </is>
      </c>
      <c r="Q23" s="5" t="n">
        <v>-0.01879346</v>
      </c>
      <c r="R23" s="4" t="n">
        <v>123860853.084</v>
      </c>
      <c r="S23" s="3" t="n">
        <v>22</v>
      </c>
      <c r="T23" s="3" t="n">
        <v>1</v>
      </c>
    </row>
    <row r="24">
      <c r="A24" s="2" t="n">
        <v>45076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2241986557.1295</v>
      </c>
      <c r="M24" s="4" t="n">
        <v>31837500</v>
      </c>
      <c r="N24" s="4" t="n">
        <v>58776934.3</v>
      </c>
      <c r="O24" s="3" t="inlineStr">
        <is>
          <t>1.5615903768564</t>
        </is>
      </c>
      <c r="P24" s="3" t="inlineStr">
        <is>
          <t>1.5549820015256</t>
        </is>
      </c>
      <c r="Q24" s="5" t="n">
        <v>-0.026961445</v>
      </c>
      <c r="R24" s="4" t="n">
        <v>46786590.21</v>
      </c>
      <c r="S24" s="3" t="n">
        <v>23</v>
      </c>
      <c r="T24" s="3" t="n">
        <v>1</v>
      </c>
    </row>
    <row r="25">
      <c r="A25" s="2" t="n">
        <v>45076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6495331749.232</v>
      </c>
      <c r="M25" s="4" t="n">
        <v>43718200</v>
      </c>
      <c r="N25" s="4" t="n">
        <v>121005398.4</v>
      </c>
      <c r="O25" s="3" t="inlineStr">
        <is>
          <t>2.7107456565081</t>
        </is>
      </c>
      <c r="P25" s="3" t="inlineStr">
        <is>
          <t>2.7008409050105</t>
        </is>
      </c>
      <c r="Q25" s="5" t="n">
        <v>-0.15813686</v>
      </c>
      <c r="R25" s="4" t="n">
        <v>133034442.598</v>
      </c>
      <c r="S25" s="3" t="n">
        <v>24</v>
      </c>
      <c r="T25" s="3" t="n">
        <v>1</v>
      </c>
    </row>
    <row r="26">
      <c r="A26" s="2" t="n">
        <v>45076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31053122662.95</v>
      </c>
      <c r="M26" s="4" t="n">
        <v>1078740961</v>
      </c>
      <c r="N26" s="4" t="n">
        <v>961882985</v>
      </c>
      <c r="O26" s="3" t="inlineStr">
        <is>
          <t>0.897</t>
        </is>
      </c>
      <c r="P26" s="3" t="inlineStr">
        <is>
          <t>0.89167188396029</t>
        </is>
      </c>
      <c r="Q26" s="5" t="n">
        <v>-0.033433634</v>
      </c>
      <c r="R26" s="4" t="n">
        <v>1220327372.6</v>
      </c>
      <c r="S26" s="3" t="n">
        <v>25</v>
      </c>
      <c r="T26" s="3" t="n">
        <v>3</v>
      </c>
    </row>
    <row r="27">
      <c r="A27" s="2" t="n">
        <v>45076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2956246275.26</v>
      </c>
      <c r="M27" s="4" t="n">
        <v>211022762</v>
      </c>
      <c r="N27" s="4" t="n">
        <v>204045399.8</v>
      </c>
      <c r="O27" s="3" t="inlineStr">
        <is>
          <t>0.969</t>
        </is>
      </c>
      <c r="P27" s="3" t="inlineStr">
        <is>
          <t>0.96693549959317</t>
        </is>
      </c>
      <c r="Q27" s="5" t="n">
        <v>-0.041262637</v>
      </c>
      <c r="R27" s="4" t="n">
        <v>213848117.946</v>
      </c>
      <c r="S27" s="3" t="n">
        <v>26</v>
      </c>
      <c r="T27" s="3" t="n">
        <v>2</v>
      </c>
    </row>
    <row r="28">
      <c r="A28" s="2" t="n">
        <v>45076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9920267424</v>
      </c>
      <c r="M28" s="4" t="n">
        <v>304014893</v>
      </c>
      <c r="N28" s="4" t="n">
        <v>324408207</v>
      </c>
      <c r="O28" s="3" t="inlineStr">
        <is>
          <t>1.072</t>
        </is>
      </c>
      <c r="P28" s="3" t="inlineStr">
        <is>
          <t>1.0670799834796</t>
        </is>
      </c>
      <c r="Q28" s="5" t="n">
        <v>-0.074571216</v>
      </c>
      <c r="R28" s="4" t="n">
        <v>347060057.55</v>
      </c>
      <c r="S28" s="3" t="n">
        <v>27</v>
      </c>
      <c r="T28" s="3" t="n">
        <v>3</v>
      </c>
    </row>
    <row r="29">
      <c r="A29" s="2" t="n">
        <v>45076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6321759170.6487</v>
      </c>
      <c r="M29" s="4" t="n">
        <v>834276397</v>
      </c>
      <c r="N29" s="4" t="n">
        <v>1182432228.2</v>
      </c>
      <c r="O29" s="3" t="inlineStr">
        <is>
          <t>1.47</t>
        </is>
      </c>
      <c r="P29" s="3" t="inlineStr">
        <is>
          <t>1.4173147322062</t>
        </is>
      </c>
      <c r="Q29" s="5" t="n">
        <v>0.129418977</v>
      </c>
      <c r="R29" s="4" t="n">
        <v>832794792.675</v>
      </c>
      <c r="S29" s="3" t="n">
        <v>28</v>
      </c>
      <c r="T29" s="3" t="n">
        <v>2</v>
      </c>
    </row>
    <row r="30">
      <c r="A30" s="2" t="n">
        <v>45076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11277842669.6</v>
      </c>
      <c r="M30" s="4" t="n">
        <v>238873740</v>
      </c>
      <c r="N30" s="4" t="n">
        <v>359658067</v>
      </c>
      <c r="O30" s="3" t="inlineStr">
        <is>
          <t>1.509</t>
        </is>
      </c>
      <c r="P30" s="3" t="inlineStr">
        <is>
          <t>1.5056408753846</t>
        </is>
      </c>
      <c r="Q30" s="5" t="n">
        <v>-0.191811628</v>
      </c>
      <c r="R30" s="4" t="n">
        <v>353551070.9</v>
      </c>
      <c r="S30" s="3" t="n">
        <v>29</v>
      </c>
      <c r="T30" s="3" t="n">
        <v>3</v>
      </c>
    </row>
    <row r="31">
      <c r="A31" s="2" t="n">
        <v>45076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22103796366.05</v>
      </c>
      <c r="M31" s="4" t="n">
        <v>1143584516</v>
      </c>
      <c r="N31" s="4" t="n">
        <v>510105381</v>
      </c>
      <c r="O31" s="3" t="inlineStr">
        <is>
          <t>0.448</t>
        </is>
      </c>
      <c r="P31" s="3" t="inlineStr">
        <is>
          <t>0.44605831389204</t>
        </is>
      </c>
      <c r="Q31" s="5" t="n">
        <v>-0.022316447</v>
      </c>
      <c r="R31" s="4" t="n">
        <v>410129559.45</v>
      </c>
      <c r="S31" s="3" t="n">
        <v>30</v>
      </c>
      <c r="T31" s="3" t="n">
        <v>2</v>
      </c>
    </row>
    <row r="32">
      <c r="A32" s="2" t="n">
        <v>45076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7210766966.25</v>
      </c>
      <c r="M32" s="4" t="n">
        <v>363770300</v>
      </c>
      <c r="N32" s="4" t="n">
        <v>447119760</v>
      </c>
      <c r="O32" s="3" t="inlineStr">
        <is>
          <t>1.232</t>
        </is>
      </c>
      <c r="P32" s="3" t="inlineStr">
        <is>
          <t>1.229126621937</t>
        </is>
      </c>
      <c r="Q32" s="5" t="n">
        <v>-0.202511138</v>
      </c>
      <c r="R32" s="4" t="n">
        <v>338723285.25</v>
      </c>
      <c r="S32" s="3" t="n">
        <v>31</v>
      </c>
      <c r="T32" s="3" t="n">
        <v>2</v>
      </c>
    </row>
    <row r="33">
      <c r="A33" s="2" t="n">
        <v>45076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3362442838.3</v>
      </c>
      <c r="M33" s="4" t="n">
        <v>79386058</v>
      </c>
      <c r="N33" s="4" t="n">
        <v>162851225</v>
      </c>
      <c r="O33" s="3" t="inlineStr">
        <is>
          <t>0.93137481886842</t>
        </is>
      </c>
      <c r="P33" s="3" t="inlineStr">
        <is>
          <t>0.92973559521695</t>
        </is>
      </c>
      <c r="Q33" s="5" t="n">
        <v>-0.038914291</v>
      </c>
      <c r="R33" s="4" t="n">
        <v>240213900.3</v>
      </c>
      <c r="S33" s="3" t="n">
        <v>32</v>
      </c>
      <c r="T33" s="3" t="n">
        <v>1</v>
      </c>
    </row>
    <row r="34">
      <c r="A34" s="2" t="n">
        <v>45076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2136546667.2</v>
      </c>
      <c r="M34" s="4" t="n">
        <v>68970900</v>
      </c>
      <c r="N34" s="4" t="n">
        <v>73532056</v>
      </c>
      <c r="O34" s="3" t="inlineStr">
        <is>
          <t>1.071</t>
        </is>
      </c>
      <c r="P34" s="3" t="inlineStr">
        <is>
          <t>1.0661316004286</t>
        </is>
      </c>
      <c r="Q34" s="5" t="n">
        <v>-0.242175857</v>
      </c>
      <c r="R34" s="4" t="n">
        <v>58075337.45</v>
      </c>
      <c r="S34" s="3" t="n">
        <v>33</v>
      </c>
      <c r="T34" s="3" t="n">
        <v>1</v>
      </c>
    </row>
    <row r="35">
      <c r="A35" s="2" t="n">
        <v>45076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1517852456.64</v>
      </c>
      <c r="M35" s="4" t="n">
        <v>230713551</v>
      </c>
      <c r="N35" s="4" t="n">
        <v>222080936</v>
      </c>
      <c r="O35" s="3" t="inlineStr">
        <is>
          <t>0.978</t>
        </is>
      </c>
      <c r="P35" s="3" t="inlineStr">
        <is>
          <t>0.96258297372398</t>
        </is>
      </c>
      <c r="Q35" s="5" t="n">
        <v>0.04091653</v>
      </c>
      <c r="R35" s="4" t="n">
        <v>145633228.8</v>
      </c>
      <c r="S35" s="3" t="n">
        <v>34</v>
      </c>
      <c r="T35" s="3" t="n">
        <v>5</v>
      </c>
    </row>
    <row r="36">
      <c r="A36" s="2" t="n">
        <v>45076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1325823323.71</v>
      </c>
      <c r="M36" s="4" t="n">
        <v>38775800</v>
      </c>
      <c r="N36" s="4" t="n">
        <v>48424877</v>
      </c>
      <c r="O36" s="3" t="inlineStr">
        <is>
          <t>1.1170422300107</t>
        </is>
      </c>
      <c r="P36" s="3" t="inlineStr">
        <is>
          <t>1.1169016003827</t>
        </is>
      </c>
      <c r="Q36" s="5" t="n">
        <v>-0.16785229</v>
      </c>
      <c r="R36" s="4" t="n">
        <v>58238946.4</v>
      </c>
      <c r="S36" s="3" t="n">
        <v>35</v>
      </c>
      <c r="T36" s="3" t="n">
        <v>1</v>
      </c>
    </row>
    <row r="37">
      <c r="A37" s="2" t="n">
        <v>45076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1055745849</v>
      </c>
      <c r="M37" s="4" t="n">
        <v>99586600</v>
      </c>
      <c r="N37" s="4" t="n">
        <v>59885975</v>
      </c>
      <c r="O37" s="3" t="inlineStr">
        <is>
          <t>0.603</t>
        </is>
      </c>
      <c r="P37" s="3" t="inlineStr">
        <is>
          <t>0.60134571317828</t>
        </is>
      </c>
      <c r="Q37" s="5" t="n">
        <v>-0.198609732</v>
      </c>
      <c r="R37" s="4" t="n">
        <v>70009722.84999999</v>
      </c>
      <c r="S37" s="3" t="n">
        <v>36</v>
      </c>
      <c r="T37" s="3" t="n">
        <v>1</v>
      </c>
    </row>
    <row r="38">
      <c r="A38" s="2" t="n">
        <v>45076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2464962048.8703</v>
      </c>
      <c r="M38" s="4" t="n">
        <v>137687629</v>
      </c>
      <c r="N38" s="4" t="n">
        <v>122705388.18</v>
      </c>
      <c r="O38" s="3" t="inlineStr">
        <is>
          <t>0.897</t>
        </is>
      </c>
      <c r="P38" s="3" t="inlineStr">
        <is>
          <t>0.891186732397</t>
        </is>
      </c>
      <c r="Q38" s="5" t="n">
        <v>-0.122480793</v>
      </c>
      <c r="R38" s="4" t="n">
        <v>165013918.1735</v>
      </c>
      <c r="S38" s="3" t="n">
        <v>37</v>
      </c>
      <c r="T38" s="3" t="n">
        <v>1</v>
      </c>
    </row>
    <row r="39">
      <c r="A39" s="2" t="n">
        <v>45076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25129408387.6</v>
      </c>
      <c r="M39" s="4" t="n">
        <v>1959286161</v>
      </c>
      <c r="N39" s="4" t="n">
        <v>1823773611</v>
      </c>
      <c r="O39" s="3" t="inlineStr">
        <is>
          <t>0.4705</t>
        </is>
      </c>
      <c r="P39" s="3" t="inlineStr">
        <is>
          <t>0.46541787700607</t>
        </is>
      </c>
      <c r="Q39" s="5" t="n">
        <v>0</v>
      </c>
      <c r="R39" s="4" t="n">
        <v>1835110040.65</v>
      </c>
      <c r="S39" s="3" t="n">
        <v>38</v>
      </c>
      <c r="T39" s="3" t="n">
        <v>6</v>
      </c>
    </row>
    <row r="40">
      <c r="A40" s="2" t="n">
        <v>45076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2725493547.0906</v>
      </c>
      <c r="M40" s="4" t="n">
        <v>129253475</v>
      </c>
      <c r="N40" s="4" t="n">
        <v>136828819.56</v>
      </c>
      <c r="O40" s="3" t="inlineStr">
        <is>
          <t>1.062</t>
        </is>
      </c>
      <c r="P40" s="3" t="inlineStr">
        <is>
          <t>1.0586084401986</t>
        </is>
      </c>
      <c r="Q40" s="5" t="n">
        <v>0.084817642</v>
      </c>
      <c r="R40" s="4" t="n">
        <v>160561989.207</v>
      </c>
      <c r="S40" s="3" t="n">
        <v>39</v>
      </c>
      <c r="T40" s="3" t="n">
        <v>1</v>
      </c>
    </row>
    <row r="41">
      <c r="A41" s="2" t="n">
        <v>45076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4083468313.5424</v>
      </c>
      <c r="M41" s="4" t="n">
        <v>443686854</v>
      </c>
      <c r="N41" s="4" t="n">
        <v>388786403.86</v>
      </c>
      <c r="O41" s="3" t="inlineStr">
        <is>
          <t>0.89</t>
        </is>
      </c>
      <c r="P41" s="3" t="inlineStr">
        <is>
          <t>0.87626306787084</t>
        </is>
      </c>
      <c r="Q41" s="5" t="n">
        <v>0.044964029</v>
      </c>
      <c r="R41" s="4" t="n">
        <v>255215876.4505</v>
      </c>
      <c r="S41" s="3" t="n">
        <v>40</v>
      </c>
      <c r="T41" s="3" t="n">
        <v>2</v>
      </c>
    </row>
    <row r="42">
      <c r="A42" s="2" t="n">
        <v>45076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121438505.74</v>
      </c>
      <c r="M42" s="4" t="n">
        <v>24933700</v>
      </c>
      <c r="N42" s="4" t="n">
        <v>24207855</v>
      </c>
      <c r="O42" s="3" t="inlineStr">
        <is>
          <t>0.972</t>
        </is>
      </c>
      <c r="P42" s="3" t="inlineStr">
        <is>
          <t>0.97088899762169</t>
        </is>
      </c>
      <c r="Q42" s="5" t="n">
        <v>-0.23606692</v>
      </c>
      <c r="R42" s="4" t="n">
        <v>28471076.45</v>
      </c>
      <c r="S42" s="3" t="n">
        <v>41</v>
      </c>
      <c r="T42" s="3" t="n">
        <v>1</v>
      </c>
    </row>
    <row r="43">
      <c r="A43" s="2" t="n">
        <v>45076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493449090.6</v>
      </c>
      <c r="M43" s="4" t="n">
        <v>55386200</v>
      </c>
      <c r="N43" s="4" t="n">
        <v>45425673</v>
      </c>
      <c r="O43" s="3" t="inlineStr">
        <is>
          <t>0.833</t>
        </is>
      </c>
      <c r="P43" s="3" t="inlineStr">
        <is>
          <t>0.8201622967454</t>
        </is>
      </c>
      <c r="Q43" s="5" t="n">
        <v>0.264805007</v>
      </c>
      <c r="R43" s="4" t="n">
        <v>45824133.2</v>
      </c>
      <c r="S43" s="3" t="n">
        <v>42</v>
      </c>
      <c r="T43" s="3" t="n">
        <v>1</v>
      </c>
    </row>
    <row r="44">
      <c r="A44" s="2" t="n">
        <v>45076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666407531.216</v>
      </c>
      <c r="M44" s="4" t="n">
        <v>44300900</v>
      </c>
      <c r="N44" s="4" t="n">
        <v>30474271.7</v>
      </c>
      <c r="O44" s="3" t="inlineStr">
        <is>
          <t>0.695</t>
        </is>
      </c>
      <c r="P44" s="3" t="inlineStr">
        <is>
          <t>0.68789283513427</t>
        </is>
      </c>
      <c r="Q44" s="5" t="n">
        <v>0.08640552999999999</v>
      </c>
      <c r="R44" s="4" t="n">
        <v>38654773.3075</v>
      </c>
      <c r="S44" s="3" t="n">
        <v>43</v>
      </c>
      <c r="T44" s="3" t="n">
        <v>1</v>
      </c>
    </row>
    <row r="45">
      <c r="A45" s="2" t="n">
        <v>45076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304332660.71</v>
      </c>
      <c r="M45" s="4" t="n">
        <v>10435300</v>
      </c>
      <c r="N45" s="4" t="n">
        <v>19012833</v>
      </c>
      <c r="O45" s="3" t="inlineStr">
        <is>
          <t>0.81580759104</t>
        </is>
      </c>
      <c r="P45" s="3" t="inlineStr">
        <is>
          <t>0.81089975978372</t>
        </is>
      </c>
      <c r="Q45" s="5" t="n">
        <v>-0.103547877</v>
      </c>
      <c r="R45" s="4" t="n">
        <v>27493419.95</v>
      </c>
      <c r="S45" s="3" t="n">
        <v>44</v>
      </c>
      <c r="T45" s="3" t="n">
        <v>1</v>
      </c>
    </row>
    <row r="46">
      <c r="A46" s="2" t="n">
        <v>45076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3214446620.25</v>
      </c>
      <c r="M46" s="4" t="n">
        <v>210377762</v>
      </c>
      <c r="N46" s="4" t="n">
        <v>231272732</v>
      </c>
      <c r="O46" s="3" t="inlineStr">
        <is>
          <t>0.18605889803673</t>
        </is>
      </c>
      <c r="P46" s="3" t="inlineStr">
        <is>
          <t>0.18327821638931</t>
        </is>
      </c>
      <c r="Q46" s="5" t="n">
        <v>-0.134228188</v>
      </c>
      <c r="R46" s="4" t="n">
        <v>183631120.95</v>
      </c>
      <c r="S46" s="3" t="n">
        <v>45</v>
      </c>
      <c r="T46" s="3" t="n">
        <v>2</v>
      </c>
    </row>
    <row r="47">
      <c r="A47" s="2" t="n">
        <v>45076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2056411772.8</v>
      </c>
      <c r="M47" s="4" t="n">
        <v>92059700</v>
      </c>
      <c r="N47" s="4" t="n">
        <v>105206050</v>
      </c>
      <c r="O47" s="3" t="inlineStr">
        <is>
          <t>1.143</t>
        </is>
      </c>
      <c r="P47" s="3" t="inlineStr">
        <is>
          <t>1.1428024423282</t>
        </is>
      </c>
      <c r="Q47" s="5" t="n">
        <v>0.113865289</v>
      </c>
      <c r="R47" s="4" t="n">
        <v>71676287.05</v>
      </c>
      <c r="S47" s="3" t="n">
        <v>46</v>
      </c>
      <c r="T47" s="3" t="n">
        <v>1</v>
      </c>
    </row>
    <row r="48">
      <c r="A48" s="2" t="n">
        <v>45076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14901948019.2</v>
      </c>
      <c r="M48" s="4" t="n">
        <v>635261708</v>
      </c>
      <c r="N48" s="4" t="n">
        <v>760755827</v>
      </c>
      <c r="O48" s="3" t="inlineStr">
        <is>
          <t>1.197</t>
        </is>
      </c>
      <c r="P48" s="3" t="inlineStr">
        <is>
          <t>1.1975471170694</t>
        </is>
      </c>
      <c r="Q48" s="5" t="n">
        <v>0.01671123</v>
      </c>
      <c r="R48" s="4" t="n">
        <v>744851676.1</v>
      </c>
      <c r="S48" s="3" t="n">
        <v>47</v>
      </c>
      <c r="T48" s="3" t="n">
        <v>1</v>
      </c>
    </row>
    <row r="49">
      <c r="A49" s="2" t="n">
        <v>45076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6854494806.475</v>
      </c>
      <c r="M49" s="4" t="n">
        <v>108883054</v>
      </c>
      <c r="N49" s="4" t="n">
        <v>62125788.15</v>
      </c>
      <c r="O49" s="3" t="inlineStr">
        <is>
          <t>0.574</t>
        </is>
      </c>
      <c r="P49" s="3" t="inlineStr">
        <is>
          <t>0.57057352698796</t>
        </is>
      </c>
      <c r="Q49" s="5" t="n">
        <v>-0.173913043</v>
      </c>
      <c r="R49" s="4" t="n">
        <v>78748678.3515</v>
      </c>
      <c r="S49" s="3" t="n">
        <v>48</v>
      </c>
      <c r="T49" s="3" t="n">
        <v>1</v>
      </c>
    </row>
    <row r="50">
      <c r="A50" s="2" t="n">
        <v>45076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1303349827.5</v>
      </c>
      <c r="M50" s="4" t="n">
        <v>45483500</v>
      </c>
      <c r="N50" s="4" t="n">
        <v>58310433</v>
      </c>
      <c r="O50" s="3" t="inlineStr">
        <is>
          <t>1.279</t>
        </is>
      </c>
      <c r="P50" s="3" t="inlineStr">
        <is>
          <t>1.282012883793</t>
        </is>
      </c>
      <c r="Q50" s="5" t="n">
        <v>0.101745324</v>
      </c>
      <c r="R50" s="4" t="n">
        <v>83856977.8</v>
      </c>
      <c r="S50" s="3" t="n">
        <v>49</v>
      </c>
      <c r="T50" s="3" t="n">
        <v>2</v>
      </c>
    </row>
    <row r="51">
      <c r="A51" s="2" t="n">
        <v>45076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1113891735.88</v>
      </c>
      <c r="M51" s="4" t="n">
        <v>88329212</v>
      </c>
      <c r="N51" s="4" t="n">
        <v>84354324</v>
      </c>
      <c r="O51" s="3" t="inlineStr">
        <is>
          <t>0.955</t>
        </is>
      </c>
      <c r="P51" s="3" t="inlineStr">
        <is>
          <t>0.95499916833856</t>
        </is>
      </c>
      <c r="Q51" s="5" t="n">
        <v>0.020946795</v>
      </c>
      <c r="R51" s="4" t="n">
        <v>100062942.8</v>
      </c>
      <c r="S51" s="3" t="n">
        <v>50</v>
      </c>
      <c r="T51" s="3" t="n">
        <v>1</v>
      </c>
    </row>
    <row r="52">
      <c r="A52" s="2" t="n">
        <v>45076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2240269780.5412</v>
      </c>
      <c r="M52" s="4" t="n">
        <v>141661700</v>
      </c>
      <c r="N52" s="4" t="n">
        <v>88768977.59999999</v>
      </c>
      <c r="O52" s="3" t="inlineStr">
        <is>
          <t>0.627</t>
        </is>
      </c>
      <c r="P52" s="3" t="inlineStr">
        <is>
          <t>0.62662651655317</t>
        </is>
      </c>
      <c r="Q52" s="5" t="n">
        <v>-0.222788033</v>
      </c>
      <c r="R52" s="4" t="n">
        <v>76075536.737</v>
      </c>
      <c r="S52" s="3" t="n">
        <v>51</v>
      </c>
      <c r="T52" s="3" t="n">
        <v>1</v>
      </c>
    </row>
    <row r="53">
      <c r="A53" s="2" t="n">
        <v>45076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331363527.3</v>
      </c>
      <c r="M53" s="4" t="n">
        <v>38155400</v>
      </c>
      <c r="N53" s="4" t="n">
        <v>30309901</v>
      </c>
      <c r="O53" s="3" t="inlineStr">
        <is>
          <t>0.802</t>
        </is>
      </c>
      <c r="P53" s="3" t="inlineStr">
        <is>
          <t>0.79438037604114</t>
        </is>
      </c>
      <c r="Q53" s="5" t="n">
        <v>0.124843945</v>
      </c>
      <c r="R53" s="4" t="n">
        <v>35013301.85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0.9675325461131963</v>
      </c>
      <c r="E2" s="7" t="n">
        <v>0.7589677607696805</v>
      </c>
      <c r="F2" s="7" t="n">
        <v>0.8843622762282731</v>
      </c>
      <c r="G2" s="7" t="n">
        <v>0.8376667745319931</v>
      </c>
      <c r="H2" s="7" t="n">
        <v>0.8201482274231428</v>
      </c>
      <c r="I2" s="7" t="n">
        <v>0.4872903533125943</v>
      </c>
      <c r="J2" s="7" t="n">
        <v>0.9350289304101972</v>
      </c>
      <c r="K2" s="7" t="n">
        <v>0.4790140791909496</v>
      </c>
      <c r="L2" s="7" t="n">
        <v>0.5189381421428351</v>
      </c>
      <c r="M2" s="7" t="n">
        <v>0.5300982077141008</v>
      </c>
      <c r="N2" s="7" t="n">
        <v>0.3344716861792193</v>
      </c>
      <c r="O2" s="7" t="n">
        <v>0.3620706641208554</v>
      </c>
      <c r="P2" s="7" t="n">
        <v>0.6298981331812175</v>
      </c>
      <c r="Q2" s="7" t="n">
        <v>0.2424506269899468</v>
      </c>
      <c r="R2" s="7" t="n">
        <v>0.7348031746441817</v>
      </c>
      <c r="S2" s="7" t="n">
        <v>0.8510361971989902</v>
      </c>
      <c r="T2" s="7" t="n">
        <v>0.8402850327052857</v>
      </c>
      <c r="U2" s="7" t="n">
        <v>0.8713141394907654</v>
      </c>
      <c r="V2" s="7" t="n">
        <v>0.8413848159879942</v>
      </c>
      <c r="W2" s="7" t="n">
        <v>0.9383084850520318</v>
      </c>
      <c r="X2" s="7" t="n">
        <v>0.3193979674264689</v>
      </c>
      <c r="Y2" s="7" t="n">
        <v>0.8320832920611347</v>
      </c>
      <c r="Z2" s="7" t="n">
        <v>0.72930188203866</v>
      </c>
      <c r="AA2" s="7" t="n">
        <v>0.3757388633707578</v>
      </c>
      <c r="AB2" s="7" t="n">
        <v>0.3200061821353818</v>
      </c>
      <c r="AC2" s="7" t="n">
        <v>0.420005131563061</v>
      </c>
      <c r="AD2" s="7" t="n">
        <v>0.3666419192951588</v>
      </c>
      <c r="AE2" s="7" t="n">
        <v>0.2154158860147186</v>
      </c>
      <c r="AF2" s="7" t="n">
        <v>0.3089382920639136</v>
      </c>
      <c r="AG2" s="7" t="n">
        <v>0.5088678411832994</v>
      </c>
      <c r="AH2" s="7" t="n">
        <v>0.4808850393442107</v>
      </c>
      <c r="AI2" s="7" t="n">
        <v>0.4055103996163469</v>
      </c>
      <c r="AJ2" s="7" t="n">
        <v>0.2994148519637267</v>
      </c>
      <c r="AK2" s="7" t="n">
        <v>0.7008667261315216</v>
      </c>
      <c r="AL2" s="7" t="n">
        <v>0.6879190802476171</v>
      </c>
      <c r="AM2" s="7" t="n">
        <v>0.3668634868331215</v>
      </c>
      <c r="AN2" s="7" t="n">
        <v>0.7480194930184358</v>
      </c>
      <c r="AO2" s="7" t="n">
        <v>0.5940303594503257</v>
      </c>
      <c r="AP2" s="7" t="n">
        <v>0.2548665623643154</v>
      </c>
      <c r="AQ2" s="7" t="n">
        <v>0.3666496638640432</v>
      </c>
      <c r="AR2" s="7" t="n">
        <v>0.2368525468076781</v>
      </c>
      <c r="AS2" s="7" t="n">
        <v>0.4200052709714638</v>
      </c>
      <c r="AT2" s="7" t="n">
        <v>0.6601679961903358</v>
      </c>
      <c r="AU2" s="7" t="n">
        <v>0.3155318979865168</v>
      </c>
      <c r="AV2" s="7" t="n">
        <v>0.5145351851050592</v>
      </c>
      <c r="AW2" s="7" t="n">
        <v>0.7543306619475835</v>
      </c>
      <c r="AX2" s="7" t="n">
        <v>0.2835261537336419</v>
      </c>
      <c r="AY2" s="7" t="n">
        <v>0.7063239302440005</v>
      </c>
      <c r="AZ2" s="7" t="n">
        <v>0.3048638815885202</v>
      </c>
      <c r="BA2" s="7" t="n">
        <v>0.228028734553046</v>
      </c>
      <c r="BB2" s="7" t="n">
        <v>0.7018940511017151</v>
      </c>
      <c r="BC2" s="7" t="n">
        <v>0.6520995373383027</v>
      </c>
      <c r="BD2" s="7" t="n">
        <v>0.7731728867547243</v>
      </c>
      <c r="BE2" s="7" t="n">
        <v>0.6221246940335728</v>
      </c>
      <c r="BF2" s="7" t="n">
        <v>0.4444677577929019</v>
      </c>
      <c r="BG2" s="7" t="n">
        <v>0.7551933207418464</v>
      </c>
      <c r="BH2" s="7" t="n">
        <v>0.7248837850155279</v>
      </c>
      <c r="BI2" s="7" t="n">
        <v>0.2268080457018802</v>
      </c>
      <c r="BJ2" s="7" t="n">
        <v>0.4864974007857308</v>
      </c>
      <c r="BK2" s="7" t="n">
        <v>0.3915984825063961</v>
      </c>
      <c r="BL2" s="7" t="n">
        <v>0.4910998902972569</v>
      </c>
      <c r="BM2" s="7" t="n">
        <v>0.4848678909294102</v>
      </c>
      <c r="BN2" s="7" t="n">
        <v>0.3825526618027578</v>
      </c>
      <c r="BO2" s="7" t="n">
        <v>0.5021098777042278</v>
      </c>
      <c r="BP2" s="7" t="n">
        <v>0.2671624996468269</v>
      </c>
      <c r="BQ2" s="7" t="n">
        <v>0.6474770675274455</v>
      </c>
      <c r="BR2" s="7" t="n">
        <v>0.4945831057419152</v>
      </c>
      <c r="BS2" s="7" t="n">
        <v>0.741440227462049</v>
      </c>
      <c r="BT2" s="7" t="n">
        <v>0.5389521932229383</v>
      </c>
      <c r="BU2" s="7" t="n">
        <v>0.1781637160376433</v>
      </c>
      <c r="BV2" s="7" t="n">
        <v>0.2290271300332434</v>
      </c>
      <c r="BW2" s="7" t="n">
        <v>0.4434979450059892</v>
      </c>
      <c r="BX2" s="7" t="n">
        <v>0.3038847164310408</v>
      </c>
      <c r="BY2" s="7" t="n">
        <v>0.4521854547421262</v>
      </c>
      <c r="BZ2" s="7" t="n">
        <v>0.78958493543882</v>
      </c>
      <c r="CA2" s="7" t="n">
        <v>0.2814353060662232</v>
      </c>
      <c r="CB2" s="7" t="n">
        <v>0.6102616152344055</v>
      </c>
      <c r="CC2" s="7" t="n">
        <v>0.8411788497872759</v>
      </c>
      <c r="CD2" s="7" t="n">
        <v>0.5747832001437611</v>
      </c>
      <c r="CE2" s="7" t="n">
        <v>0.4920877496173106</v>
      </c>
      <c r="CF2" s="7" t="n">
        <v>0.4550944375213439</v>
      </c>
      <c r="CG2" s="7" t="n">
        <v>0.5326563067825451</v>
      </c>
      <c r="CH2" s="7" t="n">
        <v>0.4546048936534089</v>
      </c>
      <c r="CI2" s="7" t="n">
        <v>0.2765901789991532</v>
      </c>
      <c r="CJ2" s="7" t="n">
        <v>0.174036009060078</v>
      </c>
      <c r="CK2" s="7" t="n">
        <v>0.2364873091991223</v>
      </c>
      <c r="CL2" s="7" t="n">
        <v>0.4457524962415401</v>
      </c>
      <c r="CM2" s="7" t="n">
        <v>0.5447544060035844</v>
      </c>
      <c r="CN2" s="7" t="n">
        <v>0.4906070426894977</v>
      </c>
      <c r="CO2" s="7" t="n">
        <v>0.1882478066816576</v>
      </c>
      <c r="CP2" s="7" t="n">
        <v>0.5333217606702343</v>
      </c>
      <c r="CQ2" s="7" t="n">
        <v>0.5116043709088072</v>
      </c>
      <c r="CR2" s="7" t="n">
        <v>0.1658907119632916</v>
      </c>
      <c r="CS2" s="7" t="n">
        <v>0.4837588398382003</v>
      </c>
      <c r="CT2" s="7" t="n">
        <v>0.4081827145933968</v>
      </c>
      <c r="CU2" s="7" t="n">
        <v>0.2529881758186603</v>
      </c>
      <c r="CV2" s="7" t="n">
        <v>0.4082934853932315</v>
      </c>
      <c r="CW2" s="7" t="n">
        <v>0.7678232264213914</v>
      </c>
      <c r="CX2" s="7" t="n">
        <v>0.4066087279303375</v>
      </c>
      <c r="CY2" s="7" t="n">
        <v>0.4153448246494756</v>
      </c>
      <c r="CZ2" s="7" t="n">
        <v>0.7055988070242007</v>
      </c>
      <c r="DA2" s="7" t="n">
        <v>0.8309347002885099</v>
      </c>
      <c r="DB2" s="7" t="n">
        <v>0.4120836288175307</v>
      </c>
      <c r="DC2" s="7" t="n">
        <v>0.4732154873667991</v>
      </c>
      <c r="DD2" s="7" t="n">
        <v>0.4492882297994568</v>
      </c>
      <c r="DE2" s="7" t="n">
        <v>0.1563720014035224</v>
      </c>
      <c r="DF2" s="7" t="n">
        <v>0.7686866040795834</v>
      </c>
      <c r="DG2" s="7" t="n">
        <v>0.6095506231752386</v>
      </c>
      <c r="DH2" s="7" t="n">
        <v>0.8224179582852661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0.9675325461131963</v>
      </c>
      <c r="D3" s="7" t="n">
        <v>1</v>
      </c>
      <c r="E3" s="7" t="n">
        <v>0.6990823950263063</v>
      </c>
      <c r="F3" s="7" t="n">
        <v>0.960287988383814</v>
      </c>
      <c r="G3" s="7" t="n">
        <v>0.8624135102474983</v>
      </c>
      <c r="H3" s="7" t="n">
        <v>0.8030294592753137</v>
      </c>
      <c r="I3" s="7" t="n">
        <v>0.5841378993110152</v>
      </c>
      <c r="J3" s="7" t="n">
        <v>0.9647241436228577</v>
      </c>
      <c r="K3" s="7" t="n">
        <v>0.4226177285048666</v>
      </c>
      <c r="L3" s="7" t="n">
        <v>0.4729661354845203</v>
      </c>
      <c r="M3" s="7" t="n">
        <v>0.5757605652170001</v>
      </c>
      <c r="N3" s="7" t="n">
        <v>0.3524793547146494</v>
      </c>
      <c r="O3" s="7" t="n">
        <v>0.4973180373960276</v>
      </c>
      <c r="P3" s="7" t="n">
        <v>0.6169822813459481</v>
      </c>
      <c r="Q3" s="7" t="n">
        <v>0.2541304917733063</v>
      </c>
      <c r="R3" s="7" t="n">
        <v>0.6309324086104584</v>
      </c>
      <c r="S3" s="7" t="n">
        <v>0.783171150766777</v>
      </c>
      <c r="T3" s="7" t="n">
        <v>0.7731691321600384</v>
      </c>
      <c r="U3" s="7" t="n">
        <v>0.9048703010888718</v>
      </c>
      <c r="V3" s="7" t="n">
        <v>0.7677078100154742</v>
      </c>
      <c r="W3" s="7" t="n">
        <v>0.9412676845094949</v>
      </c>
      <c r="X3" s="7" t="n">
        <v>0.3802839447646972</v>
      </c>
      <c r="Y3" s="7" t="n">
        <v>0.7711172891681466</v>
      </c>
      <c r="Z3" s="7" t="n">
        <v>0.7182184402736991</v>
      </c>
      <c r="AA3" s="7" t="n">
        <v>0.5126227279463147</v>
      </c>
      <c r="AB3" s="7" t="n">
        <v>0.3536902473519838</v>
      </c>
      <c r="AC3" s="7" t="n">
        <v>0.4362683084088123</v>
      </c>
      <c r="AD3" s="7" t="n">
        <v>0.416532657321011</v>
      </c>
      <c r="AE3" s="7" t="n">
        <v>0.2341924978927077</v>
      </c>
      <c r="AF3" s="7" t="n">
        <v>0.3370008825185782</v>
      </c>
      <c r="AG3" s="7" t="n">
        <v>0.4443716898113722</v>
      </c>
      <c r="AH3" s="7" t="n">
        <v>0.4853601308508329</v>
      </c>
      <c r="AI3" s="7" t="n">
        <v>0.4378437645014431</v>
      </c>
      <c r="AJ3" s="7" t="n">
        <v>0.3190900638231386</v>
      </c>
      <c r="AK3" s="7" t="n">
        <v>0.7770648951600415</v>
      </c>
      <c r="AL3" s="7" t="n">
        <v>0.7274617825686014</v>
      </c>
      <c r="AM3" s="7" t="n">
        <v>0.5020099150911397</v>
      </c>
      <c r="AN3" s="7" t="n">
        <v>0.7730563600348029</v>
      </c>
      <c r="AO3" s="7" t="n">
        <v>0.5376775983593771</v>
      </c>
      <c r="AP3" s="7" t="n">
        <v>0.2834397234462994</v>
      </c>
      <c r="AQ3" s="7" t="n">
        <v>0.3901994778270146</v>
      </c>
      <c r="AR3" s="7" t="n">
        <v>0.2490258061589932</v>
      </c>
      <c r="AS3" s="7" t="n">
        <v>0.4362684086997579</v>
      </c>
      <c r="AT3" s="7" t="n">
        <v>0.6051449066300988</v>
      </c>
      <c r="AU3" s="7" t="n">
        <v>0.2094615375814007</v>
      </c>
      <c r="AV3" s="7" t="n">
        <v>0.4874715183043608</v>
      </c>
      <c r="AW3" s="7" t="n">
        <v>0.7727367742138093</v>
      </c>
      <c r="AX3" s="7" t="n">
        <v>0.2996967301603151</v>
      </c>
      <c r="AY3" s="7" t="n">
        <v>0.7181480822833816</v>
      </c>
      <c r="AZ3" s="7" t="n">
        <v>0.4382160395758284</v>
      </c>
      <c r="BA3" s="7" t="n">
        <v>0.2766051865024405</v>
      </c>
      <c r="BB3" s="7" t="n">
        <v>0.6611798479138449</v>
      </c>
      <c r="BC3" s="7" t="n">
        <v>0.6707848055220749</v>
      </c>
      <c r="BD3" s="7" t="n">
        <v>0.8614693703380134</v>
      </c>
      <c r="BE3" s="7" t="n">
        <v>0.5763744192807841</v>
      </c>
      <c r="BF3" s="7" t="n">
        <v>0.3937708829916448</v>
      </c>
      <c r="BG3" s="7" t="n">
        <v>0.6992916789621202</v>
      </c>
      <c r="BH3" s="7" t="n">
        <v>0.6949382742094277</v>
      </c>
      <c r="BI3" s="7" t="n">
        <v>0.239371081177475</v>
      </c>
      <c r="BJ3" s="7" t="n">
        <v>0.4734759246129616</v>
      </c>
      <c r="BK3" s="7" t="n">
        <v>0.4511661615938398</v>
      </c>
      <c r="BL3" s="7" t="n">
        <v>0.4302447426831602</v>
      </c>
      <c r="BM3" s="7" t="n">
        <v>0.4237513326324382</v>
      </c>
      <c r="BN3" s="7" t="n">
        <v>0.5119046595542689</v>
      </c>
      <c r="BO3" s="7" t="n">
        <v>0.5201982414629077</v>
      </c>
      <c r="BP3" s="7" t="n">
        <v>0.2982564594733154</v>
      </c>
      <c r="BQ3" s="7" t="n">
        <v>0.6297776709991613</v>
      </c>
      <c r="BR3" s="7" t="n">
        <v>0.4287429027544618</v>
      </c>
      <c r="BS3" s="7" t="n">
        <v>0.7155208039008316</v>
      </c>
      <c r="BT3" s="7" t="n">
        <v>0.4740333965729408</v>
      </c>
      <c r="BU3" s="7" t="n">
        <v>0.2104682315973069</v>
      </c>
      <c r="BV3" s="7" t="n">
        <v>0.2545019853050975</v>
      </c>
      <c r="BW3" s="7" t="n">
        <v>0.3719793451352618</v>
      </c>
      <c r="BX3" s="7" t="n">
        <v>0.1993332570423954</v>
      </c>
      <c r="BY3" s="7" t="n">
        <v>0.3790275917314009</v>
      </c>
      <c r="BZ3" s="7" t="n">
        <v>0.7129738486655768</v>
      </c>
      <c r="CA3" s="7" t="n">
        <v>0.2951181131591311</v>
      </c>
      <c r="CB3" s="7" t="n">
        <v>0.6144972492917623</v>
      </c>
      <c r="CC3" s="7" t="n">
        <v>0.7827349264602274</v>
      </c>
      <c r="CD3" s="7" t="n">
        <v>0.5389418083651404</v>
      </c>
      <c r="CE3" s="7" t="n">
        <v>0.4263135843645924</v>
      </c>
      <c r="CF3" s="7" t="n">
        <v>0.3624219486483832</v>
      </c>
      <c r="CG3" s="7" t="n">
        <v>0.4822957124914648</v>
      </c>
      <c r="CH3" s="7" t="n">
        <v>0.5833786446898543</v>
      </c>
      <c r="CI3" s="7" t="n">
        <v>0.3256265578271639</v>
      </c>
      <c r="CJ3" s="7" t="n">
        <v>0.1732537924225011</v>
      </c>
      <c r="CK3" s="7" t="n">
        <v>0.2615223306680603</v>
      </c>
      <c r="CL3" s="7" t="n">
        <v>0.3384648767892236</v>
      </c>
      <c r="CM3" s="7" t="n">
        <v>0.4757156616140106</v>
      </c>
      <c r="CN3" s="7" t="n">
        <v>0.4355381471172405</v>
      </c>
      <c r="CO3" s="7" t="n">
        <v>0.2535243500835329</v>
      </c>
      <c r="CP3" s="7" t="n">
        <v>0.496760231127476</v>
      </c>
      <c r="CQ3" s="7" t="n">
        <v>0.5018031297010911</v>
      </c>
      <c r="CR3" s="7" t="n">
        <v>0.1741778547154603</v>
      </c>
      <c r="CS3" s="7" t="n">
        <v>0.4771790306127523</v>
      </c>
      <c r="CT3" s="7" t="n">
        <v>0.373685853898448</v>
      </c>
      <c r="CU3" s="7" t="n">
        <v>0.2719481477362478</v>
      </c>
      <c r="CV3" s="7" t="n">
        <v>0.3647012018617594</v>
      </c>
      <c r="CW3" s="7" t="n">
        <v>0.7183934734368069</v>
      </c>
      <c r="CX3" s="7" t="n">
        <v>0.3630400700849923</v>
      </c>
      <c r="CY3" s="7" t="n">
        <v>0.4259296188172227</v>
      </c>
      <c r="CZ3" s="7" t="n">
        <v>0.7185052732565179</v>
      </c>
      <c r="DA3" s="7" t="n">
        <v>0.8642101285582051</v>
      </c>
      <c r="DB3" s="7" t="n">
        <v>0.3667689387623627</v>
      </c>
      <c r="DC3" s="7" t="n">
        <v>0.4192511343512993</v>
      </c>
      <c r="DD3" s="7" t="n">
        <v>0.3955776467522948</v>
      </c>
      <c r="DE3" s="7" t="n">
        <v>0.1739560695505581</v>
      </c>
      <c r="DF3" s="7" t="n">
        <v>0.6873337591404222</v>
      </c>
      <c r="DG3" s="7" t="n">
        <v>0.5409203221019722</v>
      </c>
      <c r="DH3" s="7" t="n">
        <v>0.7686371720492019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0.7589677607696805</v>
      </c>
      <c r="D4" s="7" t="n">
        <v>0.6990823950263063</v>
      </c>
      <c r="E4" s="7" t="n">
        <v>1</v>
      </c>
      <c r="F4" s="7" t="n">
        <v>0.6119271096235982</v>
      </c>
      <c r="G4" s="7" t="n">
        <v>0.8497216435611824</v>
      </c>
      <c r="H4" s="7" t="n">
        <v>0.6565044305544452</v>
      </c>
      <c r="I4" s="7" t="n">
        <v>0.08132497449659958</v>
      </c>
      <c r="J4" s="7" t="n">
        <v>0.563921417627273</v>
      </c>
      <c r="K4" s="7" t="n">
        <v>0.153741003071675</v>
      </c>
      <c r="L4" s="7" t="n">
        <v>0.1153122399711816</v>
      </c>
      <c r="M4" s="7" t="n">
        <v>0.1005250676607243</v>
      </c>
      <c r="N4" s="7" t="n">
        <v>0.04178942031416046</v>
      </c>
      <c r="O4" s="7" t="n">
        <v>0.1288676201123861</v>
      </c>
      <c r="P4" s="7" t="n">
        <v>0.2805831864901194</v>
      </c>
      <c r="Q4" s="7" t="n">
        <v>-0.08986628144174459</v>
      </c>
      <c r="R4" s="7" t="n">
        <v>0.32934917718012</v>
      </c>
      <c r="S4" s="7" t="n">
        <v>0.6186469221574324</v>
      </c>
      <c r="T4" s="7" t="n">
        <v>0.6629867017372097</v>
      </c>
      <c r="U4" s="7" t="n">
        <v>0.4405018729909441</v>
      </c>
      <c r="V4" s="7" t="n">
        <v>0.4608761730415495</v>
      </c>
      <c r="W4" s="7" t="n">
        <v>0.5534955107998135</v>
      </c>
      <c r="X4" s="7" t="n">
        <v>-0.02108925586624266</v>
      </c>
      <c r="Y4" s="7" t="n">
        <v>0.9753369164072618</v>
      </c>
      <c r="Z4" s="7" t="n">
        <v>0.749295488608581</v>
      </c>
      <c r="AA4" s="7" t="n">
        <v>0.1311871579088182</v>
      </c>
      <c r="AB4" s="7" t="n">
        <v>0.01122029965639408</v>
      </c>
      <c r="AC4" s="7" t="n">
        <v>0.3985790031276149</v>
      </c>
      <c r="AD4" s="7" t="n">
        <v>0.1466813262590965</v>
      </c>
      <c r="AE4" s="7" t="n">
        <v>-0.1091930418363857</v>
      </c>
      <c r="AF4" s="7" t="n">
        <v>-0.001015950112931654</v>
      </c>
      <c r="AG4" s="7" t="n">
        <v>0.1775524785859643</v>
      </c>
      <c r="AH4" s="7" t="n">
        <v>-0.03920173027812921</v>
      </c>
      <c r="AI4" s="7" t="n">
        <v>-0.08851775731249591</v>
      </c>
      <c r="AJ4" s="7" t="n">
        <v>-0.1702561479416286</v>
      </c>
      <c r="AK4" s="7" t="n">
        <v>0.4522292653918126</v>
      </c>
      <c r="AL4" s="7" t="n">
        <v>0.1944022278443495</v>
      </c>
      <c r="AM4" s="7" t="n">
        <v>0.1310393689212619</v>
      </c>
      <c r="AN4" s="7" t="n">
        <v>0.6197313683121509</v>
      </c>
      <c r="AO4" s="7" t="n">
        <v>0.5307833880747453</v>
      </c>
      <c r="AP4" s="7" t="n">
        <v>-0.09418751264670333</v>
      </c>
      <c r="AQ4" s="7" t="n">
        <v>-0.1047513945496184</v>
      </c>
      <c r="AR4" s="7" t="n">
        <v>-0.1068178238773194</v>
      </c>
      <c r="AS4" s="7" t="n">
        <v>0.3985789254123704</v>
      </c>
      <c r="AT4" s="7" t="n">
        <v>0.3417759871794622</v>
      </c>
      <c r="AU4" s="7" t="n">
        <v>0.3616366267156378</v>
      </c>
      <c r="AV4" s="7" t="n">
        <v>0.1491631522280317</v>
      </c>
      <c r="AW4" s="7" t="n">
        <v>0.6198404710960151</v>
      </c>
      <c r="AX4" s="7" t="n">
        <v>-0.09415339850286231</v>
      </c>
      <c r="AY4" s="7" t="n">
        <v>0.8668344739398259</v>
      </c>
      <c r="AZ4" s="7" t="n">
        <v>0.09508781058340154</v>
      </c>
      <c r="BA4" s="7" t="n">
        <v>-0.1650743841261423</v>
      </c>
      <c r="BB4" s="7" t="n">
        <v>0.6123215815064117</v>
      </c>
      <c r="BC4" s="7" t="n">
        <v>0.5568632836742194</v>
      </c>
      <c r="BD4" s="7" t="n">
        <v>0.4221549337589481</v>
      </c>
      <c r="BE4" s="7" t="n">
        <v>0.2197427531775078</v>
      </c>
      <c r="BF4" s="7" t="n">
        <v>0.2656384296368685</v>
      </c>
      <c r="BG4" s="7" t="n">
        <v>0.5842597136438683</v>
      </c>
      <c r="BH4" s="7" t="n">
        <v>0.6208901046056431</v>
      </c>
      <c r="BI4" s="7" t="n">
        <v>-0.1020748437460071</v>
      </c>
      <c r="BJ4" s="7" t="n">
        <v>0.09359088805860387</v>
      </c>
      <c r="BK4" s="7" t="n">
        <v>0.05162460168339367</v>
      </c>
      <c r="BL4" s="7" t="n">
        <v>0.2942595274950005</v>
      </c>
      <c r="BM4" s="7" t="n">
        <v>0.1236935914714559</v>
      </c>
      <c r="BN4" s="7" t="n">
        <v>0.1415418181891648</v>
      </c>
      <c r="BO4" s="7" t="n">
        <v>0.1359999486221145</v>
      </c>
      <c r="BP4" s="7" t="n">
        <v>0.0545832214480817</v>
      </c>
      <c r="BQ4" s="7" t="n">
        <v>0.3103258460792443</v>
      </c>
      <c r="BR4" s="7" t="n">
        <v>0.2450727444067437</v>
      </c>
      <c r="BS4" s="7" t="n">
        <v>0.4859700334990246</v>
      </c>
      <c r="BT4" s="7" t="n">
        <v>0.1263310353669576</v>
      </c>
      <c r="BU4" s="7" t="n">
        <v>-0.1441081195333375</v>
      </c>
      <c r="BV4" s="7" t="n">
        <v>-0.1201352070973784</v>
      </c>
      <c r="BW4" s="7" t="n">
        <v>0.2830690968812756</v>
      </c>
      <c r="BX4" s="7" t="n">
        <v>0.315295129369546</v>
      </c>
      <c r="BY4" s="7" t="n">
        <v>0.2880456178413573</v>
      </c>
      <c r="BZ4" s="7" t="n">
        <v>0.9349444584426819</v>
      </c>
      <c r="CA4" s="7" t="n">
        <v>-0.09843734916049378</v>
      </c>
      <c r="CB4" s="7" t="n">
        <v>0.3938268785335633</v>
      </c>
      <c r="CC4" s="7" t="n">
        <v>0.843642872720284</v>
      </c>
      <c r="CD4" s="7" t="n">
        <v>0.22776650011925</v>
      </c>
      <c r="CE4" s="7" t="n">
        <v>0.2501396082246903</v>
      </c>
      <c r="CF4" s="7" t="n">
        <v>0.1593783218427698</v>
      </c>
      <c r="CG4" s="7" t="n">
        <v>0.1400204255553285</v>
      </c>
      <c r="CH4" s="7" t="n">
        <v>0.1295776189425727</v>
      </c>
      <c r="CI4" s="7" t="n">
        <v>-0.02576228970596071</v>
      </c>
      <c r="CJ4" s="7" t="n">
        <v>-0.1181395973579518</v>
      </c>
      <c r="CK4" s="7" t="n">
        <v>-0.0706859929808801</v>
      </c>
      <c r="CL4" s="7" t="n">
        <v>0.1869734193862158</v>
      </c>
      <c r="CM4" s="7" t="n">
        <v>0.1937306461090835</v>
      </c>
      <c r="CN4" s="7" t="n">
        <v>0.1337358179234973</v>
      </c>
      <c r="CO4" s="7" t="n">
        <v>-0.1944766675141134</v>
      </c>
      <c r="CP4" s="7" t="n">
        <v>0.1887381819248925</v>
      </c>
      <c r="CQ4" s="7" t="n">
        <v>-0.0245969927533807</v>
      </c>
      <c r="CR4" s="7" t="n">
        <v>-0.1583174479825566</v>
      </c>
      <c r="CS4" s="7" t="n">
        <v>0.4169399258360222</v>
      </c>
      <c r="CT4" s="7" t="n">
        <v>0.03994972592771808</v>
      </c>
      <c r="CU4" s="7" t="n">
        <v>-0.1054798477790199</v>
      </c>
      <c r="CV4" s="7" t="n">
        <v>0.0449011263123032</v>
      </c>
      <c r="CW4" s="7" t="n">
        <v>0.7759461203921774</v>
      </c>
      <c r="CX4" s="7" t="n">
        <v>0.04693760572071758</v>
      </c>
      <c r="CY4" s="7" t="n">
        <v>0.06795757208435327</v>
      </c>
      <c r="CZ4" s="7" t="n">
        <v>0.8634889982787435</v>
      </c>
      <c r="DA4" s="7" t="n">
        <v>0.6746418445109673</v>
      </c>
      <c r="DB4" s="7" t="n">
        <v>0.04843220512269276</v>
      </c>
      <c r="DC4" s="7" t="n">
        <v>0.4939937315333294</v>
      </c>
      <c r="DD4" s="7" t="n">
        <v>0.2761485288910729</v>
      </c>
      <c r="DE4" s="7" t="n">
        <v>-0.2077272015836868</v>
      </c>
      <c r="DF4" s="7" t="n">
        <v>0.9562727485940218</v>
      </c>
      <c r="DG4" s="7" t="n">
        <v>0.2423915318886943</v>
      </c>
      <c r="DH4" s="7" t="n">
        <v>0.867019784495222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0.8843622762282731</v>
      </c>
      <c r="D5" s="7" t="n">
        <v>0.960287988383814</v>
      </c>
      <c r="E5" s="7" t="n">
        <v>0.6119271096235982</v>
      </c>
      <c r="F5" s="7" t="n">
        <v>1</v>
      </c>
      <c r="G5" s="7" t="n">
        <v>0.8344877098468081</v>
      </c>
      <c r="H5" s="7" t="n">
        <v>0.7523690386761481</v>
      </c>
      <c r="I5" s="7" t="n">
        <v>0.7026581606918086</v>
      </c>
      <c r="J5" s="7" t="n">
        <v>0.9247183825115819</v>
      </c>
      <c r="K5" s="7" t="n">
        <v>0.2398188549591306</v>
      </c>
      <c r="L5" s="7" t="n">
        <v>0.3101669623533319</v>
      </c>
      <c r="M5" s="7" t="n">
        <v>0.6366969935801225</v>
      </c>
      <c r="N5" s="7" t="n">
        <v>0.4327975901352283</v>
      </c>
      <c r="O5" s="7" t="n">
        <v>0.6038217447092148</v>
      </c>
      <c r="P5" s="7" t="n">
        <v>0.5874792114271802</v>
      </c>
      <c r="Q5" s="7" t="n">
        <v>0.3270323934510599</v>
      </c>
      <c r="R5" s="7" t="n">
        <v>0.5108723343251403</v>
      </c>
      <c r="S5" s="7" t="n">
        <v>0.6105571821737994</v>
      </c>
      <c r="T5" s="7" t="n">
        <v>0.6039134762258938</v>
      </c>
      <c r="U5" s="7" t="n">
        <v>0.8840677747840417</v>
      </c>
      <c r="V5" s="7" t="n">
        <v>0.6675436143567138</v>
      </c>
      <c r="W5" s="7" t="n">
        <v>0.883965624615495</v>
      </c>
      <c r="X5" s="7" t="n">
        <v>0.4956968132613466</v>
      </c>
      <c r="Y5" s="7" t="n">
        <v>0.686553378222454</v>
      </c>
      <c r="Z5" s="7" t="n">
        <v>0.6670924780108365</v>
      </c>
      <c r="AA5" s="7" t="n">
        <v>0.6089810777479883</v>
      </c>
      <c r="AB5" s="7" t="n">
        <v>0.4539626540937744</v>
      </c>
      <c r="AC5" s="7" t="n">
        <v>0.4109800607651814</v>
      </c>
      <c r="AD5" s="7" t="n">
        <v>0.4230517444288037</v>
      </c>
      <c r="AE5" s="7" t="n">
        <v>0.3138704770416675</v>
      </c>
      <c r="AF5" s="7" t="n">
        <v>0.4340145578954138</v>
      </c>
      <c r="AG5" s="7" t="n">
        <v>0.2666879801026055</v>
      </c>
      <c r="AH5" s="7" t="n">
        <v>0.4849339158266611</v>
      </c>
      <c r="AI5" s="7" t="n">
        <v>0.4829776002889586</v>
      </c>
      <c r="AJ5" s="7" t="n">
        <v>0.3799016992131659</v>
      </c>
      <c r="AK5" s="7" t="n">
        <v>0.7950553011388156</v>
      </c>
      <c r="AL5" s="7" t="n">
        <v>0.7246616309776012</v>
      </c>
      <c r="AM5" s="7" t="n">
        <v>0.6086904684125981</v>
      </c>
      <c r="AN5" s="7" t="n">
        <v>0.7067336190036372</v>
      </c>
      <c r="AO5" s="7" t="n">
        <v>0.5151527815172116</v>
      </c>
      <c r="AP5" s="7" t="n">
        <v>0.3645803552465223</v>
      </c>
      <c r="AQ5" s="7" t="n">
        <v>0.4302460876109486</v>
      </c>
      <c r="AR5" s="7" t="n">
        <v>0.3143878034786688</v>
      </c>
      <c r="AS5" s="7" t="n">
        <v>0.4109800647605084</v>
      </c>
      <c r="AT5" s="7" t="n">
        <v>0.5214284783386666</v>
      </c>
      <c r="AU5" s="7" t="n">
        <v>0.076098339214673</v>
      </c>
      <c r="AV5" s="7" t="n">
        <v>0.4667736397917949</v>
      </c>
      <c r="AW5" s="7" t="n">
        <v>0.708286388425948</v>
      </c>
      <c r="AX5" s="7" t="n">
        <v>0.3582713113418414</v>
      </c>
      <c r="AY5" s="7" t="n">
        <v>0.6894006524987824</v>
      </c>
      <c r="AZ5" s="7" t="n">
        <v>0.5414325780453848</v>
      </c>
      <c r="BA5" s="7" t="n">
        <v>0.3928723308389501</v>
      </c>
      <c r="BB5" s="7" t="n">
        <v>0.5393735130846563</v>
      </c>
      <c r="BC5" s="7" t="n">
        <v>0.6681436333988229</v>
      </c>
      <c r="BD5" s="7" t="n">
        <v>0.9314161168284066</v>
      </c>
      <c r="BE5" s="7" t="n">
        <v>0.5391748501160064</v>
      </c>
      <c r="BF5" s="7" t="n">
        <v>0.2207005154463899</v>
      </c>
      <c r="BG5" s="7" t="n">
        <v>0.6224300852643238</v>
      </c>
      <c r="BH5" s="7" t="n">
        <v>0.5831006792665279</v>
      </c>
      <c r="BI5" s="7" t="n">
        <v>0.3110120253585157</v>
      </c>
      <c r="BJ5" s="7" t="n">
        <v>0.4691006203200199</v>
      </c>
      <c r="BK5" s="7" t="n">
        <v>0.5026856091760858</v>
      </c>
      <c r="BL5" s="7" t="n">
        <v>0.2505973502936426</v>
      </c>
      <c r="BM5" s="7" t="n">
        <v>0.2669234182526088</v>
      </c>
      <c r="BN5" s="7" t="n">
        <v>0.6144997627589367</v>
      </c>
      <c r="BO5" s="7" t="n">
        <v>0.5514652189736042</v>
      </c>
      <c r="BP5" s="7" t="n">
        <v>0.286326531693019</v>
      </c>
      <c r="BQ5" s="7" t="n">
        <v>0.5990430346343693</v>
      </c>
      <c r="BR5" s="7" t="n">
        <v>0.2520234921701361</v>
      </c>
      <c r="BS5" s="7" t="n">
        <v>0.7015716788274518</v>
      </c>
      <c r="BT5" s="7" t="n">
        <v>0.3468075948324862</v>
      </c>
      <c r="BU5" s="7" t="n">
        <v>0.3114784224299343</v>
      </c>
      <c r="BV5" s="7" t="n">
        <v>0.3433022996087089</v>
      </c>
      <c r="BW5" s="7" t="n">
        <v>0.1890385615346325</v>
      </c>
      <c r="BX5" s="7" t="n">
        <v>0.0627310914867433</v>
      </c>
      <c r="BY5" s="7" t="n">
        <v>0.1933169645137343</v>
      </c>
      <c r="BZ5" s="7" t="n">
        <v>0.6014203487475608</v>
      </c>
      <c r="CA5" s="7" t="n">
        <v>0.3531665850592103</v>
      </c>
      <c r="CB5" s="7" t="n">
        <v>0.6103085927032798</v>
      </c>
      <c r="CC5" s="7" t="n">
        <v>0.7034233260643302</v>
      </c>
      <c r="CD5" s="7" t="n">
        <v>0.4967536697198398</v>
      </c>
      <c r="CE5" s="7" t="n">
        <v>0.2479133094554302</v>
      </c>
      <c r="CF5" s="7" t="n">
        <v>0.1840838153592907</v>
      </c>
      <c r="CG5" s="7" t="n">
        <v>0.3342750441331211</v>
      </c>
      <c r="CH5" s="7" t="n">
        <v>0.6826315163917706</v>
      </c>
      <c r="CI5" s="7" t="n">
        <v>0.4350281610014312</v>
      </c>
      <c r="CJ5" s="7" t="n">
        <v>0.2244655954153793</v>
      </c>
      <c r="CK5" s="7" t="n">
        <v>0.3542637336832531</v>
      </c>
      <c r="CL5" s="7" t="n">
        <v>0.1558087077543471</v>
      </c>
      <c r="CM5" s="7" t="n">
        <v>0.3113809372508424</v>
      </c>
      <c r="CN5" s="7" t="n">
        <v>0.2851164043566018</v>
      </c>
      <c r="CO5" s="7" t="n">
        <v>0.3772698519898282</v>
      </c>
      <c r="CP5" s="7" t="n">
        <v>0.3394577158885465</v>
      </c>
      <c r="CQ5" s="7" t="n">
        <v>0.440441093222933</v>
      </c>
      <c r="CR5" s="7" t="n">
        <v>0.2511795953950481</v>
      </c>
      <c r="CS5" s="7" t="n">
        <v>0.4338275437496724</v>
      </c>
      <c r="CT5" s="7" t="n">
        <v>0.2326001326550132</v>
      </c>
      <c r="CU5" s="7" t="n">
        <v>0.3387474625512886</v>
      </c>
      <c r="CV5" s="7" t="n">
        <v>0.2160563649287995</v>
      </c>
      <c r="CW5" s="7" t="n">
        <v>0.5903948419968931</v>
      </c>
      <c r="CX5" s="7" t="n">
        <v>0.212735928783317</v>
      </c>
      <c r="CY5" s="7" t="n">
        <v>0.4620513615576167</v>
      </c>
      <c r="CZ5" s="7" t="n">
        <v>0.6903486490548078</v>
      </c>
      <c r="DA5" s="7" t="n">
        <v>0.8328840976199411</v>
      </c>
      <c r="DB5" s="7" t="n">
        <v>0.2158103872925762</v>
      </c>
      <c r="DC5" s="7" t="n">
        <v>0.3975397304131883</v>
      </c>
      <c r="DD5" s="7" t="n">
        <v>0.2240634311173645</v>
      </c>
      <c r="DE5" s="7" t="n">
        <v>0.2810140946443094</v>
      </c>
      <c r="DF5" s="7" t="n">
        <v>0.5755306099675248</v>
      </c>
      <c r="DG5" s="7" t="n">
        <v>0.4375535759993325</v>
      </c>
      <c r="DH5" s="7" t="n">
        <v>0.6405170131894258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0.8376667745319931</v>
      </c>
      <c r="D6" s="7" t="n">
        <v>0.8624135102474983</v>
      </c>
      <c r="E6" s="7" t="n">
        <v>0.8497216435611824</v>
      </c>
      <c r="F6" s="7" t="n">
        <v>0.8344877098468081</v>
      </c>
      <c r="G6" s="7" t="n">
        <v>1</v>
      </c>
      <c r="H6" s="7" t="n">
        <v>0.6605513930013879</v>
      </c>
      <c r="I6" s="7" t="n">
        <v>0.2927158298095796</v>
      </c>
      <c r="J6" s="7" t="n">
        <v>0.7469471772687446</v>
      </c>
      <c r="K6" s="7" t="n">
        <v>0.2193329550277952</v>
      </c>
      <c r="L6" s="7" t="n">
        <v>0.2231124556047612</v>
      </c>
      <c r="M6" s="7" t="n">
        <v>0.3021689162024446</v>
      </c>
      <c r="N6" s="7" t="n">
        <v>0.1775203368766457</v>
      </c>
      <c r="O6" s="7" t="n">
        <v>0.2978092267234538</v>
      </c>
      <c r="P6" s="7" t="n">
        <v>0.3623420585422867</v>
      </c>
      <c r="Q6" s="7" t="n">
        <v>0.02148145154704124</v>
      </c>
      <c r="R6" s="7" t="n">
        <v>0.3498931779508545</v>
      </c>
      <c r="S6" s="7" t="n">
        <v>0.6296360565991532</v>
      </c>
      <c r="T6" s="7" t="n">
        <v>0.6571131541779829</v>
      </c>
      <c r="U6" s="7" t="n">
        <v>0.6289600830268298</v>
      </c>
      <c r="V6" s="7" t="n">
        <v>0.5168369762049805</v>
      </c>
      <c r="W6" s="7" t="n">
        <v>0.7081252741156884</v>
      </c>
      <c r="X6" s="7" t="n">
        <v>0.1918242115527987</v>
      </c>
      <c r="Y6" s="7" t="n">
        <v>0.8614800361160793</v>
      </c>
      <c r="Z6" s="7" t="n">
        <v>0.7095700569778481</v>
      </c>
      <c r="AA6" s="7" t="n">
        <v>0.2815284248798561</v>
      </c>
      <c r="AB6" s="7" t="n">
        <v>0.175779798613474</v>
      </c>
      <c r="AC6" s="7" t="n">
        <v>0.4528064184297154</v>
      </c>
      <c r="AD6" s="7" t="n">
        <v>0.153100253251042</v>
      </c>
      <c r="AE6" s="7" t="n">
        <v>0.007868450979990116</v>
      </c>
      <c r="AF6" s="7" t="n">
        <v>0.1480665618173435</v>
      </c>
      <c r="AG6" s="7" t="n">
        <v>0.2314310119609711</v>
      </c>
      <c r="AH6" s="7" t="n">
        <v>0.1640120034730226</v>
      </c>
      <c r="AI6" s="7" t="n">
        <v>0.1364949905775363</v>
      </c>
      <c r="AJ6" s="7" t="n">
        <v>0.01802074728893955</v>
      </c>
      <c r="AK6" s="7" t="n">
        <v>0.5686990399754258</v>
      </c>
      <c r="AL6" s="7" t="n">
        <v>0.397744953576622</v>
      </c>
      <c r="AM6" s="7" t="n">
        <v>0.3003534704844898</v>
      </c>
      <c r="AN6" s="7" t="n">
        <v>0.762530718945429</v>
      </c>
      <c r="AO6" s="7" t="n">
        <v>0.4861218196265237</v>
      </c>
      <c r="AP6" s="7" t="n">
        <v>0.06461662857807129</v>
      </c>
      <c r="AQ6" s="7" t="n">
        <v>0.1024409852682034</v>
      </c>
      <c r="AR6" s="7" t="n">
        <v>0.008623913583956502</v>
      </c>
      <c r="AS6" s="7" t="n">
        <v>0.4528064075871972</v>
      </c>
      <c r="AT6" s="7" t="n">
        <v>0.4016033738259908</v>
      </c>
      <c r="AU6" s="7" t="n">
        <v>0.2037714037013671</v>
      </c>
      <c r="AV6" s="7" t="n">
        <v>0.2446519169710981</v>
      </c>
      <c r="AW6" s="7" t="n">
        <v>0.7583208579341404</v>
      </c>
      <c r="AX6" s="7" t="n">
        <v>0.06040752550571218</v>
      </c>
      <c r="AY6" s="7" t="n">
        <v>0.9179549866140431</v>
      </c>
      <c r="AZ6" s="7" t="n">
        <v>0.2472159827930673</v>
      </c>
      <c r="BA6" s="7" t="n">
        <v>0.04005194013353827</v>
      </c>
      <c r="BB6" s="7" t="n">
        <v>0.6214314373932883</v>
      </c>
      <c r="BC6" s="7" t="n">
        <v>0.5992875745697039</v>
      </c>
      <c r="BD6" s="7" t="n">
        <v>0.6432541143731187</v>
      </c>
      <c r="BE6" s="7" t="n">
        <v>0.3061291285803279</v>
      </c>
      <c r="BF6" s="7" t="n">
        <v>0.2607370147194067</v>
      </c>
      <c r="BG6" s="7" t="n">
        <v>0.5345331753279062</v>
      </c>
      <c r="BH6" s="7" t="n">
        <v>0.6428256774747075</v>
      </c>
      <c r="BI6" s="7" t="n">
        <v>0.007559435081331883</v>
      </c>
      <c r="BJ6" s="7" t="n">
        <v>0.2134019148711801</v>
      </c>
      <c r="BK6" s="7" t="n">
        <v>0.1417193661035357</v>
      </c>
      <c r="BL6" s="7" t="n">
        <v>0.2907686768850112</v>
      </c>
      <c r="BM6" s="7" t="n">
        <v>0.2007958882645833</v>
      </c>
      <c r="BN6" s="7" t="n">
        <v>0.3036504786628187</v>
      </c>
      <c r="BO6" s="7" t="n">
        <v>0.2530302821451764</v>
      </c>
      <c r="BP6" s="7" t="n">
        <v>0.02095654484068186</v>
      </c>
      <c r="BQ6" s="7" t="n">
        <v>0.3822886772566689</v>
      </c>
      <c r="BR6" s="7" t="n">
        <v>0.2730074385654127</v>
      </c>
      <c r="BS6" s="7" t="n">
        <v>0.5082350765759941</v>
      </c>
      <c r="BT6" s="7" t="n">
        <v>0.2123794915668011</v>
      </c>
      <c r="BU6" s="7" t="n">
        <v>0.02371038629178345</v>
      </c>
      <c r="BV6" s="7" t="n">
        <v>0.05143087698984469</v>
      </c>
      <c r="BW6" s="7" t="n">
        <v>0.2564890199556332</v>
      </c>
      <c r="BX6" s="7" t="n">
        <v>0.1705723740935827</v>
      </c>
      <c r="BY6" s="7" t="n">
        <v>0.2557918781133012</v>
      </c>
      <c r="BZ6" s="7" t="n">
        <v>0.8371005890794755</v>
      </c>
      <c r="CA6" s="7" t="n">
        <v>0.05515966722501747</v>
      </c>
      <c r="CB6" s="7" t="n">
        <v>0.4162081951651799</v>
      </c>
      <c r="CC6" s="7" t="n">
        <v>0.7679991226926118</v>
      </c>
      <c r="CD6" s="7" t="n">
        <v>0.3042295015697898</v>
      </c>
      <c r="CE6" s="7" t="n">
        <v>0.2737238038569049</v>
      </c>
      <c r="CF6" s="7" t="n">
        <v>0.1790448912645486</v>
      </c>
      <c r="CG6" s="7" t="n">
        <v>0.2377487152822096</v>
      </c>
      <c r="CH6" s="7" t="n">
        <v>0.3236366883778781</v>
      </c>
      <c r="CI6" s="7" t="n">
        <v>0.1486278764781321</v>
      </c>
      <c r="CJ6" s="7" t="n">
        <v>-0.05929607840784493</v>
      </c>
      <c r="CK6" s="7" t="n">
        <v>0.07533279807237489</v>
      </c>
      <c r="CL6" s="7" t="n">
        <v>0.1912896788076565</v>
      </c>
      <c r="CM6" s="7" t="n">
        <v>0.2494760572921218</v>
      </c>
      <c r="CN6" s="7" t="n">
        <v>0.2124617672677389</v>
      </c>
      <c r="CO6" s="7" t="n">
        <v>0.02696185456751182</v>
      </c>
      <c r="CP6" s="7" t="n">
        <v>0.2654894029806276</v>
      </c>
      <c r="CQ6" s="7" t="n">
        <v>0.1638516209091271</v>
      </c>
      <c r="CR6" s="7" t="n">
        <v>-0.03309988377140527</v>
      </c>
      <c r="CS6" s="7" t="n">
        <v>0.457115198410221</v>
      </c>
      <c r="CT6" s="7" t="n">
        <v>0.1480445040136334</v>
      </c>
      <c r="CU6" s="7" t="n">
        <v>0.04506039610746974</v>
      </c>
      <c r="CV6" s="7" t="n">
        <v>0.1429073754134167</v>
      </c>
      <c r="CW6" s="7" t="n">
        <v>0.6951982176526587</v>
      </c>
      <c r="CX6" s="7" t="n">
        <v>0.1442623253669164</v>
      </c>
      <c r="CY6" s="7" t="n">
        <v>0.1923276168543676</v>
      </c>
      <c r="CZ6" s="7" t="n">
        <v>0.9163118735904843</v>
      </c>
      <c r="DA6" s="7" t="n">
        <v>0.8932830707829431</v>
      </c>
      <c r="DB6" s="7" t="n">
        <v>0.1458398540285049</v>
      </c>
      <c r="DC6" s="7" t="n">
        <v>0.4162392601970131</v>
      </c>
      <c r="DD6" s="7" t="n">
        <v>0.2644903454276827</v>
      </c>
      <c r="DE6" s="7" t="n">
        <v>-0.05941253036620778</v>
      </c>
      <c r="DF6" s="7" t="n">
        <v>0.8121758086872769</v>
      </c>
      <c r="DG6" s="7" t="n">
        <v>0.3239779086999774</v>
      </c>
      <c r="DH6" s="7" t="n">
        <v>0.8210700843416663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0.8201482274231428</v>
      </c>
      <c r="D7" s="7" t="n">
        <v>0.8030294592753137</v>
      </c>
      <c r="E7" s="7" t="n">
        <v>0.6565044305544452</v>
      </c>
      <c r="F7" s="7" t="n">
        <v>0.7523690386761481</v>
      </c>
      <c r="G7" s="7" t="n">
        <v>0.6605513930013879</v>
      </c>
      <c r="H7" s="7" t="n">
        <v>1</v>
      </c>
      <c r="I7" s="7" t="n">
        <v>0.3262524666534577</v>
      </c>
      <c r="J7" s="7" t="n">
        <v>0.7656466021945592</v>
      </c>
      <c r="K7" s="7" t="n">
        <v>0.3173583793403335</v>
      </c>
      <c r="L7" s="7" t="n">
        <v>0.3853792223512684</v>
      </c>
      <c r="M7" s="7" t="n">
        <v>0.5295533791296095</v>
      </c>
      <c r="N7" s="7" t="n">
        <v>0.2183856593841788</v>
      </c>
      <c r="O7" s="7" t="n">
        <v>0.1797151823285019</v>
      </c>
      <c r="P7" s="7" t="n">
        <v>0.7948588440735971</v>
      </c>
      <c r="Q7" s="7" t="n">
        <v>0.3533870187908739</v>
      </c>
      <c r="R7" s="7" t="n">
        <v>0.5638254962435013</v>
      </c>
      <c r="S7" s="7" t="n">
        <v>0.66177364013768</v>
      </c>
      <c r="T7" s="7" t="n">
        <v>0.6832924513290232</v>
      </c>
      <c r="U7" s="7" t="n">
        <v>0.7456536228041059</v>
      </c>
      <c r="V7" s="7" t="n">
        <v>0.646437885529194</v>
      </c>
      <c r="W7" s="7" t="n">
        <v>0.7569491621907357</v>
      </c>
      <c r="X7" s="7" t="n">
        <v>0.2078510442457171</v>
      </c>
      <c r="Y7" s="7" t="n">
        <v>0.6808609653054689</v>
      </c>
      <c r="Z7" s="7" t="n">
        <v>0.8642657085044577</v>
      </c>
      <c r="AA7" s="7" t="n">
        <v>0.2148810866784605</v>
      </c>
      <c r="AB7" s="7" t="n">
        <v>0.1799636736376874</v>
      </c>
      <c r="AC7" s="7" t="n">
        <v>0.2159212736971723</v>
      </c>
      <c r="AD7" s="7" t="n">
        <v>0.3447183440003351</v>
      </c>
      <c r="AE7" s="7" t="n">
        <v>0.3354874989720459</v>
      </c>
      <c r="AF7" s="7" t="n">
        <v>0.1806566055508446</v>
      </c>
      <c r="AG7" s="7" t="n">
        <v>0.351529454893601</v>
      </c>
      <c r="AH7" s="7" t="n">
        <v>0.4385053451485323</v>
      </c>
      <c r="AI7" s="7" t="n">
        <v>0.3912076196527843</v>
      </c>
      <c r="AJ7" s="7" t="n">
        <v>0.3202191404588867</v>
      </c>
      <c r="AK7" s="7" t="n">
        <v>0.4977801761126772</v>
      </c>
      <c r="AL7" s="7" t="n">
        <v>0.5666961439927599</v>
      </c>
      <c r="AM7" s="7" t="n">
        <v>0.1854967545233361</v>
      </c>
      <c r="AN7" s="7" t="n">
        <v>0.5697912375817126</v>
      </c>
      <c r="AO7" s="7" t="n">
        <v>0.4194872552390228</v>
      </c>
      <c r="AP7" s="7" t="n">
        <v>0.1984538696354207</v>
      </c>
      <c r="AQ7" s="7" t="n">
        <v>0.3723990491552319</v>
      </c>
      <c r="AR7" s="7" t="n">
        <v>0.360173500769532</v>
      </c>
      <c r="AS7" s="7" t="n">
        <v>0.215921378502818</v>
      </c>
      <c r="AT7" s="7" t="n">
        <v>0.55905892564871</v>
      </c>
      <c r="AU7" s="7" t="n">
        <v>0.1764820112805494</v>
      </c>
      <c r="AV7" s="7" t="n">
        <v>0.4491164567221887</v>
      </c>
      <c r="AW7" s="7" t="n">
        <v>0.5677097183255125</v>
      </c>
      <c r="AX7" s="7" t="n">
        <v>0.3446515908023653</v>
      </c>
      <c r="AY7" s="7" t="n">
        <v>0.5838178812968847</v>
      </c>
      <c r="AZ7" s="7" t="n">
        <v>0.1382477601462579</v>
      </c>
      <c r="BA7" s="7" t="n">
        <v>0.1700466748647814</v>
      </c>
      <c r="BB7" s="7" t="n">
        <v>0.5866033566762279</v>
      </c>
      <c r="BC7" s="7" t="n">
        <v>0.7953431228496016</v>
      </c>
      <c r="BD7" s="7" t="n">
        <v>0.7229684943375441</v>
      </c>
      <c r="BE7" s="7" t="n">
        <v>0.657302904166512</v>
      </c>
      <c r="BF7" s="7" t="n">
        <v>0.2729131410684306</v>
      </c>
      <c r="BG7" s="7" t="n">
        <v>0.7176131764252052</v>
      </c>
      <c r="BH7" s="7" t="n">
        <v>0.6138743862322992</v>
      </c>
      <c r="BI7" s="7" t="n">
        <v>0.35153266677119</v>
      </c>
      <c r="BJ7" s="7" t="n">
        <v>0.5566504794516783</v>
      </c>
      <c r="BK7" s="7" t="n">
        <v>0.3226461316180427</v>
      </c>
      <c r="BL7" s="7" t="n">
        <v>0.3119797071164166</v>
      </c>
      <c r="BM7" s="7" t="n">
        <v>0.3532120454959842</v>
      </c>
      <c r="BN7" s="7" t="n">
        <v>0.1981216003289571</v>
      </c>
      <c r="BO7" s="7" t="n">
        <v>0.3886409803266089</v>
      </c>
      <c r="BP7" s="7" t="n">
        <v>0.2627264457656661</v>
      </c>
      <c r="BQ7" s="7" t="n">
        <v>0.8179781452165619</v>
      </c>
      <c r="BR7" s="7" t="n">
        <v>0.3168708237798346</v>
      </c>
      <c r="BS7" s="7" t="n">
        <v>0.6182159724346818</v>
      </c>
      <c r="BT7" s="7" t="n">
        <v>0.3814592703930559</v>
      </c>
      <c r="BU7" s="7" t="n">
        <v>0.08767493717953156</v>
      </c>
      <c r="BV7" s="7" t="n">
        <v>0.1514757501276341</v>
      </c>
      <c r="BW7" s="7" t="n">
        <v>0.2700495672245927</v>
      </c>
      <c r="BX7" s="7" t="n">
        <v>0.1892977382988915</v>
      </c>
      <c r="BY7" s="7" t="n">
        <v>0.2768230435667486</v>
      </c>
      <c r="BZ7" s="7" t="n">
        <v>0.5992422422223705</v>
      </c>
      <c r="CA7" s="7" t="n">
        <v>0.3416309875795577</v>
      </c>
      <c r="CB7" s="7" t="n">
        <v>0.5233415783952756</v>
      </c>
      <c r="CC7" s="7" t="n">
        <v>0.7167960369332029</v>
      </c>
      <c r="CD7" s="7" t="n">
        <v>0.4985864513195005</v>
      </c>
      <c r="CE7" s="7" t="n">
        <v>0.3109270365954195</v>
      </c>
      <c r="CF7" s="7" t="n">
        <v>0.296792590639221</v>
      </c>
      <c r="CG7" s="7" t="n">
        <v>0.3571563889790194</v>
      </c>
      <c r="CH7" s="7" t="n">
        <v>0.2647340553653133</v>
      </c>
      <c r="CI7" s="7" t="n">
        <v>0.1370048520422248</v>
      </c>
      <c r="CJ7" s="7" t="n">
        <v>0.3307664013981439</v>
      </c>
      <c r="CK7" s="7" t="n">
        <v>0.1634438256095609</v>
      </c>
      <c r="CL7" s="7" t="n">
        <v>0.2798576278516656</v>
      </c>
      <c r="CM7" s="7" t="n">
        <v>0.3885158129617648</v>
      </c>
      <c r="CN7" s="7" t="n">
        <v>0.3628677508797198</v>
      </c>
      <c r="CO7" s="7" t="n">
        <v>0.1474580615671247</v>
      </c>
      <c r="CP7" s="7" t="n">
        <v>0.37780025547646</v>
      </c>
      <c r="CQ7" s="7" t="n">
        <v>0.4609376215895558</v>
      </c>
      <c r="CR7" s="7" t="n">
        <v>0.282082434034531</v>
      </c>
      <c r="CS7" s="7" t="n">
        <v>0.2495703371830867</v>
      </c>
      <c r="CT7" s="7" t="n">
        <v>0.3007666062411492</v>
      </c>
      <c r="CU7" s="7" t="n">
        <v>0.3211785933346183</v>
      </c>
      <c r="CV7" s="7" t="n">
        <v>0.2981597600987257</v>
      </c>
      <c r="CW7" s="7" t="n">
        <v>0.7190533285592308</v>
      </c>
      <c r="CX7" s="7" t="n">
        <v>0.2957818229821676</v>
      </c>
      <c r="CY7" s="7" t="n">
        <v>0.3435304208127801</v>
      </c>
      <c r="CZ7" s="7" t="n">
        <v>0.5829098436677638</v>
      </c>
      <c r="DA7" s="7" t="n">
        <v>0.6169052746389571</v>
      </c>
      <c r="DB7" s="7" t="n">
        <v>0.2958800581619373</v>
      </c>
      <c r="DC7" s="7" t="n">
        <v>0.2787147723657404</v>
      </c>
      <c r="DD7" s="7" t="n">
        <v>0.280446678317059</v>
      </c>
      <c r="DE7" s="7" t="n">
        <v>0.04917766604162021</v>
      </c>
      <c r="DF7" s="7" t="n">
        <v>0.638934965109159</v>
      </c>
      <c r="DG7" s="7" t="n">
        <v>0.4386200232602909</v>
      </c>
      <c r="DH7" s="7" t="n">
        <v>0.6692413486206487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0.4872903533125943</v>
      </c>
      <c r="D8" s="7" t="n">
        <v>0.5841378993110152</v>
      </c>
      <c r="E8" s="7" t="n">
        <v>0.08132497449659958</v>
      </c>
      <c r="F8" s="7" t="n">
        <v>0.7026581606918086</v>
      </c>
      <c r="G8" s="7" t="n">
        <v>0.2927158298095796</v>
      </c>
      <c r="H8" s="7" t="n">
        <v>0.3262524666534577</v>
      </c>
      <c r="I8" s="7" t="n">
        <v>1</v>
      </c>
      <c r="J8" s="7" t="n">
        <v>0.634104199129677</v>
      </c>
      <c r="K8" s="7" t="n">
        <v>0.01620895074519602</v>
      </c>
      <c r="L8" s="7" t="n">
        <v>0.106653088389423</v>
      </c>
      <c r="M8" s="7" t="n">
        <v>0.6510311390759558</v>
      </c>
      <c r="N8" s="7" t="n">
        <v>0.7435029548716543</v>
      </c>
      <c r="O8" s="7" t="n">
        <v>0.7907240059038658</v>
      </c>
      <c r="P8" s="7" t="n">
        <v>0.4028962270799914</v>
      </c>
      <c r="Q8" s="7" t="n">
        <v>0.4220255335604243</v>
      </c>
      <c r="R8" s="7" t="n">
        <v>0.4104979800523174</v>
      </c>
      <c r="S8" s="7" t="n">
        <v>0.206494312383233</v>
      </c>
      <c r="T8" s="7" t="n">
        <v>0.158368100606673</v>
      </c>
      <c r="U8" s="7" t="n">
        <v>0.6765641770295863</v>
      </c>
      <c r="V8" s="7" t="n">
        <v>0.5017501105303351</v>
      </c>
      <c r="W8" s="7" t="n">
        <v>0.6178566118471802</v>
      </c>
      <c r="X8" s="7" t="n">
        <v>0.8145313916320215</v>
      </c>
      <c r="Y8" s="7" t="n">
        <v>0.1880070507629577</v>
      </c>
      <c r="Z8" s="7" t="n">
        <v>0.1645594215047958</v>
      </c>
      <c r="AA8" s="7" t="n">
        <v>0.7765107682921876</v>
      </c>
      <c r="AB8" s="7" t="n">
        <v>0.7926160470559753</v>
      </c>
      <c r="AC8" s="7" t="n">
        <v>0.2008531436953997</v>
      </c>
      <c r="AD8" s="7" t="n">
        <v>0.4468656592154528</v>
      </c>
      <c r="AE8" s="7" t="n">
        <v>0.4179734100661653</v>
      </c>
      <c r="AF8" s="7" t="n">
        <v>0.7875264326451373</v>
      </c>
      <c r="AG8" s="7" t="n">
        <v>0.03295929109964821</v>
      </c>
      <c r="AH8" s="7" t="n">
        <v>0.5532096559672557</v>
      </c>
      <c r="AI8" s="7" t="n">
        <v>0.5953883009072458</v>
      </c>
      <c r="AJ8" s="7" t="n">
        <v>0.5906346086001738</v>
      </c>
      <c r="AK8" s="7" t="n">
        <v>0.6836651972353366</v>
      </c>
      <c r="AL8" s="7" t="n">
        <v>0.6787365299591693</v>
      </c>
      <c r="AM8" s="7" t="n">
        <v>0.793120030892367</v>
      </c>
      <c r="AN8" s="7" t="n">
        <v>0.2603445936207075</v>
      </c>
      <c r="AO8" s="7" t="n">
        <v>0.2767565822355848</v>
      </c>
      <c r="AP8" s="7" t="n">
        <v>0.6889012383630626</v>
      </c>
      <c r="AQ8" s="7" t="n">
        <v>0.5375551443776568</v>
      </c>
      <c r="AR8" s="7" t="n">
        <v>0.4182993189138511</v>
      </c>
      <c r="AS8" s="7" t="n">
        <v>0.2008531818935115</v>
      </c>
      <c r="AT8" s="7" t="n">
        <v>0.36066289796276</v>
      </c>
      <c r="AU8" s="7" t="n">
        <v>-0.1177686312884574</v>
      </c>
      <c r="AV8" s="7" t="n">
        <v>0.4703426407413955</v>
      </c>
      <c r="AW8" s="7" t="n">
        <v>0.2691419292368424</v>
      </c>
      <c r="AX8" s="7" t="n">
        <v>0.4769842233744264</v>
      </c>
      <c r="AY8" s="7" t="n">
        <v>0.1767237482002019</v>
      </c>
      <c r="AZ8" s="7" t="n">
        <v>0.7426521752232695</v>
      </c>
      <c r="BA8" s="7" t="n">
        <v>0.7714578831956902</v>
      </c>
      <c r="BB8" s="7" t="n">
        <v>0.1048433530583782</v>
      </c>
      <c r="BC8" s="7" t="n">
        <v>0.2924947420929916</v>
      </c>
      <c r="BD8" s="7" t="n">
        <v>0.7715948247589353</v>
      </c>
      <c r="BE8" s="7" t="n">
        <v>0.4140135012924404</v>
      </c>
      <c r="BF8" s="7" t="n">
        <v>0.009095070155947562</v>
      </c>
      <c r="BG8" s="7" t="n">
        <v>0.3170465287195681</v>
      </c>
      <c r="BH8" s="7" t="n">
        <v>0.1430756398025624</v>
      </c>
      <c r="BI8" s="7" t="n">
        <v>0.4055687625077107</v>
      </c>
      <c r="BJ8" s="7" t="n">
        <v>0.4361276647212063</v>
      </c>
      <c r="BK8" s="7" t="n">
        <v>0.690629782902113</v>
      </c>
      <c r="BL8" s="7" t="n">
        <v>0.006964955831642214</v>
      </c>
      <c r="BM8" s="7" t="n">
        <v>0.04711499366667546</v>
      </c>
      <c r="BN8" s="7" t="n">
        <v>0.8039377461539001</v>
      </c>
      <c r="BO8" s="7" t="n">
        <v>0.5922271392071561</v>
      </c>
      <c r="BP8" s="7" t="n">
        <v>0.3736511106627595</v>
      </c>
      <c r="BQ8" s="7" t="n">
        <v>0.3919911284715921</v>
      </c>
      <c r="BR8" s="7" t="n">
        <v>0.006118382893302666</v>
      </c>
      <c r="BS8" s="7" t="n">
        <v>0.5594280329038596</v>
      </c>
      <c r="BT8" s="7" t="n">
        <v>0.2361886201109381</v>
      </c>
      <c r="BU8" s="7" t="n">
        <v>0.6990602666077768</v>
      </c>
      <c r="BV8" s="7" t="n">
        <v>0.6932676993751461</v>
      </c>
      <c r="BW8" s="7" t="n">
        <v>-0.03894818698023288</v>
      </c>
      <c r="BX8" s="7" t="n">
        <v>-0.1131546214235505</v>
      </c>
      <c r="BY8" s="7" t="n">
        <v>-0.02562749480026896</v>
      </c>
      <c r="BZ8" s="7" t="n">
        <v>0.06235777068750237</v>
      </c>
      <c r="CA8" s="7" t="n">
        <v>0.4750412085862653</v>
      </c>
      <c r="CB8" s="7" t="n">
        <v>0.4502092048428302</v>
      </c>
      <c r="CC8" s="7" t="n">
        <v>0.2746571719837044</v>
      </c>
      <c r="CD8" s="7" t="n">
        <v>0.442697313054416</v>
      </c>
      <c r="CE8" s="7" t="n">
        <v>0.001190886655813365</v>
      </c>
      <c r="CF8" s="7" t="n">
        <v>-0.03300611219425247</v>
      </c>
      <c r="CG8" s="7" t="n">
        <v>0.1876383220032412</v>
      </c>
      <c r="CH8" s="7" t="n">
        <v>0.8445499892099724</v>
      </c>
      <c r="CI8" s="7" t="n">
        <v>0.7990210006877101</v>
      </c>
      <c r="CJ8" s="7" t="n">
        <v>0.3172734881162647</v>
      </c>
      <c r="CK8" s="7" t="n">
        <v>0.6983960398723691</v>
      </c>
      <c r="CL8" s="7" t="n">
        <v>-0.07486283947616432</v>
      </c>
      <c r="CM8" s="7" t="n">
        <v>0.1164782312027771</v>
      </c>
      <c r="CN8" s="7" t="n">
        <v>0.05247940636558432</v>
      </c>
      <c r="CO8" s="7" t="n">
        <v>0.7537409521374652</v>
      </c>
      <c r="CP8" s="7" t="n">
        <v>0.1155374294219653</v>
      </c>
      <c r="CQ8" s="7" t="n">
        <v>0.4201952767457272</v>
      </c>
      <c r="CR8" s="7" t="n">
        <v>0.3927733277549375</v>
      </c>
      <c r="CS8" s="7" t="n">
        <v>0.2316803834186859</v>
      </c>
      <c r="CT8" s="7" t="n">
        <v>0.04267318314732493</v>
      </c>
      <c r="CU8" s="7" t="n">
        <v>0.4668758882709191</v>
      </c>
      <c r="CV8" s="7" t="n">
        <v>0.02120443908704555</v>
      </c>
      <c r="CW8" s="7" t="n">
        <v>0.1032599856836279</v>
      </c>
      <c r="CX8" s="7" t="n">
        <v>0.01156038884376458</v>
      </c>
      <c r="CY8" s="7" t="n">
        <v>0.5981787613049073</v>
      </c>
      <c r="CZ8" s="7" t="n">
        <v>0.1819760097111873</v>
      </c>
      <c r="DA8" s="7" t="n">
        <v>0.3527247389065452</v>
      </c>
      <c r="DB8" s="7" t="n">
        <v>0.02323358616552723</v>
      </c>
      <c r="DC8" s="7" t="n">
        <v>0.2047593919811483</v>
      </c>
      <c r="DD8" s="7" t="n">
        <v>0.01654170566592781</v>
      </c>
      <c r="DE8" s="7" t="n">
        <v>0.7315397416162711</v>
      </c>
      <c r="DF8" s="7" t="n">
        <v>0.04262643193074334</v>
      </c>
      <c r="DG8" s="7" t="n">
        <v>0.296815264295297</v>
      </c>
      <c r="DH8" s="7" t="n">
        <v>0.0891689249238939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0.9350289304101972</v>
      </c>
      <c r="D9" s="7" t="n">
        <v>0.9647241436228577</v>
      </c>
      <c r="E9" s="7" t="n">
        <v>0.563921417627273</v>
      </c>
      <c r="F9" s="7" t="n">
        <v>0.9247183825115819</v>
      </c>
      <c r="G9" s="7" t="n">
        <v>0.7469471772687446</v>
      </c>
      <c r="H9" s="7" t="n">
        <v>0.7656466021945592</v>
      </c>
      <c r="I9" s="7" t="n">
        <v>0.634104199129677</v>
      </c>
      <c r="J9" s="7" t="n">
        <v>1</v>
      </c>
      <c r="K9" s="7" t="n">
        <v>0.506624882655682</v>
      </c>
      <c r="L9" s="7" t="n">
        <v>0.5865685695795781</v>
      </c>
      <c r="M9" s="7" t="n">
        <v>0.6728084527165001</v>
      </c>
      <c r="N9" s="7" t="n">
        <v>0.377332738994842</v>
      </c>
      <c r="O9" s="7" t="n">
        <v>0.5075939775842037</v>
      </c>
      <c r="P9" s="7" t="n">
        <v>0.6817573901082445</v>
      </c>
      <c r="Q9" s="7" t="n">
        <v>0.3681771103991286</v>
      </c>
      <c r="R9" s="7" t="n">
        <v>0.7383434932182019</v>
      </c>
      <c r="S9" s="7" t="n">
        <v>0.7811551857205841</v>
      </c>
      <c r="T9" s="7" t="n">
        <v>0.7274774282502274</v>
      </c>
      <c r="U9" s="7" t="n">
        <v>0.9739644638488092</v>
      </c>
      <c r="V9" s="7" t="n">
        <v>0.8493429653996106</v>
      </c>
      <c r="W9" s="7" t="n">
        <v>0.989999801661831</v>
      </c>
      <c r="X9" s="7" t="n">
        <v>0.4160923700557783</v>
      </c>
      <c r="Y9" s="7" t="n">
        <v>0.6538847862729468</v>
      </c>
      <c r="Z9" s="7" t="n">
        <v>0.6144104540590178</v>
      </c>
      <c r="AA9" s="7" t="n">
        <v>0.5280215262705968</v>
      </c>
      <c r="AB9" s="7" t="n">
        <v>0.379697621720948</v>
      </c>
      <c r="AC9" s="7" t="n">
        <v>0.4848797045844279</v>
      </c>
      <c r="AD9" s="7" t="n">
        <v>0.4594877545632323</v>
      </c>
      <c r="AE9" s="7" t="n">
        <v>0.3483839623087817</v>
      </c>
      <c r="AF9" s="7" t="n">
        <v>0.3684212557095527</v>
      </c>
      <c r="AG9" s="7" t="n">
        <v>0.5580352272836535</v>
      </c>
      <c r="AH9" s="7" t="n">
        <v>0.6580470929165845</v>
      </c>
      <c r="AI9" s="7" t="n">
        <v>0.5973263942735606</v>
      </c>
      <c r="AJ9" s="7" t="n">
        <v>0.463676937300801</v>
      </c>
      <c r="AK9" s="7" t="n">
        <v>0.8143317986131738</v>
      </c>
      <c r="AL9" s="7" t="n">
        <v>0.8766145001423493</v>
      </c>
      <c r="AM9" s="7" t="n">
        <v>0.5114436631586091</v>
      </c>
      <c r="AN9" s="7" t="n">
        <v>0.7716470652729968</v>
      </c>
      <c r="AO9" s="7" t="n">
        <v>0.4787218601608914</v>
      </c>
      <c r="AP9" s="7" t="n">
        <v>0.3472220024840326</v>
      </c>
      <c r="AQ9" s="7" t="n">
        <v>0.5552035975679724</v>
      </c>
      <c r="AR9" s="7" t="n">
        <v>0.3717287758029154</v>
      </c>
      <c r="AS9" s="7" t="n">
        <v>0.4848798636388446</v>
      </c>
      <c r="AT9" s="7" t="n">
        <v>0.6398592015202061</v>
      </c>
      <c r="AU9" s="7" t="n">
        <v>0.2423927941222336</v>
      </c>
      <c r="AV9" s="7" t="n">
        <v>0.5471249680265405</v>
      </c>
      <c r="AW9" s="7" t="n">
        <v>0.7744488531438719</v>
      </c>
      <c r="AX9" s="7" t="n">
        <v>0.4307016488865048</v>
      </c>
      <c r="AY9" s="7" t="n">
        <v>0.56014272897586</v>
      </c>
      <c r="AZ9" s="7" t="n">
        <v>0.4484227618507505</v>
      </c>
      <c r="BA9" s="7" t="n">
        <v>0.3551150500374606</v>
      </c>
      <c r="BB9" s="7" t="n">
        <v>0.5670386068623777</v>
      </c>
      <c r="BC9" s="7" t="n">
        <v>0.6534915193182989</v>
      </c>
      <c r="BD9" s="7" t="n">
        <v>0.8877093792212949</v>
      </c>
      <c r="BE9" s="7" t="n">
        <v>0.6799692534941671</v>
      </c>
      <c r="BF9" s="7" t="n">
        <v>0.4658372730778432</v>
      </c>
      <c r="BG9" s="7" t="n">
        <v>0.6910872481048712</v>
      </c>
      <c r="BH9" s="7" t="n">
        <v>0.6054479458955369</v>
      </c>
      <c r="BI9" s="7" t="n">
        <v>0.3527758398677589</v>
      </c>
      <c r="BJ9" s="7" t="n">
        <v>0.5870167796435231</v>
      </c>
      <c r="BK9" s="7" t="n">
        <v>0.5301770018903996</v>
      </c>
      <c r="BL9" s="7" t="n">
        <v>0.5079526653463963</v>
      </c>
      <c r="BM9" s="7" t="n">
        <v>0.5423499946674392</v>
      </c>
      <c r="BN9" s="7" t="n">
        <v>0.5238609778998856</v>
      </c>
      <c r="BO9" s="7" t="n">
        <v>0.6039017191378323</v>
      </c>
      <c r="BP9" s="7" t="n">
        <v>0.3571279968131963</v>
      </c>
      <c r="BQ9" s="7" t="n">
        <v>0.6868262286026496</v>
      </c>
      <c r="BR9" s="7" t="n">
        <v>0.5178146698408779</v>
      </c>
      <c r="BS9" s="7" t="n">
        <v>0.7101837859578434</v>
      </c>
      <c r="BT9" s="7" t="n">
        <v>0.6172805451361506</v>
      </c>
      <c r="BU9" s="7" t="n">
        <v>0.2700347605639447</v>
      </c>
      <c r="BV9" s="7" t="n">
        <v>0.3194248277013019</v>
      </c>
      <c r="BW9" s="7" t="n">
        <v>0.4431319951708589</v>
      </c>
      <c r="BX9" s="7" t="n">
        <v>0.2405023161569765</v>
      </c>
      <c r="BY9" s="7" t="n">
        <v>0.4474106514828232</v>
      </c>
      <c r="BZ9" s="7" t="n">
        <v>0.5909126445166244</v>
      </c>
      <c r="CA9" s="7" t="n">
        <v>0.4266247328691152</v>
      </c>
      <c r="CB9" s="7" t="n">
        <v>0.6741967999179685</v>
      </c>
      <c r="CC9" s="7" t="n">
        <v>0.7414317920621971</v>
      </c>
      <c r="CD9" s="7" t="n">
        <v>0.5957862881926629</v>
      </c>
      <c r="CE9" s="7" t="n">
        <v>0.5130740785185719</v>
      </c>
      <c r="CF9" s="7" t="n">
        <v>0.48045236725132</v>
      </c>
      <c r="CG9" s="7" t="n">
        <v>0.6095676437619491</v>
      </c>
      <c r="CH9" s="7" t="n">
        <v>0.6214726699731227</v>
      </c>
      <c r="CI9" s="7" t="n">
        <v>0.3486542102561553</v>
      </c>
      <c r="CJ9" s="7" t="n">
        <v>0.2808927212485294</v>
      </c>
      <c r="CK9" s="7" t="n">
        <v>0.305779951332164</v>
      </c>
      <c r="CL9" s="7" t="n">
        <v>0.4277524145730655</v>
      </c>
      <c r="CM9" s="7" t="n">
        <v>0.5905510520832791</v>
      </c>
      <c r="CN9" s="7" t="n">
        <v>0.5519888357290541</v>
      </c>
      <c r="CO9" s="7" t="n">
        <v>0.3243188117343705</v>
      </c>
      <c r="CP9" s="7" t="n">
        <v>0.6151358845209293</v>
      </c>
      <c r="CQ9" s="7" t="n">
        <v>0.6598990808079315</v>
      </c>
      <c r="CR9" s="7" t="n">
        <v>0.2975748592243872</v>
      </c>
      <c r="CS9" s="7" t="n">
        <v>0.5379172735456417</v>
      </c>
      <c r="CT9" s="7" t="n">
        <v>0.4767241479080082</v>
      </c>
      <c r="CU9" s="7" t="n">
        <v>0.3980538508589783</v>
      </c>
      <c r="CV9" s="7" t="n">
        <v>0.4662494303238826</v>
      </c>
      <c r="CW9" s="7" t="n">
        <v>0.5929277572637762</v>
      </c>
      <c r="CX9" s="7" t="n">
        <v>0.4622194952966488</v>
      </c>
      <c r="CY9" s="7" t="n">
        <v>0.5101557199767142</v>
      </c>
      <c r="CZ9" s="7" t="n">
        <v>0.5599902986983269</v>
      </c>
      <c r="DA9" s="7" t="n">
        <v>0.8311880050822337</v>
      </c>
      <c r="DB9" s="7" t="n">
        <v>0.4635102380121302</v>
      </c>
      <c r="DC9" s="7" t="n">
        <v>0.3297879114114636</v>
      </c>
      <c r="DD9" s="7" t="n">
        <v>0.468540761712922</v>
      </c>
      <c r="DE9" s="7" t="n">
        <v>0.2593630309448455</v>
      </c>
      <c r="DF9" s="7" t="n">
        <v>0.5603196384651399</v>
      </c>
      <c r="DG9" s="7" t="n">
        <v>0.6520463481878386</v>
      </c>
      <c r="DH9" s="7" t="n">
        <v>0.6521095652968459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0.4790140791909496</v>
      </c>
      <c r="D10" s="7" t="n">
        <v>0.4226177285048666</v>
      </c>
      <c r="E10" s="7" t="n">
        <v>0.153741003071675</v>
      </c>
      <c r="F10" s="7" t="n">
        <v>0.2398188549591306</v>
      </c>
      <c r="G10" s="7" t="n">
        <v>0.2193329550277952</v>
      </c>
      <c r="H10" s="7" t="n">
        <v>0.3173583793403335</v>
      </c>
      <c r="I10" s="7" t="n">
        <v>0.01620895074519602</v>
      </c>
      <c r="J10" s="7" t="n">
        <v>0.506624882655682</v>
      </c>
      <c r="K10" s="7" t="n">
        <v>1</v>
      </c>
      <c r="L10" s="7" t="n">
        <v>0.9586616558228026</v>
      </c>
      <c r="M10" s="7" t="n">
        <v>0.09532643572199338</v>
      </c>
      <c r="N10" s="7" t="n">
        <v>-0.05570207267693415</v>
      </c>
      <c r="O10" s="7" t="n">
        <v>-0.02017053887479892</v>
      </c>
      <c r="P10" s="7" t="n">
        <v>0.3414608992936875</v>
      </c>
      <c r="Q10" s="7" t="n">
        <v>-0.1002370185927767</v>
      </c>
      <c r="R10" s="7" t="n">
        <v>0.6366320956019911</v>
      </c>
      <c r="S10" s="7" t="n">
        <v>0.6984339768100921</v>
      </c>
      <c r="T10" s="7" t="n">
        <v>0.5923742624768881</v>
      </c>
      <c r="U10" s="7" t="n">
        <v>0.465910699756273</v>
      </c>
      <c r="V10" s="7" t="n">
        <v>0.5954590799980499</v>
      </c>
      <c r="W10" s="7" t="n">
        <v>0.5457325415396141</v>
      </c>
      <c r="X10" s="7" t="n">
        <v>-0.09014649987002392</v>
      </c>
      <c r="Y10" s="7" t="n">
        <v>0.2116285492161364</v>
      </c>
      <c r="Z10" s="7" t="n">
        <v>0.1745669405147235</v>
      </c>
      <c r="AA10" s="7" t="n">
        <v>0.007829049538492177</v>
      </c>
      <c r="AB10" s="7" t="n">
        <v>-0.08891848202848461</v>
      </c>
      <c r="AC10" s="7" t="n">
        <v>0.2736269147949071</v>
      </c>
      <c r="AD10" s="7" t="n">
        <v>0.1162855438002837</v>
      </c>
      <c r="AE10" s="7" t="n">
        <v>-0.1195345727365594</v>
      </c>
      <c r="AF10" s="7" t="n">
        <v>-0.08702705365652907</v>
      </c>
      <c r="AG10" s="7" t="n">
        <v>0.9317400785481897</v>
      </c>
      <c r="AH10" s="7" t="n">
        <v>0.3845507221889413</v>
      </c>
      <c r="AI10" s="7" t="n">
        <v>0.2318506269430537</v>
      </c>
      <c r="AJ10" s="7" t="n">
        <v>0.0918813603511912</v>
      </c>
      <c r="AK10" s="7" t="n">
        <v>0.3035081208160349</v>
      </c>
      <c r="AL10" s="7" t="n">
        <v>0.4692753418939136</v>
      </c>
      <c r="AM10" s="7" t="n">
        <v>-0.02387672493825329</v>
      </c>
      <c r="AN10" s="7" t="n">
        <v>0.455453975473275</v>
      </c>
      <c r="AO10" s="7" t="n">
        <v>0.0356735806686644</v>
      </c>
      <c r="AP10" s="7" t="n">
        <v>-0.03173408137350481</v>
      </c>
      <c r="AQ10" s="7" t="n">
        <v>0.2110881456331521</v>
      </c>
      <c r="AR10" s="7" t="n">
        <v>-0.06930350982278288</v>
      </c>
      <c r="AS10" s="7" t="n">
        <v>0.273627238154584</v>
      </c>
      <c r="AT10" s="7" t="n">
        <v>0.3535542040641459</v>
      </c>
      <c r="AU10" s="7" t="n">
        <v>0.4364276846809552</v>
      </c>
      <c r="AV10" s="7" t="n">
        <v>0.2101452415924858</v>
      </c>
      <c r="AW10" s="7" t="n">
        <v>0.4520571495365118</v>
      </c>
      <c r="AX10" s="7" t="n">
        <v>0.007258036939278881</v>
      </c>
      <c r="AY10" s="7" t="n">
        <v>0.1001375085319652</v>
      </c>
      <c r="AZ10" s="7" t="n">
        <v>-0.03372743996417647</v>
      </c>
      <c r="BA10" s="7" t="n">
        <v>-0.06947763349077601</v>
      </c>
      <c r="BB10" s="7" t="n">
        <v>0.3605852248381859</v>
      </c>
      <c r="BC10" s="7" t="n">
        <v>0.128796699286591</v>
      </c>
      <c r="BD10" s="7" t="n">
        <v>0.1672010270529091</v>
      </c>
      <c r="BE10" s="7" t="n">
        <v>0.3770638756858437</v>
      </c>
      <c r="BF10" s="7" t="n">
        <v>0.7202011442304992</v>
      </c>
      <c r="BG10" s="7" t="n">
        <v>0.3088631946865365</v>
      </c>
      <c r="BH10" s="7" t="n">
        <v>0.3593169231031811</v>
      </c>
      <c r="BI10" s="7" t="n">
        <v>-0.1014844162487143</v>
      </c>
      <c r="BJ10" s="7" t="n">
        <v>0.2353359059990422</v>
      </c>
      <c r="BK10" s="7" t="n">
        <v>0.1893904295460335</v>
      </c>
      <c r="BL10" s="7" t="n">
        <v>0.7604971280525045</v>
      </c>
      <c r="BM10" s="7" t="n">
        <v>0.9164754102803471</v>
      </c>
      <c r="BN10" s="7" t="n">
        <v>-0.01808946167374023</v>
      </c>
      <c r="BO10" s="7" t="n">
        <v>0.2476654219758318</v>
      </c>
      <c r="BP10" s="7" t="n">
        <v>0.1615054842599035</v>
      </c>
      <c r="BQ10" s="7" t="n">
        <v>0.3535754877232981</v>
      </c>
      <c r="BR10" s="7" t="n">
        <v>0.8353243799061242</v>
      </c>
      <c r="BS10" s="7" t="n">
        <v>0.1737392134441527</v>
      </c>
      <c r="BT10" s="7" t="n">
        <v>0.7489969510121682</v>
      </c>
      <c r="BU10" s="7" t="n">
        <v>-0.08393979515049133</v>
      </c>
      <c r="BV10" s="7" t="n">
        <v>-0.04164860392245569</v>
      </c>
      <c r="BW10" s="7" t="n">
        <v>0.7248770009102007</v>
      </c>
      <c r="BX10" s="7" t="n">
        <v>0.4630903934288145</v>
      </c>
      <c r="BY10" s="7" t="n">
        <v>0.7182654883319196</v>
      </c>
      <c r="BZ10" s="7" t="n">
        <v>0.2774300598625858</v>
      </c>
      <c r="CA10" s="7" t="n">
        <v>0.004556363714329315</v>
      </c>
      <c r="CB10" s="7" t="n">
        <v>0.227519014811884</v>
      </c>
      <c r="CC10" s="7" t="n">
        <v>0.281591825038038</v>
      </c>
      <c r="CD10" s="7" t="n">
        <v>0.2571702207547323</v>
      </c>
      <c r="CE10" s="7" t="n">
        <v>0.8315243601190088</v>
      </c>
      <c r="CF10" s="7" t="n">
        <v>0.821264688798069</v>
      </c>
      <c r="CG10" s="7" t="n">
        <v>0.8845419658783522</v>
      </c>
      <c r="CH10" s="7" t="n">
        <v>0.07933902864288302</v>
      </c>
      <c r="CI10" s="7" t="n">
        <v>-0.1172127283784133</v>
      </c>
      <c r="CJ10" s="7" t="n">
        <v>-0.09395282869947054</v>
      </c>
      <c r="CK10" s="7" t="n">
        <v>-0.08091167290571678</v>
      </c>
      <c r="CL10" s="7" t="n">
        <v>0.7505435352843558</v>
      </c>
      <c r="CM10" s="7" t="n">
        <v>0.8800802127412031</v>
      </c>
      <c r="CN10" s="7" t="n">
        <v>0.9032541961744683</v>
      </c>
      <c r="CO10" s="7" t="n">
        <v>-0.1077731547058842</v>
      </c>
      <c r="CP10" s="7" t="n">
        <v>0.9002910493835833</v>
      </c>
      <c r="CQ10" s="7" t="n">
        <v>0.6421385578645167</v>
      </c>
      <c r="CR10" s="7" t="n">
        <v>-0.1226257814083414</v>
      </c>
      <c r="CS10" s="7" t="n">
        <v>0.3334767695243453</v>
      </c>
      <c r="CT10" s="7" t="n">
        <v>0.9026734045656492</v>
      </c>
      <c r="CU10" s="7" t="n">
        <v>-0.03189012417569697</v>
      </c>
      <c r="CV10" s="7" t="n">
        <v>0.9267172185529085</v>
      </c>
      <c r="CW10" s="7" t="n">
        <v>0.3144063680581599</v>
      </c>
      <c r="CX10" s="7" t="n">
        <v>0.9265077476629159</v>
      </c>
      <c r="CY10" s="7" t="n">
        <v>0.076874643436455</v>
      </c>
      <c r="CZ10" s="7" t="n">
        <v>0.1005396023869358</v>
      </c>
      <c r="DA10" s="7" t="n">
        <v>0.3697329174186511</v>
      </c>
      <c r="DB10" s="7" t="n">
        <v>0.9309205172001506</v>
      </c>
      <c r="DC10" s="7" t="n">
        <v>-0.009400721589388282</v>
      </c>
      <c r="DD10" s="7" t="n">
        <v>0.7199560026890859</v>
      </c>
      <c r="DE10" s="7" t="n">
        <v>-0.08084587061479397</v>
      </c>
      <c r="DF10" s="7" t="n">
        <v>0.2417631054523804</v>
      </c>
      <c r="DG10" s="7" t="n">
        <v>0.6137251225405554</v>
      </c>
      <c r="DH10" s="7" t="n">
        <v>0.3806063669819411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0.5189381421428351</v>
      </c>
      <c r="D11" s="7" t="n">
        <v>0.4729661354845203</v>
      </c>
      <c r="E11" s="7" t="n">
        <v>0.1153122399711816</v>
      </c>
      <c r="F11" s="7" t="n">
        <v>0.3101669623533319</v>
      </c>
      <c r="G11" s="7" t="n">
        <v>0.2231124556047612</v>
      </c>
      <c r="H11" s="7" t="n">
        <v>0.3853792223512684</v>
      </c>
      <c r="I11" s="7" t="n">
        <v>0.106653088389423</v>
      </c>
      <c r="J11" s="7" t="n">
        <v>0.5865685695795781</v>
      </c>
      <c r="K11" s="7" t="n">
        <v>0.9586616558228026</v>
      </c>
      <c r="L11" s="7" t="n">
        <v>1</v>
      </c>
      <c r="M11" s="7" t="n">
        <v>0.2762921882611988</v>
      </c>
      <c r="N11" s="7" t="n">
        <v>0.03577682091290761</v>
      </c>
      <c r="O11" s="7" t="n">
        <v>-0.01359473512607534</v>
      </c>
      <c r="P11" s="7" t="n">
        <v>0.4824041463816949</v>
      </c>
      <c r="Q11" s="7" t="n">
        <v>0.1496649351349817</v>
      </c>
      <c r="R11" s="7" t="n">
        <v>0.7132238906482788</v>
      </c>
      <c r="S11" s="7" t="n">
        <v>0.6717633979942157</v>
      </c>
      <c r="T11" s="7" t="n">
        <v>0.5619631466218212</v>
      </c>
      <c r="U11" s="7" t="n">
        <v>0.577030816490654</v>
      </c>
      <c r="V11" s="7" t="n">
        <v>0.6767584162635925</v>
      </c>
      <c r="W11" s="7" t="n">
        <v>0.6284451828147066</v>
      </c>
      <c r="X11" s="7" t="n">
        <v>0.01108317121099615</v>
      </c>
      <c r="Y11" s="7" t="n">
        <v>0.1890735217439956</v>
      </c>
      <c r="Z11" s="7" t="n">
        <v>0.1833227077755935</v>
      </c>
      <c r="AA11" s="7" t="n">
        <v>0.02626727632501611</v>
      </c>
      <c r="AB11" s="7" t="n">
        <v>-0.001896920080528618</v>
      </c>
      <c r="AC11" s="7" t="n">
        <v>0.2893980354226841</v>
      </c>
      <c r="AD11" s="7" t="n">
        <v>0.2066749404963321</v>
      </c>
      <c r="AE11" s="7" t="n">
        <v>0.1290219511708029</v>
      </c>
      <c r="AF11" s="7" t="n">
        <v>0.0004229329693750861</v>
      </c>
      <c r="AG11" s="7" t="n">
        <v>0.9025709003315771</v>
      </c>
      <c r="AH11" s="7" t="n">
        <v>0.5780266302718207</v>
      </c>
      <c r="AI11" s="7" t="n">
        <v>0.4442923610603242</v>
      </c>
      <c r="AJ11" s="7" t="n">
        <v>0.3052259070698697</v>
      </c>
      <c r="AK11" s="7" t="n">
        <v>0.3223761357649069</v>
      </c>
      <c r="AL11" s="7" t="n">
        <v>0.6126077754293312</v>
      </c>
      <c r="AM11" s="7" t="n">
        <v>-0.01554576374353217</v>
      </c>
      <c r="AN11" s="7" t="n">
        <v>0.4955952852297266</v>
      </c>
      <c r="AO11" s="7" t="n">
        <v>0.09432339542969141</v>
      </c>
      <c r="AP11" s="7" t="n">
        <v>0.0914652780149003</v>
      </c>
      <c r="AQ11" s="7" t="n">
        <v>0.4275629557038193</v>
      </c>
      <c r="AR11" s="7" t="n">
        <v>0.1800802442802527</v>
      </c>
      <c r="AS11" s="7" t="n">
        <v>0.2893983532166795</v>
      </c>
      <c r="AT11" s="7" t="n">
        <v>0.450927220789288</v>
      </c>
      <c r="AU11" s="7" t="n">
        <v>0.3766885807809556</v>
      </c>
      <c r="AV11" s="7" t="n">
        <v>0.3412997544899078</v>
      </c>
      <c r="AW11" s="7" t="n">
        <v>0.4920378167234359</v>
      </c>
      <c r="AX11" s="7" t="n">
        <v>0.2207117979426814</v>
      </c>
      <c r="AY11" s="7" t="n">
        <v>0.06894859939083343</v>
      </c>
      <c r="AZ11" s="7" t="n">
        <v>-0.03273500744922275</v>
      </c>
      <c r="BA11" s="7" t="n">
        <v>0.0483170854382823</v>
      </c>
      <c r="BB11" s="7" t="n">
        <v>0.3302411574267541</v>
      </c>
      <c r="BC11" s="7" t="n">
        <v>0.2146462764389243</v>
      </c>
      <c r="BD11" s="7" t="n">
        <v>0.292661456319009</v>
      </c>
      <c r="BE11" s="7" t="n">
        <v>0.5226868189881261</v>
      </c>
      <c r="BF11" s="7" t="n">
        <v>0.6581510870349552</v>
      </c>
      <c r="BG11" s="7" t="n">
        <v>0.3737931508590217</v>
      </c>
      <c r="BH11" s="7" t="n">
        <v>0.3365008988774637</v>
      </c>
      <c r="BI11" s="7" t="n">
        <v>0.1504216982078898</v>
      </c>
      <c r="BJ11" s="7" t="n">
        <v>0.4120619115926523</v>
      </c>
      <c r="BK11" s="7" t="n">
        <v>0.2745944619717657</v>
      </c>
      <c r="BL11" s="7" t="n">
        <v>0.7047899667796421</v>
      </c>
      <c r="BM11" s="7" t="n">
        <v>0.9058683700988858</v>
      </c>
      <c r="BN11" s="7" t="n">
        <v>-0.005621340722938419</v>
      </c>
      <c r="BO11" s="7" t="n">
        <v>0.3171994638845623</v>
      </c>
      <c r="BP11" s="7" t="n">
        <v>0.247611481536087</v>
      </c>
      <c r="BQ11" s="7" t="n">
        <v>0.484538801534724</v>
      </c>
      <c r="BR11" s="7" t="n">
        <v>0.7818041400322162</v>
      </c>
      <c r="BS11" s="7" t="n">
        <v>0.2317856227627722</v>
      </c>
      <c r="BT11" s="7" t="n">
        <v>0.7819768350222858</v>
      </c>
      <c r="BU11" s="7" t="n">
        <v>0.02288800087595001</v>
      </c>
      <c r="BV11" s="7" t="n">
        <v>0.07534401613707256</v>
      </c>
      <c r="BW11" s="7" t="n">
        <v>0.6597663495921359</v>
      </c>
      <c r="BX11" s="7" t="n">
        <v>0.4112427197392188</v>
      </c>
      <c r="BY11" s="7" t="n">
        <v>0.6490500735675849</v>
      </c>
      <c r="BZ11" s="7" t="n">
        <v>0.223024585095126</v>
      </c>
      <c r="CA11" s="7" t="n">
        <v>0.2201204422967746</v>
      </c>
      <c r="CB11" s="7" t="n">
        <v>0.3175062338898302</v>
      </c>
      <c r="CC11" s="7" t="n">
        <v>0.3083272799801348</v>
      </c>
      <c r="CD11" s="7" t="n">
        <v>0.3776889926997808</v>
      </c>
      <c r="CE11" s="7" t="n">
        <v>0.7729250989243094</v>
      </c>
      <c r="CF11" s="7" t="n">
        <v>0.794865767207111</v>
      </c>
      <c r="CG11" s="7" t="n">
        <v>0.8746485035533553</v>
      </c>
      <c r="CH11" s="7" t="n">
        <v>0.1046029016937454</v>
      </c>
      <c r="CI11" s="7" t="n">
        <v>-0.03857428711124052</v>
      </c>
      <c r="CJ11" s="7" t="n">
        <v>0.1522307504450563</v>
      </c>
      <c r="CK11" s="7" t="n">
        <v>0.0329294432513563</v>
      </c>
      <c r="CL11" s="7" t="n">
        <v>0.7107765974531277</v>
      </c>
      <c r="CM11" s="7" t="n">
        <v>0.8732106140184922</v>
      </c>
      <c r="CN11" s="7" t="n">
        <v>0.8947749274831536</v>
      </c>
      <c r="CO11" s="7" t="n">
        <v>0.01648677939775586</v>
      </c>
      <c r="CP11" s="7" t="n">
        <v>0.8954996235649194</v>
      </c>
      <c r="CQ11" s="7" t="n">
        <v>0.7996981272014809</v>
      </c>
      <c r="CR11" s="7" t="n">
        <v>0.1210186646305552</v>
      </c>
      <c r="CS11" s="7" t="n">
        <v>0.365154945648819</v>
      </c>
      <c r="CT11" s="7" t="n">
        <v>0.9051648235293697</v>
      </c>
      <c r="CU11" s="7" t="n">
        <v>0.1869708585572989</v>
      </c>
      <c r="CV11" s="7" t="n">
        <v>0.920421152516711</v>
      </c>
      <c r="CW11" s="7" t="n">
        <v>0.2583509215582871</v>
      </c>
      <c r="CX11" s="7" t="n">
        <v>0.9188801495399361</v>
      </c>
      <c r="CY11" s="7" t="n">
        <v>0.2052880408828466</v>
      </c>
      <c r="CZ11" s="7" t="n">
        <v>0.06789043840404753</v>
      </c>
      <c r="DA11" s="7" t="n">
        <v>0.4157615882614165</v>
      </c>
      <c r="DB11" s="7" t="n">
        <v>0.9192728180287759</v>
      </c>
      <c r="DC11" s="7" t="n">
        <v>0.005625828434585944</v>
      </c>
      <c r="DD11" s="7" t="n">
        <v>0.6555450024125128</v>
      </c>
      <c r="DE11" s="7" t="n">
        <v>0.02933467766521837</v>
      </c>
      <c r="DF11" s="7" t="n">
        <v>0.2063626897507546</v>
      </c>
      <c r="DG11" s="7" t="n">
        <v>0.6655827774925392</v>
      </c>
      <c r="DH11" s="7" t="n">
        <v>0.316999445189413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0.5300982077141008</v>
      </c>
      <c r="D12" s="7" t="n">
        <v>0.5757605652170001</v>
      </c>
      <c r="E12" s="7" t="n">
        <v>0.1005250676607243</v>
      </c>
      <c r="F12" s="7" t="n">
        <v>0.6366969935801225</v>
      </c>
      <c r="G12" s="7" t="n">
        <v>0.3021689162024446</v>
      </c>
      <c r="H12" s="7" t="n">
        <v>0.5295533791296095</v>
      </c>
      <c r="I12" s="7" t="n">
        <v>0.6510311390759558</v>
      </c>
      <c r="J12" s="7" t="n">
        <v>0.6728084527165001</v>
      </c>
      <c r="K12" s="7" t="n">
        <v>0.09532643572199338</v>
      </c>
      <c r="L12" s="7" t="n">
        <v>0.2762921882611988</v>
      </c>
      <c r="M12" s="7" t="n">
        <v>1</v>
      </c>
      <c r="N12" s="7" t="n">
        <v>0.4649459933600938</v>
      </c>
      <c r="O12" s="7" t="n">
        <v>0.3492981168817753</v>
      </c>
      <c r="P12" s="7" t="n">
        <v>0.71437381969811</v>
      </c>
      <c r="Q12" s="7" t="n">
        <v>0.7297970698062424</v>
      </c>
      <c r="R12" s="7" t="n">
        <v>0.5863212117892279</v>
      </c>
      <c r="S12" s="7" t="n">
        <v>0.2852331917097622</v>
      </c>
      <c r="T12" s="7" t="n">
        <v>0.225812445082501</v>
      </c>
      <c r="U12" s="7" t="n">
        <v>0.7752762356251928</v>
      </c>
      <c r="V12" s="7" t="n">
        <v>0.633412985495811</v>
      </c>
      <c r="W12" s="7" t="n">
        <v>0.6825326329464656</v>
      </c>
      <c r="X12" s="7" t="n">
        <v>0.5107923227855201</v>
      </c>
      <c r="Y12" s="7" t="n">
        <v>0.2147897166094537</v>
      </c>
      <c r="Z12" s="7" t="n">
        <v>0.2920190897709326</v>
      </c>
      <c r="AA12" s="7" t="n">
        <v>0.3621858228545244</v>
      </c>
      <c r="AB12" s="7" t="n">
        <v>0.4771378945996895</v>
      </c>
      <c r="AC12" s="7" t="n">
        <v>0.2568893145352151</v>
      </c>
      <c r="AD12" s="7" t="n">
        <v>0.447839398904662</v>
      </c>
      <c r="AE12" s="7" t="n">
        <v>0.7183888236729712</v>
      </c>
      <c r="AF12" s="7" t="n">
        <v>0.4732881035448053</v>
      </c>
      <c r="AG12" s="7" t="n">
        <v>0.1611234055875121</v>
      </c>
      <c r="AH12" s="7" t="n">
        <v>0.7494644329868388</v>
      </c>
      <c r="AI12" s="7" t="n">
        <v>0.7827529551521685</v>
      </c>
      <c r="AJ12" s="7" t="n">
        <v>0.729411006138292</v>
      </c>
      <c r="AK12" s="7" t="n">
        <v>0.5145582364220957</v>
      </c>
      <c r="AL12" s="7" t="n">
        <v>0.7996083351830229</v>
      </c>
      <c r="AM12" s="7" t="n">
        <v>0.358570721331581</v>
      </c>
      <c r="AN12" s="7" t="n">
        <v>0.3787659149398347</v>
      </c>
      <c r="AO12" s="7" t="n">
        <v>0.3375575117122861</v>
      </c>
      <c r="AP12" s="7" t="n">
        <v>0.5239943668354673</v>
      </c>
      <c r="AQ12" s="7" t="n">
        <v>0.7720592058513063</v>
      </c>
      <c r="AR12" s="7" t="n">
        <v>0.7509843437586384</v>
      </c>
      <c r="AS12" s="7" t="n">
        <v>0.2568895770232566</v>
      </c>
      <c r="AT12" s="7" t="n">
        <v>0.4696436978396749</v>
      </c>
      <c r="AU12" s="7" t="n">
        <v>-0.08073580607872956</v>
      </c>
      <c r="AV12" s="7" t="n">
        <v>0.5462303583231582</v>
      </c>
      <c r="AW12" s="7" t="n">
        <v>0.3808677417284076</v>
      </c>
      <c r="AX12" s="7" t="n">
        <v>0.804678737721541</v>
      </c>
      <c r="AY12" s="7" t="n">
        <v>0.1034704903002123</v>
      </c>
      <c r="AZ12" s="7" t="n">
        <v>0.307714589971878</v>
      </c>
      <c r="BA12" s="7" t="n">
        <v>0.5670327450725164</v>
      </c>
      <c r="BB12" s="7" t="n">
        <v>0.1198892335744438</v>
      </c>
      <c r="BC12" s="7" t="n">
        <v>0.5158350054888122</v>
      </c>
      <c r="BD12" s="7" t="n">
        <v>0.773566433438388</v>
      </c>
      <c r="BE12" s="7" t="n">
        <v>0.7318428296515392</v>
      </c>
      <c r="BF12" s="7" t="n">
        <v>0.06520515691278649</v>
      </c>
      <c r="BG12" s="7" t="n">
        <v>0.5723971997966326</v>
      </c>
      <c r="BH12" s="7" t="n">
        <v>0.1587589112697486</v>
      </c>
      <c r="BI12" s="7" t="n">
        <v>0.726687637474581</v>
      </c>
      <c r="BJ12" s="7" t="n">
        <v>0.7922744705938352</v>
      </c>
      <c r="BK12" s="7" t="n">
        <v>0.5112598168792244</v>
      </c>
      <c r="BL12" s="7" t="n">
        <v>0.08075961322127755</v>
      </c>
      <c r="BM12" s="7" t="n">
        <v>0.1872157010419992</v>
      </c>
      <c r="BN12" s="7" t="n">
        <v>0.3717044616399386</v>
      </c>
      <c r="BO12" s="7" t="n">
        <v>0.5807370041080325</v>
      </c>
      <c r="BP12" s="7" t="n">
        <v>0.3153341119586467</v>
      </c>
      <c r="BQ12" s="7" t="n">
        <v>0.693602784725466</v>
      </c>
      <c r="BR12" s="7" t="n">
        <v>0.0796885739241049</v>
      </c>
      <c r="BS12" s="7" t="n">
        <v>0.5826171971623293</v>
      </c>
      <c r="BT12" s="7" t="n">
        <v>0.4485717933345966</v>
      </c>
      <c r="BU12" s="7" t="n">
        <v>0.4436264832367031</v>
      </c>
      <c r="BV12" s="7" t="n">
        <v>0.4908490739440912</v>
      </c>
      <c r="BW12" s="7" t="n">
        <v>0.03680602706732149</v>
      </c>
      <c r="BX12" s="7" t="n">
        <v>-0.07735791915137472</v>
      </c>
      <c r="BY12" s="7" t="n">
        <v>0.03514873038771927</v>
      </c>
      <c r="BZ12" s="7" t="n">
        <v>0.07099869787580117</v>
      </c>
      <c r="CA12" s="7" t="n">
        <v>0.8049524403830738</v>
      </c>
      <c r="CB12" s="7" t="n">
        <v>0.6441695149236827</v>
      </c>
      <c r="CC12" s="7" t="n">
        <v>0.4028310342273581</v>
      </c>
      <c r="CD12" s="7" t="n">
        <v>0.5293050820011512</v>
      </c>
      <c r="CE12" s="7" t="n">
        <v>0.07374144043720526</v>
      </c>
      <c r="CF12" s="7" t="n">
        <v>0.1238728359629032</v>
      </c>
      <c r="CG12" s="7" t="n">
        <v>0.2543344942903139</v>
      </c>
      <c r="CH12" s="7" t="n">
        <v>0.4956114888771608</v>
      </c>
      <c r="CI12" s="7" t="n">
        <v>0.449512767649905</v>
      </c>
      <c r="CJ12" s="7" t="n">
        <v>0.6257687619765254</v>
      </c>
      <c r="CK12" s="7" t="n">
        <v>0.4926134901226982</v>
      </c>
      <c r="CL12" s="7" t="n">
        <v>0.09588240044621638</v>
      </c>
      <c r="CM12" s="7" t="n">
        <v>0.2466688147224211</v>
      </c>
      <c r="CN12" s="7" t="n">
        <v>0.2014912694389051</v>
      </c>
      <c r="CO12" s="7" t="n">
        <v>0.5397206493559112</v>
      </c>
      <c r="CP12" s="7" t="n">
        <v>0.2503866431906856</v>
      </c>
      <c r="CQ12" s="7" t="n">
        <v>0.6428318342762839</v>
      </c>
      <c r="CR12" s="7" t="n">
        <v>0.7228242939681436</v>
      </c>
      <c r="CS12" s="7" t="n">
        <v>0.3162014903429682</v>
      </c>
      <c r="CT12" s="7" t="n">
        <v>0.1763567456694706</v>
      </c>
      <c r="CU12" s="7" t="n">
        <v>0.7739563041221376</v>
      </c>
      <c r="CV12" s="7" t="n">
        <v>0.143613312566316</v>
      </c>
      <c r="CW12" s="7" t="n">
        <v>0.1091756286776208</v>
      </c>
      <c r="CX12" s="7" t="n">
        <v>0.1347603807817296</v>
      </c>
      <c r="CY12" s="7" t="n">
        <v>0.7823396809593982</v>
      </c>
      <c r="CZ12" s="7" t="n">
        <v>0.1021830286399256</v>
      </c>
      <c r="DA12" s="7" t="n">
        <v>0.4461116210835299</v>
      </c>
      <c r="DB12" s="7" t="n">
        <v>0.1390079535118476</v>
      </c>
      <c r="DC12" s="7" t="n">
        <v>0.1731252742239088</v>
      </c>
      <c r="DD12" s="7" t="n">
        <v>0.0638350614175674</v>
      </c>
      <c r="DE12" s="7" t="n">
        <v>0.473858069948005</v>
      </c>
      <c r="DF12" s="7" t="n">
        <v>0.08607692279980879</v>
      </c>
      <c r="DG12" s="7" t="n">
        <v>0.4793245990414802</v>
      </c>
      <c r="DH12" s="7" t="n">
        <v>0.07460906936912599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0.3344716861792193</v>
      </c>
      <c r="D13" s="7" t="n">
        <v>0.3524793547146494</v>
      </c>
      <c r="E13" s="7" t="n">
        <v>0.04178942031416046</v>
      </c>
      <c r="F13" s="7" t="n">
        <v>0.4327975901352283</v>
      </c>
      <c r="G13" s="7" t="n">
        <v>0.1775203368766457</v>
      </c>
      <c r="H13" s="7" t="n">
        <v>0.2183856593841788</v>
      </c>
      <c r="I13" s="7" t="n">
        <v>0.7435029548716543</v>
      </c>
      <c r="J13" s="7" t="n">
        <v>0.377332738994842</v>
      </c>
      <c r="K13" s="7" t="n">
        <v>-0.05570207267693415</v>
      </c>
      <c r="L13" s="7" t="n">
        <v>0.03577682091290761</v>
      </c>
      <c r="M13" s="7" t="n">
        <v>0.4649459933600938</v>
      </c>
      <c r="N13" s="7" t="n">
        <v>1</v>
      </c>
      <c r="O13" s="7" t="n">
        <v>0.2949519675660117</v>
      </c>
      <c r="P13" s="7" t="n">
        <v>0.3608583489759593</v>
      </c>
      <c r="Q13" s="7" t="n">
        <v>0.3779698529009238</v>
      </c>
      <c r="R13" s="7" t="n">
        <v>0.3839160665983475</v>
      </c>
      <c r="S13" s="7" t="n">
        <v>0.1085220505620111</v>
      </c>
      <c r="T13" s="7" t="n">
        <v>0.0753913680401706</v>
      </c>
      <c r="U13" s="7" t="n">
        <v>0.4369883302484296</v>
      </c>
      <c r="V13" s="7" t="n">
        <v>0.4134785973735107</v>
      </c>
      <c r="W13" s="7" t="n">
        <v>0.3984426793584007</v>
      </c>
      <c r="X13" s="7" t="n">
        <v>0.9546520321899641</v>
      </c>
      <c r="Y13" s="7" t="n">
        <v>0.1109543120148074</v>
      </c>
      <c r="Z13" s="7" t="n">
        <v>0.04316774530540564</v>
      </c>
      <c r="AA13" s="7" t="n">
        <v>0.2983878665650009</v>
      </c>
      <c r="AB13" s="7" t="n">
        <v>0.9771035578761551</v>
      </c>
      <c r="AC13" s="7" t="n">
        <v>0.1379419147452868</v>
      </c>
      <c r="AD13" s="7" t="n">
        <v>0.2700571605013942</v>
      </c>
      <c r="AE13" s="7" t="n">
        <v>0.3714588119162646</v>
      </c>
      <c r="AF13" s="7" t="n">
        <v>0.9765395790091448</v>
      </c>
      <c r="AG13" s="7" t="n">
        <v>-0.06339205495711223</v>
      </c>
      <c r="AH13" s="7" t="n">
        <v>0.4759409297447305</v>
      </c>
      <c r="AI13" s="7" t="n">
        <v>0.5091649538503272</v>
      </c>
      <c r="AJ13" s="7" t="n">
        <v>0.5442430496997589</v>
      </c>
      <c r="AK13" s="7" t="n">
        <v>0.2709092096579153</v>
      </c>
      <c r="AL13" s="7" t="n">
        <v>0.4055204810187203</v>
      </c>
      <c r="AM13" s="7" t="n">
        <v>0.2956089678114354</v>
      </c>
      <c r="AN13" s="7" t="n">
        <v>0.09353022738565228</v>
      </c>
      <c r="AO13" s="7" t="n">
        <v>0.2545407356571722</v>
      </c>
      <c r="AP13" s="7" t="n">
        <v>0.9248413962983021</v>
      </c>
      <c r="AQ13" s="7" t="n">
        <v>0.4610700378983306</v>
      </c>
      <c r="AR13" s="7" t="n">
        <v>0.379932044753622</v>
      </c>
      <c r="AS13" s="7" t="n">
        <v>0.1379419446057951</v>
      </c>
      <c r="AT13" s="7" t="n">
        <v>0.3789776541150204</v>
      </c>
      <c r="AU13" s="7" t="n">
        <v>-0.1517883096800076</v>
      </c>
      <c r="AV13" s="7" t="n">
        <v>0.4529885725547644</v>
      </c>
      <c r="AW13" s="7" t="n">
        <v>0.09317938549444477</v>
      </c>
      <c r="AX13" s="7" t="n">
        <v>0.4285315695488748</v>
      </c>
      <c r="AY13" s="7" t="n">
        <v>0.09682654398109218</v>
      </c>
      <c r="AZ13" s="7" t="n">
        <v>0.2436485282780474</v>
      </c>
      <c r="BA13" s="7" t="n">
        <v>0.8840600039026697</v>
      </c>
      <c r="BB13" s="7" t="n">
        <v>0.07902286926054199</v>
      </c>
      <c r="BC13" s="7" t="n">
        <v>0.1219699807737476</v>
      </c>
      <c r="BD13" s="7" t="n">
        <v>0.4622319110651741</v>
      </c>
      <c r="BE13" s="7" t="n">
        <v>0.3479980774604796</v>
      </c>
      <c r="BF13" s="7" t="n">
        <v>-0.1750922515322555</v>
      </c>
      <c r="BG13" s="7" t="n">
        <v>0.271434612740769</v>
      </c>
      <c r="BH13" s="7" t="n">
        <v>0.07065240324518063</v>
      </c>
      <c r="BI13" s="7" t="n">
        <v>0.3671267775698676</v>
      </c>
      <c r="BJ13" s="7" t="n">
        <v>0.4007289258091907</v>
      </c>
      <c r="BK13" s="7" t="n">
        <v>0.3861088851848547</v>
      </c>
      <c r="BL13" s="7" t="n">
        <v>-0.1522286103181212</v>
      </c>
      <c r="BM13" s="7" t="n">
        <v>-0.003999088933285203</v>
      </c>
      <c r="BN13" s="7" t="n">
        <v>0.3103905850328316</v>
      </c>
      <c r="BO13" s="7" t="n">
        <v>0.2717984327551473</v>
      </c>
      <c r="BP13" s="7" t="n">
        <v>0.2189363016046338</v>
      </c>
      <c r="BQ13" s="7" t="n">
        <v>0.352361284331943</v>
      </c>
      <c r="BR13" s="7" t="n">
        <v>-0.1199676202254037</v>
      </c>
      <c r="BS13" s="7" t="n">
        <v>0.4360132598194954</v>
      </c>
      <c r="BT13" s="7" t="n">
        <v>0.1116437025953354</v>
      </c>
      <c r="BU13" s="7" t="n">
        <v>0.9575635250118255</v>
      </c>
      <c r="BV13" s="7" t="n">
        <v>0.9552975162958429</v>
      </c>
      <c r="BW13" s="7" t="n">
        <v>-0.1926429035291609</v>
      </c>
      <c r="BX13" s="7" t="n">
        <v>-0.143084731593074</v>
      </c>
      <c r="BY13" s="7" t="n">
        <v>-0.1661262643515082</v>
      </c>
      <c r="BZ13" s="7" t="n">
        <v>0.0168193095704553</v>
      </c>
      <c r="CA13" s="7" t="n">
        <v>0.4271606786048893</v>
      </c>
      <c r="CB13" s="7" t="n">
        <v>0.2661408854715637</v>
      </c>
      <c r="CC13" s="7" t="n">
        <v>0.154527964480343</v>
      </c>
      <c r="CD13" s="7" t="n">
        <v>0.4091885740014874</v>
      </c>
      <c r="CE13" s="7" t="n">
        <v>-0.1427019657788955</v>
      </c>
      <c r="CF13" s="7" t="n">
        <v>-0.06682722003680937</v>
      </c>
      <c r="CG13" s="7" t="n">
        <v>0.1194368963630037</v>
      </c>
      <c r="CH13" s="7" t="n">
        <v>0.3528523321833228</v>
      </c>
      <c r="CI13" s="7" t="n">
        <v>0.9535333173376045</v>
      </c>
      <c r="CJ13" s="7" t="n">
        <v>0.2728949397246442</v>
      </c>
      <c r="CK13" s="7" t="n">
        <v>0.9731285538985871</v>
      </c>
      <c r="CL13" s="7" t="n">
        <v>-0.06168011448580533</v>
      </c>
      <c r="CM13" s="7" t="n">
        <v>0.07726704483060252</v>
      </c>
      <c r="CN13" s="7" t="n">
        <v>-0.001860075894728924</v>
      </c>
      <c r="CO13" s="7" t="n">
        <v>0.8843130581006621</v>
      </c>
      <c r="CP13" s="7" t="n">
        <v>-0.03955023649389747</v>
      </c>
      <c r="CQ13" s="7" t="n">
        <v>0.3623173292626312</v>
      </c>
      <c r="CR13" s="7" t="n">
        <v>0.3699312053456194</v>
      </c>
      <c r="CS13" s="7" t="n">
        <v>0.1834973375172326</v>
      </c>
      <c r="CT13" s="7" t="n">
        <v>0.02427643041712527</v>
      </c>
      <c r="CU13" s="7" t="n">
        <v>0.4142078752024332</v>
      </c>
      <c r="CV13" s="7" t="n">
        <v>0.009255720121385824</v>
      </c>
      <c r="CW13" s="7" t="n">
        <v>0.03457812237655458</v>
      </c>
      <c r="CX13" s="7" t="n">
        <v>0.002192278812529895</v>
      </c>
      <c r="CY13" s="7" t="n">
        <v>0.3908320143067989</v>
      </c>
      <c r="CZ13" s="7" t="n">
        <v>0.101210752786305</v>
      </c>
      <c r="DA13" s="7" t="n">
        <v>0.1923350946047105</v>
      </c>
      <c r="DB13" s="7" t="n">
        <v>0.01051485064562115</v>
      </c>
      <c r="DC13" s="7" t="n">
        <v>0.2156265366190386</v>
      </c>
      <c r="DD13" s="7" t="n">
        <v>-0.1578743022841198</v>
      </c>
      <c r="DE13" s="7" t="n">
        <v>0.8400756747300502</v>
      </c>
      <c r="DF13" s="7" t="n">
        <v>-0.0007905770695512078</v>
      </c>
      <c r="DG13" s="7" t="n">
        <v>0.1755217474369448</v>
      </c>
      <c r="DH13" s="7" t="n">
        <v>-0.002008217628435554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0.3620706641208554</v>
      </c>
      <c r="D14" s="7" t="n">
        <v>0.4973180373960276</v>
      </c>
      <c r="E14" s="7" t="n">
        <v>0.1288676201123861</v>
      </c>
      <c r="F14" s="7" t="n">
        <v>0.6038217447092148</v>
      </c>
      <c r="G14" s="7" t="n">
        <v>0.2978092267234538</v>
      </c>
      <c r="H14" s="7" t="n">
        <v>0.1797151823285019</v>
      </c>
      <c r="I14" s="7" t="n">
        <v>0.7907240059038658</v>
      </c>
      <c r="J14" s="7" t="n">
        <v>0.5075939775842037</v>
      </c>
      <c r="K14" s="7" t="n">
        <v>-0.02017053887479892</v>
      </c>
      <c r="L14" s="7" t="n">
        <v>-0.01359473512607534</v>
      </c>
      <c r="M14" s="7" t="n">
        <v>0.3492981168817753</v>
      </c>
      <c r="N14" s="7" t="n">
        <v>0.2949519675660117</v>
      </c>
      <c r="O14" s="7" t="n">
        <v>1</v>
      </c>
      <c r="P14" s="7" t="n">
        <v>0.08875821247739894</v>
      </c>
      <c r="Q14" s="7" t="n">
        <v>0.1122681865278489</v>
      </c>
      <c r="R14" s="7" t="n">
        <v>0.1247826625336278</v>
      </c>
      <c r="S14" s="7" t="n">
        <v>0.1393608430106927</v>
      </c>
      <c r="T14" s="7" t="n">
        <v>0.112695619166255</v>
      </c>
      <c r="U14" s="7" t="n">
        <v>0.4752368622419007</v>
      </c>
      <c r="V14" s="7" t="n">
        <v>0.2394048731053959</v>
      </c>
      <c r="W14" s="7" t="n">
        <v>0.4511708685568298</v>
      </c>
      <c r="X14" s="7" t="n">
        <v>0.4205821592333191</v>
      </c>
      <c r="Y14" s="7" t="n">
        <v>0.1783466948562041</v>
      </c>
      <c r="Z14" s="7" t="n">
        <v>0.1607386549789491</v>
      </c>
      <c r="AA14" s="7" t="n">
        <v>0.9743043227965843</v>
      </c>
      <c r="AB14" s="7" t="n">
        <v>0.3855738797643057</v>
      </c>
      <c r="AC14" s="7" t="n">
        <v>0.1129532057723116</v>
      </c>
      <c r="AD14" s="7" t="n">
        <v>0.4430627412723104</v>
      </c>
      <c r="AE14" s="7" t="n">
        <v>0.1185642010072649</v>
      </c>
      <c r="AF14" s="7" t="n">
        <v>0.3777782245367873</v>
      </c>
      <c r="AG14" s="7" t="n">
        <v>0.0006569114429678999</v>
      </c>
      <c r="AH14" s="7" t="n">
        <v>0.2294325895034015</v>
      </c>
      <c r="AI14" s="7" t="n">
        <v>0.2736141674513913</v>
      </c>
      <c r="AJ14" s="7" t="n">
        <v>0.2569617159158697</v>
      </c>
      <c r="AK14" s="7" t="n">
        <v>0.7408678324251734</v>
      </c>
      <c r="AL14" s="7" t="n">
        <v>0.4884699110622685</v>
      </c>
      <c r="AM14" s="7" t="n">
        <v>0.99906265407757</v>
      </c>
      <c r="AN14" s="7" t="n">
        <v>0.2603915880172416</v>
      </c>
      <c r="AO14" s="7" t="n">
        <v>0.1379819939223364</v>
      </c>
      <c r="AP14" s="7" t="n">
        <v>0.2141385474069872</v>
      </c>
      <c r="AQ14" s="7" t="n">
        <v>0.2121256868414694</v>
      </c>
      <c r="AR14" s="7" t="n">
        <v>0.09689343882698172</v>
      </c>
      <c r="AS14" s="7" t="n">
        <v>0.112953154132185</v>
      </c>
      <c r="AT14" s="7" t="n">
        <v>0.1446640741292256</v>
      </c>
      <c r="AU14" s="7" t="n">
        <v>-0.1077141975138965</v>
      </c>
      <c r="AV14" s="7" t="n">
        <v>0.21185460586341</v>
      </c>
      <c r="AW14" s="7" t="n">
        <v>0.2687797449968072</v>
      </c>
      <c r="AX14" s="7" t="n">
        <v>0.1062860894160007</v>
      </c>
      <c r="AY14" s="7" t="n">
        <v>0.2456276172509376</v>
      </c>
      <c r="AZ14" s="7" t="n">
        <v>0.9861106013157703</v>
      </c>
      <c r="BA14" s="7" t="n">
        <v>0.3616098899398428</v>
      </c>
      <c r="BB14" s="7" t="n">
        <v>0.07604606765933518</v>
      </c>
      <c r="BC14" s="7" t="n">
        <v>0.2147934697590784</v>
      </c>
      <c r="BD14" s="7" t="n">
        <v>0.6331204746827784</v>
      </c>
      <c r="BE14" s="7" t="n">
        <v>0.08679202735940773</v>
      </c>
      <c r="BF14" s="7" t="n">
        <v>0.1242071915092379</v>
      </c>
      <c r="BG14" s="7" t="n">
        <v>0.1232800110480217</v>
      </c>
      <c r="BH14" s="7" t="n">
        <v>0.1283223386410103</v>
      </c>
      <c r="BI14" s="7" t="n">
        <v>0.1021920223266361</v>
      </c>
      <c r="BJ14" s="7" t="n">
        <v>0.07716692309466958</v>
      </c>
      <c r="BK14" s="7" t="n">
        <v>0.6009210100224489</v>
      </c>
      <c r="BL14" s="7" t="n">
        <v>0.08506644020567086</v>
      </c>
      <c r="BM14" s="7" t="n">
        <v>-0.04894440283051282</v>
      </c>
      <c r="BN14" s="7" t="n">
        <v>0.9970105806785468</v>
      </c>
      <c r="BO14" s="7" t="n">
        <v>0.4329542738991497</v>
      </c>
      <c r="BP14" s="7" t="n">
        <v>0.4063091229945161</v>
      </c>
      <c r="BQ14" s="7" t="n">
        <v>0.08025330566198403</v>
      </c>
      <c r="BR14" s="7" t="n">
        <v>0.02802666499255252</v>
      </c>
      <c r="BS14" s="7" t="n">
        <v>0.3966160072153186</v>
      </c>
      <c r="BT14" s="7" t="n">
        <v>0.05891086490401039</v>
      </c>
      <c r="BU14" s="7" t="n">
        <v>0.2445629739503435</v>
      </c>
      <c r="BV14" s="7" t="n">
        <v>0.2143853774429141</v>
      </c>
      <c r="BW14" s="7" t="n">
        <v>0.04099108422860664</v>
      </c>
      <c r="BX14" s="7" t="n">
        <v>-0.1067321345379457</v>
      </c>
      <c r="BY14" s="7" t="n">
        <v>0.05757357359668129</v>
      </c>
      <c r="BZ14" s="7" t="n">
        <v>0.09764728444717366</v>
      </c>
      <c r="CA14" s="7" t="n">
        <v>0.1023536116963059</v>
      </c>
      <c r="CB14" s="7" t="n">
        <v>0.265004166623838</v>
      </c>
      <c r="CC14" s="7" t="n">
        <v>0.2016194513415103</v>
      </c>
      <c r="CD14" s="7" t="n">
        <v>0.2129256160048049</v>
      </c>
      <c r="CE14" s="7" t="n">
        <v>0.03665863930411131</v>
      </c>
      <c r="CF14" s="7" t="n">
        <v>-0.09100668931450558</v>
      </c>
      <c r="CG14" s="7" t="n">
        <v>0.07512256819743869</v>
      </c>
      <c r="CH14" s="7" t="n">
        <v>0.9224185650685581</v>
      </c>
      <c r="CI14" s="7" t="n">
        <v>0.4288799683219187</v>
      </c>
      <c r="CJ14" s="7" t="n">
        <v>0.0748002601140241</v>
      </c>
      <c r="CK14" s="7" t="n">
        <v>0.2145961548915641</v>
      </c>
      <c r="CL14" s="7" t="n">
        <v>-0.1598724259850911</v>
      </c>
      <c r="CM14" s="7" t="n">
        <v>0.01863044541371179</v>
      </c>
      <c r="CN14" s="7" t="n">
        <v>-0.04308165561620266</v>
      </c>
      <c r="CO14" s="7" t="n">
        <v>0.3343490539011442</v>
      </c>
      <c r="CP14" s="7" t="n">
        <v>0.09714511868932826</v>
      </c>
      <c r="CQ14" s="7" t="n">
        <v>0.1290933996132276</v>
      </c>
      <c r="CR14" s="7" t="n">
        <v>0.05380590062359286</v>
      </c>
      <c r="CS14" s="7" t="n">
        <v>0.1004671883013369</v>
      </c>
      <c r="CT14" s="7" t="n">
        <v>-0.05860498401794993</v>
      </c>
      <c r="CU14" s="7" t="n">
        <v>0.1093158595840702</v>
      </c>
      <c r="CV14" s="7" t="n">
        <v>-0.07465959148264688</v>
      </c>
      <c r="CW14" s="7" t="n">
        <v>0.1276325082753456</v>
      </c>
      <c r="CX14" s="7" t="n">
        <v>-0.08021430286080947</v>
      </c>
      <c r="CY14" s="7" t="n">
        <v>0.2853260730730762</v>
      </c>
      <c r="CZ14" s="7" t="n">
        <v>0.2516482136490794</v>
      </c>
      <c r="DA14" s="7" t="n">
        <v>0.3110614496905066</v>
      </c>
      <c r="DB14" s="7" t="n">
        <v>-0.06967792300662744</v>
      </c>
      <c r="DC14" s="7" t="n">
        <v>0.102273994129712</v>
      </c>
      <c r="DD14" s="7" t="n">
        <v>0.1170733641323471</v>
      </c>
      <c r="DE14" s="7" t="n">
        <v>0.3655437212953241</v>
      </c>
      <c r="DF14" s="7" t="n">
        <v>0.06994935712569171</v>
      </c>
      <c r="DG14" s="7" t="n">
        <v>0.1111547692175946</v>
      </c>
      <c r="DH14" s="7" t="n">
        <v>0.1467566814927801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0.6298981331812175</v>
      </c>
      <c r="D15" s="7" t="n">
        <v>0.6169822813459481</v>
      </c>
      <c r="E15" s="7" t="n">
        <v>0.2805831864901194</v>
      </c>
      <c r="F15" s="7" t="n">
        <v>0.5874792114271802</v>
      </c>
      <c r="G15" s="7" t="n">
        <v>0.3623420585422867</v>
      </c>
      <c r="H15" s="7" t="n">
        <v>0.7948588440735971</v>
      </c>
      <c r="I15" s="7" t="n">
        <v>0.4028962270799914</v>
      </c>
      <c r="J15" s="7" t="n">
        <v>0.6817573901082445</v>
      </c>
      <c r="K15" s="7" t="n">
        <v>0.3414608992936875</v>
      </c>
      <c r="L15" s="7" t="n">
        <v>0.4824041463816949</v>
      </c>
      <c r="M15" s="7" t="n">
        <v>0.71437381969811</v>
      </c>
      <c r="N15" s="7" t="n">
        <v>0.3608583489759593</v>
      </c>
      <c r="O15" s="7" t="n">
        <v>0.08875821247739894</v>
      </c>
      <c r="P15" s="7" t="n">
        <v>1</v>
      </c>
      <c r="Q15" s="7" t="n">
        <v>0.6304858978198546</v>
      </c>
      <c r="R15" s="7" t="n">
        <v>0.675090978420538</v>
      </c>
      <c r="S15" s="7" t="n">
        <v>0.4787662939951643</v>
      </c>
      <c r="T15" s="7" t="n">
        <v>0.4475964943091909</v>
      </c>
      <c r="U15" s="7" t="n">
        <v>0.7431643463382612</v>
      </c>
      <c r="V15" s="7" t="n">
        <v>0.6909268900188937</v>
      </c>
      <c r="W15" s="7" t="n">
        <v>0.7048259649204428</v>
      </c>
      <c r="X15" s="7" t="n">
        <v>0.3698991676929823</v>
      </c>
      <c r="Y15" s="7" t="n">
        <v>0.3395454419430596</v>
      </c>
      <c r="Z15" s="7" t="n">
        <v>0.447379719869576</v>
      </c>
      <c r="AA15" s="7" t="n">
        <v>0.1149098740483211</v>
      </c>
      <c r="AB15" s="7" t="n">
        <v>0.3237696554452533</v>
      </c>
      <c r="AC15" s="7" t="n">
        <v>0.1659342612531984</v>
      </c>
      <c r="AD15" s="7" t="n">
        <v>0.3091217734411797</v>
      </c>
      <c r="AE15" s="7" t="n">
        <v>0.6127854453957388</v>
      </c>
      <c r="AF15" s="7" t="n">
        <v>0.3317249400378754</v>
      </c>
      <c r="AG15" s="7" t="n">
        <v>0.3708062050813082</v>
      </c>
      <c r="AH15" s="7" t="n">
        <v>0.7171187672049939</v>
      </c>
      <c r="AI15" s="7" t="n">
        <v>0.6921656742804683</v>
      </c>
      <c r="AJ15" s="7" t="n">
        <v>0.6261386112836081</v>
      </c>
      <c r="AK15" s="7" t="n">
        <v>0.3417387682006963</v>
      </c>
      <c r="AL15" s="7" t="n">
        <v>0.6933897772631504</v>
      </c>
      <c r="AM15" s="7" t="n">
        <v>0.09127267533440947</v>
      </c>
      <c r="AN15" s="7" t="n">
        <v>0.4016642322135388</v>
      </c>
      <c r="AO15" s="7" t="n">
        <v>0.350321969289964</v>
      </c>
      <c r="AP15" s="7" t="n">
        <v>0.4165470733254177</v>
      </c>
      <c r="AQ15" s="7" t="n">
        <v>0.684915779634235</v>
      </c>
      <c r="AR15" s="7" t="n">
        <v>0.6696571425195578</v>
      </c>
      <c r="AS15" s="7" t="n">
        <v>0.1659345749639246</v>
      </c>
      <c r="AT15" s="7" t="n">
        <v>0.5622024560052119</v>
      </c>
      <c r="AU15" s="7" t="n">
        <v>0.1233627673587422</v>
      </c>
      <c r="AV15" s="7" t="n">
        <v>0.5285043373667558</v>
      </c>
      <c r="AW15" s="7" t="n">
        <v>0.4014382495259192</v>
      </c>
      <c r="AX15" s="7" t="n">
        <v>0.7112039058225675</v>
      </c>
      <c r="AY15" s="7" t="n">
        <v>0.2196522219582128</v>
      </c>
      <c r="AZ15" s="7" t="n">
        <v>0.04635122164131181</v>
      </c>
      <c r="BA15" s="7" t="n">
        <v>0.3848230805682745</v>
      </c>
      <c r="BB15" s="7" t="n">
        <v>0.3455476577604666</v>
      </c>
      <c r="BC15" s="7" t="n">
        <v>0.5429683266885229</v>
      </c>
      <c r="BD15" s="7" t="n">
        <v>0.672044459165979</v>
      </c>
      <c r="BE15" s="7" t="n">
        <v>0.8394634650164043</v>
      </c>
      <c r="BF15" s="7" t="n">
        <v>0.1831815239440524</v>
      </c>
      <c r="BG15" s="7" t="n">
        <v>0.6566474080805162</v>
      </c>
      <c r="BH15" s="7" t="n">
        <v>0.3593237031816021</v>
      </c>
      <c r="BI15" s="7" t="n">
        <v>0.6344359748927028</v>
      </c>
      <c r="BJ15" s="7" t="n">
        <v>0.8800994129399511</v>
      </c>
      <c r="BK15" s="7" t="n">
        <v>0.3377441673853712</v>
      </c>
      <c r="BL15" s="7" t="n">
        <v>0.2305595603509701</v>
      </c>
      <c r="BM15" s="7" t="n">
        <v>0.4147915424138529</v>
      </c>
      <c r="BN15" s="7" t="n">
        <v>0.1023878008838291</v>
      </c>
      <c r="BO15" s="7" t="n">
        <v>0.3802379591184236</v>
      </c>
      <c r="BP15" s="7" t="n">
        <v>0.2303713955326198</v>
      </c>
      <c r="BQ15" s="7" t="n">
        <v>0.9932693939655668</v>
      </c>
      <c r="BR15" s="7" t="n">
        <v>0.267540094699276</v>
      </c>
      <c r="BS15" s="7" t="n">
        <v>0.4702599177841056</v>
      </c>
      <c r="BT15" s="7" t="n">
        <v>0.5335177180819155</v>
      </c>
      <c r="BU15" s="7" t="n">
        <v>0.3106665767769986</v>
      </c>
      <c r="BV15" s="7" t="n">
        <v>0.3743123646215732</v>
      </c>
      <c r="BW15" s="7" t="n">
        <v>0.2000183448095375</v>
      </c>
      <c r="BX15" s="7" t="n">
        <v>0.1384685710551166</v>
      </c>
      <c r="BY15" s="7" t="n">
        <v>0.2033224702122312</v>
      </c>
      <c r="BZ15" s="7" t="n">
        <v>0.256671534217411</v>
      </c>
      <c r="CA15" s="7" t="n">
        <v>0.7078136062669603</v>
      </c>
      <c r="CB15" s="7" t="n">
        <v>0.4979815277821845</v>
      </c>
      <c r="CC15" s="7" t="n">
        <v>0.4560753888022142</v>
      </c>
      <c r="CD15" s="7" t="n">
        <v>0.548411736317857</v>
      </c>
      <c r="CE15" s="7" t="n">
        <v>0.2539600896759755</v>
      </c>
      <c r="CF15" s="7" t="n">
        <v>0.3273568550476104</v>
      </c>
      <c r="CG15" s="7" t="n">
        <v>0.4189485370223163</v>
      </c>
      <c r="CH15" s="7" t="n">
        <v>0.1963387562549812</v>
      </c>
      <c r="CI15" s="7" t="n">
        <v>0.28324326596404</v>
      </c>
      <c r="CJ15" s="7" t="n">
        <v>0.5678003717480848</v>
      </c>
      <c r="CK15" s="7" t="n">
        <v>0.3570704585436634</v>
      </c>
      <c r="CL15" s="7" t="n">
        <v>0.2903660668387053</v>
      </c>
      <c r="CM15" s="7" t="n">
        <v>0.4219917554065476</v>
      </c>
      <c r="CN15" s="7" t="n">
        <v>0.4298841967340131</v>
      </c>
      <c r="CO15" s="7" t="n">
        <v>0.3791332629678289</v>
      </c>
      <c r="CP15" s="7" t="n">
        <v>0.4018927677061698</v>
      </c>
      <c r="CQ15" s="7" t="n">
        <v>0.7231775094655719</v>
      </c>
      <c r="CR15" s="7" t="n">
        <v>0.628121638244565</v>
      </c>
      <c r="CS15" s="7" t="n">
        <v>0.2442572844282826</v>
      </c>
      <c r="CT15" s="7" t="n">
        <v>0.4149332924957996</v>
      </c>
      <c r="CU15" s="7" t="n">
        <v>0.6653217541547273</v>
      </c>
      <c r="CV15" s="7" t="n">
        <v>0.3939741652324272</v>
      </c>
      <c r="CW15" s="7" t="n">
        <v>0.3360889990735595</v>
      </c>
      <c r="CX15" s="7" t="n">
        <v>0.3863087420053707</v>
      </c>
      <c r="CY15" s="7" t="n">
        <v>0.5545962682986597</v>
      </c>
      <c r="CZ15" s="7" t="n">
        <v>0.2194497688729929</v>
      </c>
      <c r="DA15" s="7" t="n">
        <v>0.4462612321637188</v>
      </c>
      <c r="DB15" s="7" t="n">
        <v>0.3824336764576234</v>
      </c>
      <c r="DC15" s="7" t="n">
        <v>0.1947039904276989</v>
      </c>
      <c r="DD15" s="7" t="n">
        <v>0.1962807745354099</v>
      </c>
      <c r="DE15" s="7" t="n">
        <v>0.2685862443015762</v>
      </c>
      <c r="DF15" s="7" t="n">
        <v>0.2818614723549349</v>
      </c>
      <c r="DG15" s="7" t="n">
        <v>0.5082917790124478</v>
      </c>
      <c r="DH15" s="7" t="n">
        <v>0.2846290247699095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0.2424506269899468</v>
      </c>
      <c r="D16" s="7" t="n">
        <v>0.2541304917733063</v>
      </c>
      <c r="E16" s="7" t="n">
        <v>-0.08986628144174459</v>
      </c>
      <c r="F16" s="7" t="n">
        <v>0.3270323934510599</v>
      </c>
      <c r="G16" s="7" t="n">
        <v>0.02148145154704124</v>
      </c>
      <c r="H16" s="7" t="n">
        <v>0.3533870187908739</v>
      </c>
      <c r="I16" s="7" t="n">
        <v>0.4220255335604243</v>
      </c>
      <c r="J16" s="7" t="n">
        <v>0.3681771103991286</v>
      </c>
      <c r="K16" s="7" t="n">
        <v>-0.1002370185927767</v>
      </c>
      <c r="L16" s="7" t="n">
        <v>0.1496649351349817</v>
      </c>
      <c r="M16" s="7" t="n">
        <v>0.7297970698062424</v>
      </c>
      <c r="N16" s="7" t="n">
        <v>0.3779698529009238</v>
      </c>
      <c r="O16" s="7" t="n">
        <v>0.1122681865278489</v>
      </c>
      <c r="P16" s="7" t="n">
        <v>0.6304858978198546</v>
      </c>
      <c r="Q16" s="7" t="n">
        <v>1</v>
      </c>
      <c r="R16" s="7" t="n">
        <v>0.3830101021761405</v>
      </c>
      <c r="S16" s="7" t="n">
        <v>-0.03352686242423292</v>
      </c>
      <c r="T16" s="7" t="n">
        <v>-0.05935094129854315</v>
      </c>
      <c r="U16" s="7" t="n">
        <v>0.494885771031093</v>
      </c>
      <c r="V16" s="7" t="n">
        <v>0.3745594909057471</v>
      </c>
      <c r="W16" s="7" t="n">
        <v>0.3809147116979266</v>
      </c>
      <c r="X16" s="7" t="n">
        <v>0.4143185956303505</v>
      </c>
      <c r="Y16" s="7" t="n">
        <v>-0.02558148308921626</v>
      </c>
      <c r="Z16" s="7" t="n">
        <v>0.1147645038247112</v>
      </c>
      <c r="AA16" s="7" t="n">
        <v>0.1322159376746421</v>
      </c>
      <c r="AB16" s="7" t="n">
        <v>0.3630148052343933</v>
      </c>
      <c r="AC16" s="7" t="n">
        <v>0.009581256971017143</v>
      </c>
      <c r="AD16" s="7" t="n">
        <v>0.3023680646493992</v>
      </c>
      <c r="AE16" s="7" t="n">
        <v>0.9965293384747108</v>
      </c>
      <c r="AF16" s="7" t="n">
        <v>0.3749388131489735</v>
      </c>
      <c r="AG16" s="7" t="n">
        <v>-0.07539814229914298</v>
      </c>
      <c r="AH16" s="7" t="n">
        <v>0.7626715246244308</v>
      </c>
      <c r="AI16" s="7" t="n">
        <v>0.8330044910413509</v>
      </c>
      <c r="AJ16" s="7" t="n">
        <v>0.8616796680746451</v>
      </c>
      <c r="AK16" s="7" t="n">
        <v>0.09693167249355976</v>
      </c>
      <c r="AL16" s="7" t="n">
        <v>0.5946193012060123</v>
      </c>
      <c r="AM16" s="7" t="n">
        <v>0.1194110934736523</v>
      </c>
      <c r="AN16" s="7" t="n">
        <v>0.07764807286549222</v>
      </c>
      <c r="AO16" s="7" t="n">
        <v>0.3822640271185943</v>
      </c>
      <c r="AP16" s="7" t="n">
        <v>0.4843091173436398</v>
      </c>
      <c r="AQ16" s="7" t="n">
        <v>0.854891291135863</v>
      </c>
      <c r="AR16" s="7" t="n">
        <v>0.9918023587302107</v>
      </c>
      <c r="AS16" s="7" t="n">
        <v>0.009581417523238347</v>
      </c>
      <c r="AT16" s="7" t="n">
        <v>0.4197960378861769</v>
      </c>
      <c r="AU16" s="7" t="n">
        <v>-0.2248747092855999</v>
      </c>
      <c r="AV16" s="7" t="n">
        <v>0.5705214049644144</v>
      </c>
      <c r="AW16" s="7" t="n">
        <v>0.08590191070204498</v>
      </c>
      <c r="AX16" s="7" t="n">
        <v>0.8921196185026964</v>
      </c>
      <c r="AY16" s="7" t="n">
        <v>-0.09782920989157715</v>
      </c>
      <c r="AZ16" s="7" t="n">
        <v>0.08992052216964441</v>
      </c>
      <c r="BA16" s="7" t="n">
        <v>0.4887596513239358</v>
      </c>
      <c r="BB16" s="7" t="n">
        <v>-0.1066971622475538</v>
      </c>
      <c r="BC16" s="7" t="n">
        <v>0.3691585168060846</v>
      </c>
      <c r="BD16" s="7" t="n">
        <v>0.5522228637374367</v>
      </c>
      <c r="BE16" s="7" t="n">
        <v>0.6331465419061333</v>
      </c>
      <c r="BF16" s="7" t="n">
        <v>-0.2391677719024091</v>
      </c>
      <c r="BG16" s="7" t="n">
        <v>0.328129832550584</v>
      </c>
      <c r="BH16" s="7" t="n">
        <v>-0.07362708401546522</v>
      </c>
      <c r="BI16" s="7" t="n">
        <v>0.9953397751686258</v>
      </c>
      <c r="BJ16" s="7" t="n">
        <v>0.7575563087464371</v>
      </c>
      <c r="BK16" s="7" t="n">
        <v>0.3698759377713616</v>
      </c>
      <c r="BL16" s="7" t="n">
        <v>-0.2184027460096024</v>
      </c>
      <c r="BM16" s="7" t="n">
        <v>0.005939776608395024</v>
      </c>
      <c r="BN16" s="7" t="n">
        <v>0.1324516622778346</v>
      </c>
      <c r="BO16" s="7" t="n">
        <v>0.2876776301771967</v>
      </c>
      <c r="BP16" s="7" t="n">
        <v>0.2656214129454518</v>
      </c>
      <c r="BQ16" s="7" t="n">
        <v>0.59397872037231</v>
      </c>
      <c r="BR16" s="7" t="n">
        <v>-0.1966335760637751</v>
      </c>
      <c r="BS16" s="7" t="n">
        <v>0.3204232671833823</v>
      </c>
      <c r="BT16" s="7" t="n">
        <v>0.2142387821175523</v>
      </c>
      <c r="BU16" s="7" t="n">
        <v>0.3959852582433355</v>
      </c>
      <c r="BV16" s="7" t="n">
        <v>0.4447888095546956</v>
      </c>
      <c r="BW16" s="7" t="n">
        <v>-0.2364516302534693</v>
      </c>
      <c r="BX16" s="7" t="n">
        <v>-0.2004440653337536</v>
      </c>
      <c r="BY16" s="7" t="n">
        <v>-0.2591637559593087</v>
      </c>
      <c r="BZ16" s="7" t="n">
        <v>-0.1560213866168476</v>
      </c>
      <c r="CA16" s="7" t="n">
        <v>0.9000660435735998</v>
      </c>
      <c r="CB16" s="7" t="n">
        <v>0.3343589999363917</v>
      </c>
      <c r="CC16" s="7" t="n">
        <v>0.1314903978909987</v>
      </c>
      <c r="CD16" s="7" t="n">
        <v>0.5339616792036526</v>
      </c>
      <c r="CE16" s="7" t="n">
        <v>-0.2125250388389807</v>
      </c>
      <c r="CF16" s="7" t="n">
        <v>-0.04262863898219581</v>
      </c>
      <c r="CG16" s="7" t="n">
        <v>0.006130306524209113</v>
      </c>
      <c r="CH16" s="7" t="n">
        <v>0.1644257231140052</v>
      </c>
      <c r="CI16" s="7" t="n">
        <v>0.327251984612891</v>
      </c>
      <c r="CJ16" s="7" t="n">
        <v>0.9332199892009911</v>
      </c>
      <c r="CK16" s="7" t="n">
        <v>0.4340498570268395</v>
      </c>
      <c r="CL16" s="7" t="n">
        <v>-0.07140977204882924</v>
      </c>
      <c r="CM16" s="7" t="n">
        <v>0.01925325677961412</v>
      </c>
      <c r="CN16" s="7" t="n">
        <v>0.01752667174417206</v>
      </c>
      <c r="CO16" s="7" t="n">
        <v>0.4902999733623435</v>
      </c>
      <c r="CP16" s="7" t="n">
        <v>-0.008180445646344013</v>
      </c>
      <c r="CQ16" s="7" t="n">
        <v>0.6474264802637635</v>
      </c>
      <c r="CR16" s="7" t="n">
        <v>0.9661504215337454</v>
      </c>
      <c r="CS16" s="7" t="n">
        <v>0.07164683311804317</v>
      </c>
      <c r="CT16" s="7" t="n">
        <v>0.0542889605671651</v>
      </c>
      <c r="CU16" s="7" t="n">
        <v>0.9137776708339115</v>
      </c>
      <c r="CV16" s="7" t="n">
        <v>0.021135527294356</v>
      </c>
      <c r="CW16" s="7" t="n">
        <v>-0.121633969959361</v>
      </c>
      <c r="CX16" s="7" t="n">
        <v>0.01210317078726984</v>
      </c>
      <c r="CY16" s="7" t="n">
        <v>0.5826564410139756</v>
      </c>
      <c r="CZ16" s="7" t="n">
        <v>-0.1022437923017129</v>
      </c>
      <c r="DA16" s="7" t="n">
        <v>0.1362781769088039</v>
      </c>
      <c r="DB16" s="7" t="n">
        <v>0.00241687049703293</v>
      </c>
      <c r="DC16" s="7" t="n">
        <v>0.2241673125712549</v>
      </c>
      <c r="DD16" s="7" t="n">
        <v>-0.2461419968681824</v>
      </c>
      <c r="DE16" s="7" t="n">
        <v>0.4472914044330826</v>
      </c>
      <c r="DF16" s="7" t="n">
        <v>-0.1195666676028147</v>
      </c>
      <c r="DG16" s="7" t="n">
        <v>0.2376638082772863</v>
      </c>
      <c r="DH16" s="7" t="n">
        <v>-0.1744364601056296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0.7348031746441817</v>
      </c>
      <c r="D17" s="7" t="n">
        <v>0.6309324086104584</v>
      </c>
      <c r="E17" s="7" t="n">
        <v>0.32934917718012</v>
      </c>
      <c r="F17" s="7" t="n">
        <v>0.5108723343251403</v>
      </c>
      <c r="G17" s="7" t="n">
        <v>0.3498931779508545</v>
      </c>
      <c r="H17" s="7" t="n">
        <v>0.5638254962435013</v>
      </c>
      <c r="I17" s="7" t="n">
        <v>0.4104979800523174</v>
      </c>
      <c r="J17" s="7" t="n">
        <v>0.7383434932182019</v>
      </c>
      <c r="K17" s="7" t="n">
        <v>0.6366320956019911</v>
      </c>
      <c r="L17" s="7" t="n">
        <v>0.7132238906482788</v>
      </c>
      <c r="M17" s="7" t="n">
        <v>0.5863212117892279</v>
      </c>
      <c r="N17" s="7" t="n">
        <v>0.3839160665983475</v>
      </c>
      <c r="O17" s="7" t="n">
        <v>0.1247826625336278</v>
      </c>
      <c r="P17" s="7" t="n">
        <v>0.675090978420538</v>
      </c>
      <c r="Q17" s="7" t="n">
        <v>0.3830101021761405</v>
      </c>
      <c r="R17" s="7" t="n">
        <v>1</v>
      </c>
      <c r="S17" s="7" t="n">
        <v>0.7299066029987247</v>
      </c>
      <c r="T17" s="7" t="n">
        <v>0.6380202367458592</v>
      </c>
      <c r="U17" s="7" t="n">
        <v>0.7581875242803383</v>
      </c>
      <c r="V17" s="7" t="n">
        <v>0.9630401291594544</v>
      </c>
      <c r="W17" s="7" t="n">
        <v>0.820720745902849</v>
      </c>
      <c r="X17" s="7" t="n">
        <v>0.3294054161993004</v>
      </c>
      <c r="Y17" s="7" t="n">
        <v>0.4441169275742896</v>
      </c>
      <c r="Z17" s="7" t="n">
        <v>0.2977814750448481</v>
      </c>
      <c r="AA17" s="7" t="n">
        <v>0.1501140172097412</v>
      </c>
      <c r="AB17" s="7" t="n">
        <v>0.3481947078601486</v>
      </c>
      <c r="AC17" s="7" t="n">
        <v>0.3367683872671236</v>
      </c>
      <c r="AD17" s="7" t="n">
        <v>0.3558442999458573</v>
      </c>
      <c r="AE17" s="7" t="n">
        <v>0.3458757676903023</v>
      </c>
      <c r="AF17" s="7" t="n">
        <v>0.3523159709218354</v>
      </c>
      <c r="AG17" s="7" t="n">
        <v>0.71115837948854</v>
      </c>
      <c r="AH17" s="7" t="n">
        <v>0.7354687452000108</v>
      </c>
      <c r="AI17" s="7" t="n">
        <v>0.6014365074548336</v>
      </c>
      <c r="AJ17" s="7" t="n">
        <v>0.5185351995535493</v>
      </c>
      <c r="AK17" s="7" t="n">
        <v>0.4787583363410061</v>
      </c>
      <c r="AL17" s="7" t="n">
        <v>0.7595891156493202</v>
      </c>
      <c r="AM17" s="7" t="n">
        <v>0.1243140327900079</v>
      </c>
      <c r="AN17" s="7" t="n">
        <v>0.5204795066538697</v>
      </c>
      <c r="AO17" s="7" t="n">
        <v>0.3737246547441086</v>
      </c>
      <c r="AP17" s="7" t="n">
        <v>0.381244192736353</v>
      </c>
      <c r="AQ17" s="7" t="n">
        <v>0.5860524502666501</v>
      </c>
      <c r="AR17" s="7" t="n">
        <v>0.4073616483879304</v>
      </c>
      <c r="AS17" s="7" t="n">
        <v>0.3367687149877527</v>
      </c>
      <c r="AT17" s="7" t="n">
        <v>0.6489621338619775</v>
      </c>
      <c r="AU17" s="7" t="n">
        <v>0.5069106464809803</v>
      </c>
      <c r="AV17" s="7" t="n">
        <v>0.549563255788615</v>
      </c>
      <c r="AW17" s="7" t="n">
        <v>0.5428817917920846</v>
      </c>
      <c r="AX17" s="7" t="n">
        <v>0.470549949359189</v>
      </c>
      <c r="AY17" s="7" t="n">
        <v>0.1645329870198462</v>
      </c>
      <c r="AZ17" s="7" t="n">
        <v>0.06901356532968539</v>
      </c>
      <c r="BA17" s="7" t="n">
        <v>0.35974905394506</v>
      </c>
      <c r="BB17" s="7" t="n">
        <v>0.4264989596811944</v>
      </c>
      <c r="BC17" s="7" t="n">
        <v>0.4026412967364889</v>
      </c>
      <c r="BD17" s="7" t="n">
        <v>0.514564603392462</v>
      </c>
      <c r="BE17" s="7" t="n">
        <v>0.7813326354267103</v>
      </c>
      <c r="BF17" s="7" t="n">
        <v>0.578390275160495</v>
      </c>
      <c r="BG17" s="7" t="n">
        <v>0.6739197840729435</v>
      </c>
      <c r="BH17" s="7" t="n">
        <v>0.4238681269713915</v>
      </c>
      <c r="BI17" s="7" t="n">
        <v>0.3746838932719158</v>
      </c>
      <c r="BJ17" s="7" t="n">
        <v>0.6561274575601874</v>
      </c>
      <c r="BK17" s="7" t="n">
        <v>0.3875011651842475</v>
      </c>
      <c r="BL17" s="7" t="n">
        <v>0.6302534541183207</v>
      </c>
      <c r="BM17" s="7" t="n">
        <v>0.6906467680377653</v>
      </c>
      <c r="BN17" s="7" t="n">
        <v>0.1520035967688643</v>
      </c>
      <c r="BO17" s="7" t="n">
        <v>0.5118199038641567</v>
      </c>
      <c r="BP17" s="7" t="n">
        <v>0.3230931242106305</v>
      </c>
      <c r="BQ17" s="7" t="n">
        <v>0.6767384980927547</v>
      </c>
      <c r="BR17" s="7" t="n">
        <v>0.6596710118053761</v>
      </c>
      <c r="BS17" s="7" t="n">
        <v>0.581876118781224</v>
      </c>
      <c r="BT17" s="7" t="n">
        <v>0.8387968704735722</v>
      </c>
      <c r="BU17" s="7" t="n">
        <v>0.3164604815592202</v>
      </c>
      <c r="BV17" s="7" t="n">
        <v>0.3767300553134575</v>
      </c>
      <c r="BW17" s="7" t="n">
        <v>0.6015711196741208</v>
      </c>
      <c r="BX17" s="7" t="n">
        <v>0.5036257803816011</v>
      </c>
      <c r="BY17" s="7" t="n">
        <v>0.6167943359257699</v>
      </c>
      <c r="BZ17" s="7" t="n">
        <v>0.4276227445203394</v>
      </c>
      <c r="CA17" s="7" t="n">
        <v>0.4744731659745968</v>
      </c>
      <c r="CB17" s="7" t="n">
        <v>0.5758112468655113</v>
      </c>
      <c r="CC17" s="7" t="n">
        <v>0.6258838647388064</v>
      </c>
      <c r="CD17" s="7" t="n">
        <v>0.5948425945703426</v>
      </c>
      <c r="CE17" s="7" t="n">
        <v>0.6505418725256513</v>
      </c>
      <c r="CF17" s="7" t="n">
        <v>0.7028392584889592</v>
      </c>
      <c r="CG17" s="7" t="n">
        <v>0.762848818533713</v>
      </c>
      <c r="CH17" s="7" t="n">
        <v>0.256039973200512</v>
      </c>
      <c r="CI17" s="7" t="n">
        <v>0.2818471578655353</v>
      </c>
      <c r="CJ17" s="7" t="n">
        <v>0.3498796097393939</v>
      </c>
      <c r="CK17" s="7" t="n">
        <v>0.345025234434148</v>
      </c>
      <c r="CL17" s="7" t="n">
        <v>0.6711997561376719</v>
      </c>
      <c r="CM17" s="7" t="n">
        <v>0.7824799330358406</v>
      </c>
      <c r="CN17" s="7" t="n">
        <v>0.6695030148838482</v>
      </c>
      <c r="CO17" s="7" t="n">
        <v>0.2885889918121241</v>
      </c>
      <c r="CP17" s="7" t="n">
        <v>0.70386020366915</v>
      </c>
      <c r="CQ17" s="7" t="n">
        <v>0.7461774760120332</v>
      </c>
      <c r="CR17" s="7" t="n">
        <v>0.3638010413212113</v>
      </c>
      <c r="CS17" s="7" t="n">
        <v>0.4729032551449388</v>
      </c>
      <c r="CT17" s="7" t="n">
        <v>0.5713770074790933</v>
      </c>
      <c r="CU17" s="7" t="n">
        <v>0.4276477312025278</v>
      </c>
      <c r="CV17" s="7" t="n">
        <v>0.5874489979742695</v>
      </c>
      <c r="CW17" s="7" t="n">
        <v>0.3479679415561343</v>
      </c>
      <c r="CX17" s="7" t="n">
        <v>0.5826246292015275</v>
      </c>
      <c r="CY17" s="7" t="n">
        <v>0.5362883079339384</v>
      </c>
      <c r="CZ17" s="7" t="n">
        <v>0.1626014032861466</v>
      </c>
      <c r="DA17" s="7" t="n">
        <v>0.5194423828440351</v>
      </c>
      <c r="DB17" s="7" t="n">
        <v>0.5873471938400739</v>
      </c>
      <c r="DC17" s="7" t="n">
        <v>0.2171118059754546</v>
      </c>
      <c r="DD17" s="7" t="n">
        <v>0.5974130572605181</v>
      </c>
      <c r="DE17" s="7" t="n">
        <v>0.3362939717699046</v>
      </c>
      <c r="DF17" s="7" t="n">
        <v>0.4109658763764426</v>
      </c>
      <c r="DG17" s="7" t="n">
        <v>0.8439645572396053</v>
      </c>
      <c r="DH17" s="7" t="n">
        <v>0.3835854913154071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0.8510361971989902</v>
      </c>
      <c r="D18" s="7" t="n">
        <v>0.783171150766777</v>
      </c>
      <c r="E18" s="7" t="n">
        <v>0.6186469221574324</v>
      </c>
      <c r="F18" s="7" t="n">
        <v>0.6105571821737994</v>
      </c>
      <c r="G18" s="7" t="n">
        <v>0.6296360565991532</v>
      </c>
      <c r="H18" s="7" t="n">
        <v>0.66177364013768</v>
      </c>
      <c r="I18" s="7" t="n">
        <v>0.206494312383233</v>
      </c>
      <c r="J18" s="7" t="n">
        <v>0.7811551857205841</v>
      </c>
      <c r="K18" s="7" t="n">
        <v>0.6984339768100921</v>
      </c>
      <c r="L18" s="7" t="n">
        <v>0.6717633979942157</v>
      </c>
      <c r="M18" s="7" t="n">
        <v>0.2852331917097622</v>
      </c>
      <c r="N18" s="7" t="n">
        <v>0.1085220505620111</v>
      </c>
      <c r="O18" s="7" t="n">
        <v>0.1393608430106927</v>
      </c>
      <c r="P18" s="7" t="n">
        <v>0.4787662939951643</v>
      </c>
      <c r="Q18" s="7" t="n">
        <v>-0.03352686242423292</v>
      </c>
      <c r="R18" s="7" t="n">
        <v>0.7299066029987247</v>
      </c>
      <c r="S18" s="7" t="n">
        <v>1</v>
      </c>
      <c r="T18" s="7" t="n">
        <v>0.9659022928701588</v>
      </c>
      <c r="U18" s="7" t="n">
        <v>0.7218556075780062</v>
      </c>
      <c r="V18" s="7" t="n">
        <v>0.7874533500072232</v>
      </c>
      <c r="W18" s="7" t="n">
        <v>0.8065243644398837</v>
      </c>
      <c r="X18" s="7" t="n">
        <v>0.06594875372640341</v>
      </c>
      <c r="Y18" s="7" t="n">
        <v>0.6862175988690171</v>
      </c>
      <c r="Z18" s="7" t="n">
        <v>0.6069321096010956</v>
      </c>
      <c r="AA18" s="7" t="n">
        <v>0.1691997165425911</v>
      </c>
      <c r="AB18" s="7" t="n">
        <v>0.07923444468489006</v>
      </c>
      <c r="AC18" s="7" t="n">
        <v>0.4144356052799803</v>
      </c>
      <c r="AD18" s="7" t="n">
        <v>0.2636775642234442</v>
      </c>
      <c r="AE18" s="7" t="n">
        <v>-0.06156973488398878</v>
      </c>
      <c r="AF18" s="7" t="n">
        <v>0.07294934797824289</v>
      </c>
      <c r="AG18" s="7" t="n">
        <v>0.7497812274242237</v>
      </c>
      <c r="AH18" s="7" t="n">
        <v>0.3393584042006112</v>
      </c>
      <c r="AI18" s="7" t="n">
        <v>0.1962253055403725</v>
      </c>
      <c r="AJ18" s="7" t="n">
        <v>0.06249060971396667</v>
      </c>
      <c r="AK18" s="7" t="n">
        <v>0.5893061028612921</v>
      </c>
      <c r="AL18" s="7" t="n">
        <v>0.5592664350458449</v>
      </c>
      <c r="AM18" s="7" t="n">
        <v>0.1426337610351275</v>
      </c>
      <c r="AN18" s="7" t="n">
        <v>0.6515960454861074</v>
      </c>
      <c r="AO18" s="7" t="n">
        <v>0.3787841456495756</v>
      </c>
      <c r="AP18" s="7" t="n">
        <v>0.05757227022674423</v>
      </c>
      <c r="AQ18" s="7" t="n">
        <v>0.1691079955914422</v>
      </c>
      <c r="AR18" s="7" t="n">
        <v>-0.02315115277612655</v>
      </c>
      <c r="AS18" s="7" t="n">
        <v>0.4144358726208779</v>
      </c>
      <c r="AT18" s="7" t="n">
        <v>0.5823450320985393</v>
      </c>
      <c r="AU18" s="7" t="n">
        <v>0.471387590013044</v>
      </c>
      <c r="AV18" s="7" t="n">
        <v>0.3345237428510932</v>
      </c>
      <c r="AW18" s="7" t="n">
        <v>0.6562062949886389</v>
      </c>
      <c r="AX18" s="7" t="n">
        <v>0.05932556069749843</v>
      </c>
      <c r="AY18" s="7" t="n">
        <v>0.4957870871995731</v>
      </c>
      <c r="AZ18" s="7" t="n">
        <v>0.08724524183559489</v>
      </c>
      <c r="BA18" s="7" t="n">
        <v>0.008256588561936836</v>
      </c>
      <c r="BB18" s="7" t="n">
        <v>0.7632136114643402</v>
      </c>
      <c r="BC18" s="7" t="n">
        <v>0.4761064282960746</v>
      </c>
      <c r="BD18" s="7" t="n">
        <v>0.4820602311968306</v>
      </c>
      <c r="BE18" s="7" t="n">
        <v>0.4819826669425128</v>
      </c>
      <c r="BF18" s="7" t="n">
        <v>0.693675541614863</v>
      </c>
      <c r="BG18" s="7" t="n">
        <v>0.6555972703044449</v>
      </c>
      <c r="BH18" s="7" t="n">
        <v>0.7585551743787395</v>
      </c>
      <c r="BI18" s="7" t="n">
        <v>-0.04494590552533627</v>
      </c>
      <c r="BJ18" s="7" t="n">
        <v>0.3081528697591711</v>
      </c>
      <c r="BK18" s="7" t="n">
        <v>0.2317649771964952</v>
      </c>
      <c r="BL18" s="7" t="n">
        <v>0.7604972395745438</v>
      </c>
      <c r="BM18" s="7" t="n">
        <v>0.6925657120584858</v>
      </c>
      <c r="BN18" s="7" t="n">
        <v>0.1580668711652912</v>
      </c>
      <c r="BO18" s="7" t="n">
        <v>0.3501699831562625</v>
      </c>
      <c r="BP18" s="7" t="n">
        <v>0.2008681531585762</v>
      </c>
      <c r="BQ18" s="7" t="n">
        <v>0.4986660371056575</v>
      </c>
      <c r="BR18" s="7" t="n">
        <v>0.7732004088533183</v>
      </c>
      <c r="BS18" s="7" t="n">
        <v>0.5863239175278362</v>
      </c>
      <c r="BT18" s="7" t="n">
        <v>0.6806235623158894</v>
      </c>
      <c r="BU18" s="7" t="n">
        <v>-0.02250154223287031</v>
      </c>
      <c r="BV18" s="7" t="n">
        <v>0.03742616197039794</v>
      </c>
      <c r="BW18" s="7" t="n">
        <v>0.6972282016000024</v>
      </c>
      <c r="BX18" s="7" t="n">
        <v>0.45544191008489</v>
      </c>
      <c r="BY18" s="7" t="n">
        <v>0.7156040879744741</v>
      </c>
      <c r="BZ18" s="7" t="n">
        <v>0.7175849104407126</v>
      </c>
      <c r="CA18" s="7" t="n">
        <v>0.05592249009317876</v>
      </c>
      <c r="CB18" s="7" t="n">
        <v>0.5284723517976192</v>
      </c>
      <c r="CC18" s="7" t="n">
        <v>0.7269365281557194</v>
      </c>
      <c r="CD18" s="7" t="n">
        <v>0.429602077509981</v>
      </c>
      <c r="CE18" s="7" t="n">
        <v>0.7678616412900253</v>
      </c>
      <c r="CF18" s="7" t="n">
        <v>0.6956986221453382</v>
      </c>
      <c r="CG18" s="7" t="n">
        <v>0.7251484029582235</v>
      </c>
      <c r="CH18" s="7" t="n">
        <v>0.256697686639038</v>
      </c>
      <c r="CI18" s="7" t="n">
        <v>0.03566310079718162</v>
      </c>
      <c r="CJ18" s="7" t="n">
        <v>-0.06534750520725859</v>
      </c>
      <c r="CK18" s="7" t="n">
        <v>0.02672948171348971</v>
      </c>
      <c r="CL18" s="7" t="n">
        <v>0.6971017956150642</v>
      </c>
      <c r="CM18" s="7" t="n">
        <v>0.7629921512444606</v>
      </c>
      <c r="CN18" s="7" t="n">
        <v>0.6899885403105935</v>
      </c>
      <c r="CO18" s="7" t="n">
        <v>-0.03358773773092569</v>
      </c>
      <c r="CP18" s="7" t="n">
        <v>0.7342008494685006</v>
      </c>
      <c r="CQ18" s="7" t="n">
        <v>0.4602596002080628</v>
      </c>
      <c r="CR18" s="7" t="n">
        <v>-0.09301395274451643</v>
      </c>
      <c r="CS18" s="7" t="n">
        <v>0.4827282946667198</v>
      </c>
      <c r="CT18" s="7" t="n">
        <v>0.554413287672277</v>
      </c>
      <c r="CU18" s="7" t="n">
        <v>0.01914192350051554</v>
      </c>
      <c r="CV18" s="7" t="n">
        <v>0.5756042869840345</v>
      </c>
      <c r="CW18" s="7" t="n">
        <v>0.7893053286721841</v>
      </c>
      <c r="CX18" s="7" t="n">
        <v>0.5760975210955394</v>
      </c>
      <c r="CY18" s="7" t="n">
        <v>0.2455139762264567</v>
      </c>
      <c r="CZ18" s="7" t="n">
        <v>0.4951595280638367</v>
      </c>
      <c r="DA18" s="7" t="n">
        <v>0.6773072251027009</v>
      </c>
      <c r="DB18" s="7" t="n">
        <v>0.5808884334786676</v>
      </c>
      <c r="DC18" s="7" t="n">
        <v>0.2823352768280969</v>
      </c>
      <c r="DD18" s="7" t="n">
        <v>0.7002008580955561</v>
      </c>
      <c r="DE18" s="7" t="n">
        <v>-0.06300531770188238</v>
      </c>
      <c r="DF18" s="7" t="n">
        <v>0.6903263628716848</v>
      </c>
      <c r="DG18" s="7" t="n">
        <v>0.6834485678265745</v>
      </c>
      <c r="DH18" s="7" t="n">
        <v>0.7991313632356652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0.8402850327052857</v>
      </c>
      <c r="D19" s="7" t="n">
        <v>0.7731691321600384</v>
      </c>
      <c r="E19" s="7" t="n">
        <v>0.6629867017372097</v>
      </c>
      <c r="F19" s="7" t="n">
        <v>0.6039134762258938</v>
      </c>
      <c r="G19" s="7" t="n">
        <v>0.6571131541779829</v>
      </c>
      <c r="H19" s="7" t="n">
        <v>0.6832924513290232</v>
      </c>
      <c r="I19" s="7" t="n">
        <v>0.158368100606673</v>
      </c>
      <c r="J19" s="7" t="n">
        <v>0.7274774282502274</v>
      </c>
      <c r="K19" s="7" t="n">
        <v>0.5923742624768881</v>
      </c>
      <c r="L19" s="7" t="n">
        <v>0.5619631466218212</v>
      </c>
      <c r="M19" s="7" t="n">
        <v>0.225812445082501</v>
      </c>
      <c r="N19" s="7" t="n">
        <v>0.0753913680401706</v>
      </c>
      <c r="O19" s="7" t="n">
        <v>0.112695619166255</v>
      </c>
      <c r="P19" s="7" t="n">
        <v>0.4475964943091909</v>
      </c>
      <c r="Q19" s="7" t="n">
        <v>-0.05935094129854315</v>
      </c>
      <c r="R19" s="7" t="n">
        <v>0.6380202367458592</v>
      </c>
      <c r="S19" s="7" t="n">
        <v>0.9659022928701588</v>
      </c>
      <c r="T19" s="7" t="n">
        <v>1</v>
      </c>
      <c r="U19" s="7" t="n">
        <v>0.6596348159891946</v>
      </c>
      <c r="V19" s="7" t="n">
        <v>0.7129721915726559</v>
      </c>
      <c r="W19" s="7" t="n">
        <v>0.7456425583271481</v>
      </c>
      <c r="X19" s="7" t="n">
        <v>0.02562776054822441</v>
      </c>
      <c r="Y19" s="7" t="n">
        <v>0.7247517227640203</v>
      </c>
      <c r="Z19" s="7" t="n">
        <v>0.6733874587857691</v>
      </c>
      <c r="AA19" s="7" t="n">
        <v>0.1494928440074769</v>
      </c>
      <c r="AB19" s="7" t="n">
        <v>0.0437844168026803</v>
      </c>
      <c r="AC19" s="7" t="n">
        <v>0.3211912510626425</v>
      </c>
      <c r="AD19" s="7" t="n">
        <v>0.267014594185998</v>
      </c>
      <c r="AE19" s="7" t="n">
        <v>-0.08594753636989563</v>
      </c>
      <c r="AF19" s="7" t="n">
        <v>0.03591481382248019</v>
      </c>
      <c r="AG19" s="7" t="n">
        <v>0.621144473671294</v>
      </c>
      <c r="AH19" s="7" t="n">
        <v>0.2442441812273305</v>
      </c>
      <c r="AI19" s="7" t="n">
        <v>0.1137634302190502</v>
      </c>
      <c r="AJ19" s="7" t="n">
        <v>0.003497419428774471</v>
      </c>
      <c r="AK19" s="7" t="n">
        <v>0.5231047450807036</v>
      </c>
      <c r="AL19" s="7" t="n">
        <v>0.4463834292958038</v>
      </c>
      <c r="AM19" s="7" t="n">
        <v>0.1169409399138236</v>
      </c>
      <c r="AN19" s="7" t="n">
        <v>0.6142177729030893</v>
      </c>
      <c r="AO19" s="7" t="n">
        <v>0.4367320865143383</v>
      </c>
      <c r="AP19" s="7" t="n">
        <v>0.01570441471353616</v>
      </c>
      <c r="AQ19" s="7" t="n">
        <v>0.08841043216951977</v>
      </c>
      <c r="AR19" s="7" t="n">
        <v>-0.05506048060832868</v>
      </c>
      <c r="AS19" s="7" t="n">
        <v>0.3211914715012663</v>
      </c>
      <c r="AT19" s="7" t="n">
        <v>0.5493333325549891</v>
      </c>
      <c r="AU19" s="7" t="n">
        <v>0.4437600608512422</v>
      </c>
      <c r="AV19" s="7" t="n">
        <v>0.2871951933866802</v>
      </c>
      <c r="AW19" s="7" t="n">
        <v>0.619185426920719</v>
      </c>
      <c r="AX19" s="7" t="n">
        <v>0.01653755869395318</v>
      </c>
      <c r="AY19" s="7" t="n">
        <v>0.5442496256411117</v>
      </c>
      <c r="AZ19" s="7" t="n">
        <v>0.06157321082361197</v>
      </c>
      <c r="BA19" s="7" t="n">
        <v>-0.05280133126653201</v>
      </c>
      <c r="BB19" s="7" t="n">
        <v>0.8758028822799365</v>
      </c>
      <c r="BC19" s="7" t="n">
        <v>0.4832900546789194</v>
      </c>
      <c r="BD19" s="7" t="n">
        <v>0.4482084754167397</v>
      </c>
      <c r="BE19" s="7" t="n">
        <v>0.4155930009851855</v>
      </c>
      <c r="BF19" s="7" t="n">
        <v>0.5944965622605665</v>
      </c>
      <c r="BG19" s="7" t="n">
        <v>0.6359313016800004</v>
      </c>
      <c r="BH19" s="7" t="n">
        <v>0.8725039238458586</v>
      </c>
      <c r="BI19" s="7" t="n">
        <v>-0.07070222817003394</v>
      </c>
      <c r="BJ19" s="7" t="n">
        <v>0.2528198483771908</v>
      </c>
      <c r="BK19" s="7" t="n">
        <v>0.1808185970586594</v>
      </c>
      <c r="BL19" s="7" t="n">
        <v>0.6515605713962475</v>
      </c>
      <c r="BM19" s="7" t="n">
        <v>0.5659773965824254</v>
      </c>
      <c r="BN19" s="7" t="n">
        <v>0.1319379713001217</v>
      </c>
      <c r="BO19" s="7" t="n">
        <v>0.2779062561230844</v>
      </c>
      <c r="BP19" s="7" t="n">
        <v>0.1964698044212724</v>
      </c>
      <c r="BQ19" s="7" t="n">
        <v>0.4666127108292177</v>
      </c>
      <c r="BR19" s="7" t="n">
        <v>0.6520328105497668</v>
      </c>
      <c r="BS19" s="7" t="n">
        <v>0.5775145233126193</v>
      </c>
      <c r="BT19" s="7" t="n">
        <v>0.5422894108642524</v>
      </c>
      <c r="BU19" s="7" t="n">
        <v>-0.0624688528088034</v>
      </c>
      <c r="BV19" s="7" t="n">
        <v>-0.005329698732084586</v>
      </c>
      <c r="BW19" s="7" t="n">
        <v>0.5932793431164038</v>
      </c>
      <c r="BX19" s="7" t="n">
        <v>0.4263924241695624</v>
      </c>
      <c r="BY19" s="7" t="n">
        <v>0.6169278445063237</v>
      </c>
      <c r="BZ19" s="7" t="n">
        <v>0.7732341117554465</v>
      </c>
      <c r="CA19" s="7" t="n">
        <v>0.01341553450113554</v>
      </c>
      <c r="CB19" s="7" t="n">
        <v>0.4932934714345862</v>
      </c>
      <c r="CC19" s="7" t="n">
        <v>0.7292863701252185</v>
      </c>
      <c r="CD19" s="7" t="n">
        <v>0.3813503384641491</v>
      </c>
      <c r="CE19" s="7" t="n">
        <v>0.6495550398407658</v>
      </c>
      <c r="CF19" s="7" t="n">
        <v>0.5727279952692748</v>
      </c>
      <c r="CG19" s="7" t="n">
        <v>0.5813566342089944</v>
      </c>
      <c r="CH19" s="7" t="n">
        <v>0.2039378483006136</v>
      </c>
      <c r="CI19" s="7" t="n">
        <v>0.002824947408235688</v>
      </c>
      <c r="CJ19" s="7" t="n">
        <v>-0.09024860462326917</v>
      </c>
      <c r="CK19" s="7" t="n">
        <v>-0.008251331200574337</v>
      </c>
      <c r="CL19" s="7" t="n">
        <v>0.5866377407676074</v>
      </c>
      <c r="CM19" s="7" t="n">
        <v>0.6302962946178933</v>
      </c>
      <c r="CN19" s="7" t="n">
        <v>0.5664279489036773</v>
      </c>
      <c r="CO19" s="7" t="n">
        <v>-0.08155177137655573</v>
      </c>
      <c r="CP19" s="7" t="n">
        <v>0.6023847787009277</v>
      </c>
      <c r="CQ19" s="7" t="n">
        <v>0.3591711713297454</v>
      </c>
      <c r="CR19" s="7" t="n">
        <v>-0.1250603573615692</v>
      </c>
      <c r="CS19" s="7" t="n">
        <v>0.3894367876542327</v>
      </c>
      <c r="CT19" s="7" t="n">
        <v>0.4466705269827237</v>
      </c>
      <c r="CU19" s="7" t="n">
        <v>-0.01808053735209566</v>
      </c>
      <c r="CV19" s="7" t="n">
        <v>0.46625911285239</v>
      </c>
      <c r="CW19" s="7" t="n">
        <v>0.8828309719383018</v>
      </c>
      <c r="CX19" s="7" t="n">
        <v>0.4689480228612338</v>
      </c>
      <c r="CY19" s="7" t="n">
        <v>0.2099318982899507</v>
      </c>
      <c r="CZ19" s="7" t="n">
        <v>0.5436367117692529</v>
      </c>
      <c r="DA19" s="7" t="n">
        <v>0.665308886345081</v>
      </c>
      <c r="DB19" s="7" t="n">
        <v>0.4742155305980505</v>
      </c>
      <c r="DC19" s="7" t="n">
        <v>0.3490330759903342</v>
      </c>
      <c r="DD19" s="7" t="n">
        <v>0.5982725186959904</v>
      </c>
      <c r="DE19" s="7" t="n">
        <v>-0.1182479820761187</v>
      </c>
      <c r="DF19" s="7" t="n">
        <v>0.7492668263653059</v>
      </c>
      <c r="DG19" s="7" t="n">
        <v>0.5830108006240197</v>
      </c>
      <c r="DH19" s="7" t="n">
        <v>0.8494380688959973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0.8713141394907654</v>
      </c>
      <c r="D20" s="7" t="n">
        <v>0.9048703010888718</v>
      </c>
      <c r="E20" s="7" t="n">
        <v>0.4405018729909441</v>
      </c>
      <c r="F20" s="7" t="n">
        <v>0.8840677747840417</v>
      </c>
      <c r="G20" s="7" t="n">
        <v>0.6289600830268298</v>
      </c>
      <c r="H20" s="7" t="n">
        <v>0.7456536228041059</v>
      </c>
      <c r="I20" s="7" t="n">
        <v>0.6765641770295863</v>
      </c>
      <c r="J20" s="7" t="n">
        <v>0.9739644638488092</v>
      </c>
      <c r="K20" s="7" t="n">
        <v>0.465910699756273</v>
      </c>
      <c r="L20" s="7" t="n">
        <v>0.577030816490654</v>
      </c>
      <c r="M20" s="7" t="n">
        <v>0.7752762356251928</v>
      </c>
      <c r="N20" s="7" t="n">
        <v>0.4369883302484296</v>
      </c>
      <c r="O20" s="7" t="n">
        <v>0.4752368622419007</v>
      </c>
      <c r="P20" s="7" t="n">
        <v>0.7431643463382612</v>
      </c>
      <c r="Q20" s="7" t="n">
        <v>0.494885771031093</v>
      </c>
      <c r="R20" s="7" t="n">
        <v>0.7581875242803383</v>
      </c>
      <c r="S20" s="7" t="n">
        <v>0.7218556075780062</v>
      </c>
      <c r="T20" s="7" t="n">
        <v>0.6596348159891946</v>
      </c>
      <c r="U20" s="7" t="n">
        <v>1</v>
      </c>
      <c r="V20" s="7" t="n">
        <v>0.8504002304523938</v>
      </c>
      <c r="W20" s="7" t="n">
        <v>0.9703996456874926</v>
      </c>
      <c r="X20" s="7" t="n">
        <v>0.4812349098040448</v>
      </c>
      <c r="Y20" s="7" t="n">
        <v>0.5458820872315245</v>
      </c>
      <c r="Z20" s="7" t="n">
        <v>0.5513435525490197</v>
      </c>
      <c r="AA20" s="7" t="n">
        <v>0.5027196900377331</v>
      </c>
      <c r="AB20" s="7" t="n">
        <v>0.4386867196596703</v>
      </c>
      <c r="AC20" s="7" t="n">
        <v>0.4635713401724503</v>
      </c>
      <c r="AD20" s="7" t="n">
        <v>0.4841597362093163</v>
      </c>
      <c r="AE20" s="7" t="n">
        <v>0.4787413198339091</v>
      </c>
      <c r="AF20" s="7" t="n">
        <v>0.4320196557367474</v>
      </c>
      <c r="AG20" s="7" t="n">
        <v>0.5176143207442657</v>
      </c>
      <c r="AH20" s="7" t="n">
        <v>0.7550023545780499</v>
      </c>
      <c r="AI20" s="7" t="n">
        <v>0.7076143441665311</v>
      </c>
      <c r="AJ20" s="7" t="n">
        <v>0.5857158797503388</v>
      </c>
      <c r="AK20" s="7" t="n">
        <v>0.7773554057589085</v>
      </c>
      <c r="AL20" s="7" t="n">
        <v>0.9307907859425539</v>
      </c>
      <c r="AM20" s="7" t="n">
        <v>0.480899349678914</v>
      </c>
      <c r="AN20" s="7" t="n">
        <v>0.684455894963682</v>
      </c>
      <c r="AO20" s="7" t="n">
        <v>0.4720985571229205</v>
      </c>
      <c r="AP20" s="7" t="n">
        <v>0.4446663118973782</v>
      </c>
      <c r="AQ20" s="7" t="n">
        <v>0.6735818114554094</v>
      </c>
      <c r="AR20" s="7" t="n">
        <v>0.5030120281151301</v>
      </c>
      <c r="AS20" s="7" t="n">
        <v>0.4635715402147085</v>
      </c>
      <c r="AT20" s="7" t="n">
        <v>0.6356583846966612</v>
      </c>
      <c r="AU20" s="7" t="n">
        <v>0.1932762225051218</v>
      </c>
      <c r="AV20" s="7" t="n">
        <v>0.5783811330964987</v>
      </c>
      <c r="AW20" s="7" t="n">
        <v>0.6878836711738492</v>
      </c>
      <c r="AX20" s="7" t="n">
        <v>0.5738322816580343</v>
      </c>
      <c r="AY20" s="7" t="n">
        <v>0.4143547448502075</v>
      </c>
      <c r="AZ20" s="7" t="n">
        <v>0.4127229463691609</v>
      </c>
      <c r="BA20" s="7" t="n">
        <v>0.4547532703207008</v>
      </c>
      <c r="BB20" s="7" t="n">
        <v>0.4988272391319961</v>
      </c>
      <c r="BC20" s="7" t="n">
        <v>0.6402189413911166</v>
      </c>
      <c r="BD20" s="7" t="n">
        <v>0.9068050870044786</v>
      </c>
      <c r="BE20" s="7" t="n">
        <v>0.7363123664019606</v>
      </c>
      <c r="BF20" s="7" t="n">
        <v>0.4011757839423796</v>
      </c>
      <c r="BG20" s="7" t="n">
        <v>0.6924865364725117</v>
      </c>
      <c r="BH20" s="7" t="n">
        <v>0.5374800219275441</v>
      </c>
      <c r="BI20" s="7" t="n">
        <v>0.4778158016112599</v>
      </c>
      <c r="BJ20" s="7" t="n">
        <v>0.6839309818165845</v>
      </c>
      <c r="BK20" s="7" t="n">
        <v>0.5755468637560015</v>
      </c>
      <c r="BL20" s="7" t="n">
        <v>0.4451321202781113</v>
      </c>
      <c r="BM20" s="7" t="n">
        <v>0.5166641295431197</v>
      </c>
      <c r="BN20" s="7" t="n">
        <v>0.4947904721208732</v>
      </c>
      <c r="BO20" s="7" t="n">
        <v>0.6300810150973313</v>
      </c>
      <c r="BP20" s="7" t="n">
        <v>0.3686523095264832</v>
      </c>
      <c r="BQ20" s="7" t="n">
        <v>0.7420840972264435</v>
      </c>
      <c r="BR20" s="7" t="n">
        <v>0.4586029045291739</v>
      </c>
      <c r="BS20" s="7" t="n">
        <v>0.724539138420528</v>
      </c>
      <c r="BT20" s="7" t="n">
        <v>0.6253289999733677</v>
      </c>
      <c r="BU20" s="7" t="n">
        <v>0.3608341987247995</v>
      </c>
      <c r="BV20" s="7" t="n">
        <v>0.4153136196008364</v>
      </c>
      <c r="BW20" s="7" t="n">
        <v>0.3762770784954008</v>
      </c>
      <c r="BX20" s="7" t="n">
        <v>0.1925657814558406</v>
      </c>
      <c r="BY20" s="7" t="n">
        <v>0.3814708357087743</v>
      </c>
      <c r="BZ20" s="7" t="n">
        <v>0.4591932700141385</v>
      </c>
      <c r="CA20" s="7" t="n">
        <v>0.5698523184623301</v>
      </c>
      <c r="CB20" s="7" t="n">
        <v>0.7044966928180351</v>
      </c>
      <c r="CC20" s="7" t="n">
        <v>0.6772315806689199</v>
      </c>
      <c r="CD20" s="7" t="n">
        <v>0.6119732231368424</v>
      </c>
      <c r="CE20" s="7" t="n">
        <v>0.4517935039635698</v>
      </c>
      <c r="CF20" s="7" t="n">
        <v>0.4435341806200366</v>
      </c>
      <c r="CG20" s="7" t="n">
        <v>0.5900372275979822</v>
      </c>
      <c r="CH20" s="7" t="n">
        <v>0.6207612315841619</v>
      </c>
      <c r="CI20" s="7" t="n">
        <v>0.4063322296698206</v>
      </c>
      <c r="CJ20" s="7" t="n">
        <v>0.3838468907987357</v>
      </c>
      <c r="CK20" s="7" t="n">
        <v>0.3968691555070833</v>
      </c>
      <c r="CL20" s="7" t="n">
        <v>0.3902987029807052</v>
      </c>
      <c r="CM20" s="7" t="n">
        <v>0.57150442122574</v>
      </c>
      <c r="CN20" s="7" t="n">
        <v>0.5287961181502315</v>
      </c>
      <c r="CO20" s="7" t="n">
        <v>0.4296253670606913</v>
      </c>
      <c r="CP20" s="7" t="n">
        <v>0.5851891047686006</v>
      </c>
      <c r="CQ20" s="7" t="n">
        <v>0.7348243184875226</v>
      </c>
      <c r="CR20" s="7" t="n">
        <v>0.4365220705425445</v>
      </c>
      <c r="CS20" s="7" t="n">
        <v>0.5247965241110331</v>
      </c>
      <c r="CT20" s="7" t="n">
        <v>0.461705905506656</v>
      </c>
      <c r="CU20" s="7" t="n">
        <v>0.5428542633754353</v>
      </c>
      <c r="CV20" s="7" t="n">
        <v>0.4469356267369693</v>
      </c>
      <c r="CW20" s="7" t="n">
        <v>0.5081881088519939</v>
      </c>
      <c r="CX20" s="7" t="n">
        <v>0.441109868192606</v>
      </c>
      <c r="CY20" s="7" t="n">
        <v>0.6012746627178732</v>
      </c>
      <c r="CZ20" s="7" t="n">
        <v>0.4139175358828465</v>
      </c>
      <c r="DA20" s="7" t="n">
        <v>0.7540971736372262</v>
      </c>
      <c r="DB20" s="7" t="n">
        <v>0.443012859944331</v>
      </c>
      <c r="DC20" s="7" t="n">
        <v>0.3125601059201683</v>
      </c>
      <c r="DD20" s="7" t="n">
        <v>0.4050735895617216</v>
      </c>
      <c r="DE20" s="7" t="n">
        <v>0.3494282976039702</v>
      </c>
      <c r="DF20" s="7" t="n">
        <v>0.4390954977186458</v>
      </c>
      <c r="DG20" s="7" t="n">
        <v>0.6593363543665236</v>
      </c>
      <c r="DH20" s="7" t="n">
        <v>0.521154010312592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0.8413848159879942</v>
      </c>
      <c r="D21" s="7" t="n">
        <v>0.7677078100154742</v>
      </c>
      <c r="E21" s="7" t="n">
        <v>0.4608761730415495</v>
      </c>
      <c r="F21" s="7" t="n">
        <v>0.6675436143567138</v>
      </c>
      <c r="G21" s="7" t="n">
        <v>0.5168369762049805</v>
      </c>
      <c r="H21" s="7" t="n">
        <v>0.646437885529194</v>
      </c>
      <c r="I21" s="7" t="n">
        <v>0.5017501105303351</v>
      </c>
      <c r="J21" s="7" t="n">
        <v>0.8493429653996106</v>
      </c>
      <c r="K21" s="7" t="n">
        <v>0.5954590799980499</v>
      </c>
      <c r="L21" s="7" t="n">
        <v>0.6767584162635925</v>
      </c>
      <c r="M21" s="7" t="n">
        <v>0.633412985495811</v>
      </c>
      <c r="N21" s="7" t="n">
        <v>0.4134785973735107</v>
      </c>
      <c r="O21" s="7" t="n">
        <v>0.2394048731053959</v>
      </c>
      <c r="P21" s="7" t="n">
        <v>0.6909268900188937</v>
      </c>
      <c r="Q21" s="7" t="n">
        <v>0.3745594909057471</v>
      </c>
      <c r="R21" s="7" t="n">
        <v>0.9630401291594544</v>
      </c>
      <c r="S21" s="7" t="n">
        <v>0.7874533500072232</v>
      </c>
      <c r="T21" s="7" t="n">
        <v>0.7129721915726559</v>
      </c>
      <c r="U21" s="7" t="n">
        <v>0.8504002304523938</v>
      </c>
      <c r="V21" s="7" t="n">
        <v>1</v>
      </c>
      <c r="W21" s="7" t="n">
        <v>0.9153106527225581</v>
      </c>
      <c r="X21" s="7" t="n">
        <v>0.3742557902254242</v>
      </c>
      <c r="Y21" s="7" t="n">
        <v>0.578315169136648</v>
      </c>
      <c r="Z21" s="7" t="n">
        <v>0.4230268165232314</v>
      </c>
      <c r="AA21" s="7" t="n">
        <v>0.2637847792610639</v>
      </c>
      <c r="AB21" s="7" t="n">
        <v>0.3899087359395884</v>
      </c>
      <c r="AC21" s="7" t="n">
        <v>0.4246048420513514</v>
      </c>
      <c r="AD21" s="7" t="n">
        <v>0.4155885765914767</v>
      </c>
      <c r="AE21" s="7" t="n">
        <v>0.338172986037228</v>
      </c>
      <c r="AF21" s="7" t="n">
        <v>0.386992428662307</v>
      </c>
      <c r="AG21" s="7" t="n">
        <v>0.678708447547155</v>
      </c>
      <c r="AH21" s="7" t="n">
        <v>0.7264449711200731</v>
      </c>
      <c r="AI21" s="7" t="n">
        <v>0.6018157993122693</v>
      </c>
      <c r="AJ21" s="7" t="n">
        <v>0.4956598886352069</v>
      </c>
      <c r="AK21" s="7" t="n">
        <v>0.6093116244522228</v>
      </c>
      <c r="AL21" s="7" t="n">
        <v>0.8127902282191124</v>
      </c>
      <c r="AM21" s="7" t="n">
        <v>0.2392344828907619</v>
      </c>
      <c r="AN21" s="7" t="n">
        <v>0.6438638970883028</v>
      </c>
      <c r="AO21" s="7" t="n">
        <v>0.4456314637075922</v>
      </c>
      <c r="AP21" s="7" t="n">
        <v>0.3871374714197455</v>
      </c>
      <c r="AQ21" s="7" t="n">
        <v>0.5781576996646518</v>
      </c>
      <c r="AR21" s="7" t="n">
        <v>0.3942296264202064</v>
      </c>
      <c r="AS21" s="7" t="n">
        <v>0.4246051261987345</v>
      </c>
      <c r="AT21" s="7" t="n">
        <v>0.6589911035512239</v>
      </c>
      <c r="AU21" s="7" t="n">
        <v>0.4871158362013905</v>
      </c>
      <c r="AV21" s="7" t="n">
        <v>0.5438064356638843</v>
      </c>
      <c r="AW21" s="7" t="n">
        <v>0.6649029675655408</v>
      </c>
      <c r="AX21" s="7" t="n">
        <v>0.4697449135631959</v>
      </c>
      <c r="AY21" s="7" t="n">
        <v>0.3212060378039212</v>
      </c>
      <c r="AZ21" s="7" t="n">
        <v>0.1759148988159757</v>
      </c>
      <c r="BA21" s="7" t="n">
        <v>0.3694192159735784</v>
      </c>
      <c r="BB21" s="7" t="n">
        <v>0.5088113048850993</v>
      </c>
      <c r="BC21" s="7" t="n">
        <v>0.5025574186063908</v>
      </c>
      <c r="BD21" s="7" t="n">
        <v>0.6414809030492189</v>
      </c>
      <c r="BE21" s="7" t="n">
        <v>0.7894118995505036</v>
      </c>
      <c r="BF21" s="7" t="n">
        <v>0.5792457931968986</v>
      </c>
      <c r="BG21" s="7" t="n">
        <v>0.7200590569395779</v>
      </c>
      <c r="BH21" s="7" t="n">
        <v>0.5163309374867375</v>
      </c>
      <c r="BI21" s="7" t="n">
        <v>0.3632606929650177</v>
      </c>
      <c r="BJ21" s="7" t="n">
        <v>0.6549970185911107</v>
      </c>
      <c r="BK21" s="7" t="n">
        <v>0.4589300946346553</v>
      </c>
      <c r="BL21" s="7" t="n">
        <v>0.6279756834782233</v>
      </c>
      <c r="BM21" s="7" t="n">
        <v>0.6486762445164761</v>
      </c>
      <c r="BN21" s="7" t="n">
        <v>0.2652333249349085</v>
      </c>
      <c r="BO21" s="7" t="n">
        <v>0.5518894510427486</v>
      </c>
      <c r="BP21" s="7" t="n">
        <v>0.3575473486766602</v>
      </c>
      <c r="BQ21" s="7" t="n">
        <v>0.6906146659001235</v>
      </c>
      <c r="BR21" s="7" t="n">
        <v>0.6421815576564237</v>
      </c>
      <c r="BS21" s="7" t="n">
        <v>0.6474154622217277</v>
      </c>
      <c r="BT21" s="7" t="n">
        <v>0.7912210762208017</v>
      </c>
      <c r="BU21" s="7" t="n">
        <v>0.3272775507954376</v>
      </c>
      <c r="BV21" s="7" t="n">
        <v>0.3816052769956644</v>
      </c>
      <c r="BW21" s="7" t="n">
        <v>0.5890658483914601</v>
      </c>
      <c r="BX21" s="7" t="n">
        <v>0.4784115771681105</v>
      </c>
      <c r="BY21" s="7" t="n">
        <v>0.6001990702867042</v>
      </c>
      <c r="BZ21" s="7" t="n">
        <v>0.5499421575003884</v>
      </c>
      <c r="CA21" s="7" t="n">
        <v>0.4709621115733643</v>
      </c>
      <c r="CB21" s="7" t="n">
        <v>0.6510191267189618</v>
      </c>
      <c r="CC21" s="7" t="n">
        <v>0.7340966369991848</v>
      </c>
      <c r="CD21" s="7" t="n">
        <v>0.5959360889629679</v>
      </c>
      <c r="CE21" s="7" t="n">
        <v>0.6359248908412102</v>
      </c>
      <c r="CF21" s="7" t="n">
        <v>0.6509563180717907</v>
      </c>
      <c r="CG21" s="7" t="n">
        <v>0.732562937132013</v>
      </c>
      <c r="CH21" s="7" t="n">
        <v>0.3672735997924729</v>
      </c>
      <c r="CI21" s="7" t="n">
        <v>0.3278164919286561</v>
      </c>
      <c r="CJ21" s="7" t="n">
        <v>0.3223438216285193</v>
      </c>
      <c r="CK21" s="7" t="n">
        <v>0.3571665010877411</v>
      </c>
      <c r="CL21" s="7" t="n">
        <v>0.6110571212671543</v>
      </c>
      <c r="CM21" s="7" t="n">
        <v>0.7509882011516726</v>
      </c>
      <c r="CN21" s="7" t="n">
        <v>0.6347872082130279</v>
      </c>
      <c r="CO21" s="7" t="n">
        <v>0.3009135308021643</v>
      </c>
      <c r="CP21" s="7" t="n">
        <v>0.6882759069035277</v>
      </c>
      <c r="CQ21" s="7" t="n">
        <v>0.7151402968227714</v>
      </c>
      <c r="CR21" s="7" t="n">
        <v>0.3457833784506137</v>
      </c>
      <c r="CS21" s="7" t="n">
        <v>0.5461871364032846</v>
      </c>
      <c r="CT21" s="7" t="n">
        <v>0.5180693735223146</v>
      </c>
      <c r="CU21" s="7" t="n">
        <v>0.4251887640765607</v>
      </c>
      <c r="CV21" s="7" t="n">
        <v>0.5285099886167018</v>
      </c>
      <c r="CW21" s="7" t="n">
        <v>0.4571912500299761</v>
      </c>
      <c r="CX21" s="7" t="n">
        <v>0.5242344719840055</v>
      </c>
      <c r="CY21" s="7" t="n">
        <v>0.5684580883093224</v>
      </c>
      <c r="CZ21" s="7" t="n">
        <v>0.3188773631658876</v>
      </c>
      <c r="DA21" s="7" t="n">
        <v>0.6617827380511128</v>
      </c>
      <c r="DB21" s="7" t="n">
        <v>0.5281411466451946</v>
      </c>
      <c r="DC21" s="7" t="n">
        <v>0.2865860945503254</v>
      </c>
      <c r="DD21" s="7" t="n">
        <v>0.5919479285461399</v>
      </c>
      <c r="DE21" s="7" t="n">
        <v>0.3362101235974996</v>
      </c>
      <c r="DF21" s="7" t="n">
        <v>0.5291074785831401</v>
      </c>
      <c r="DG21" s="7" t="n">
        <v>0.8317409921709926</v>
      </c>
      <c r="DH21" s="7" t="n">
        <v>0.5106752107948244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0.9383084850520318</v>
      </c>
      <c r="D22" s="7" t="n">
        <v>0.9412676845094949</v>
      </c>
      <c r="E22" s="7" t="n">
        <v>0.5534955107998135</v>
      </c>
      <c r="F22" s="7" t="n">
        <v>0.883965624615495</v>
      </c>
      <c r="G22" s="7" t="n">
        <v>0.7081252741156884</v>
      </c>
      <c r="H22" s="7" t="n">
        <v>0.7569491621907357</v>
      </c>
      <c r="I22" s="7" t="n">
        <v>0.6178566118471802</v>
      </c>
      <c r="J22" s="7" t="n">
        <v>0.989999801661831</v>
      </c>
      <c r="K22" s="7" t="n">
        <v>0.5457325415396141</v>
      </c>
      <c r="L22" s="7" t="n">
        <v>0.6284451828147066</v>
      </c>
      <c r="M22" s="7" t="n">
        <v>0.6825326329464656</v>
      </c>
      <c r="N22" s="7" t="n">
        <v>0.3984426793584007</v>
      </c>
      <c r="O22" s="7" t="n">
        <v>0.4511708685568298</v>
      </c>
      <c r="P22" s="7" t="n">
        <v>0.7048259649204428</v>
      </c>
      <c r="Q22" s="7" t="n">
        <v>0.3809147116979266</v>
      </c>
      <c r="R22" s="7" t="n">
        <v>0.820720745902849</v>
      </c>
      <c r="S22" s="7" t="n">
        <v>0.8065243644398837</v>
      </c>
      <c r="T22" s="7" t="n">
        <v>0.7456425583271481</v>
      </c>
      <c r="U22" s="7" t="n">
        <v>0.9703996456874926</v>
      </c>
      <c r="V22" s="7" t="n">
        <v>0.9153106527225581</v>
      </c>
      <c r="W22" s="7" t="n">
        <v>1</v>
      </c>
      <c r="X22" s="7" t="n">
        <v>0.4175323225456882</v>
      </c>
      <c r="Y22" s="7" t="n">
        <v>0.6535045226863643</v>
      </c>
      <c r="Z22" s="7" t="n">
        <v>0.5818504108639674</v>
      </c>
      <c r="AA22" s="7" t="n">
        <v>0.4732815506823099</v>
      </c>
      <c r="AB22" s="7" t="n">
        <v>0.3939276863031618</v>
      </c>
      <c r="AC22" s="7" t="n">
        <v>0.4835854539874993</v>
      </c>
      <c r="AD22" s="7" t="n">
        <v>0.4615734415279284</v>
      </c>
      <c r="AE22" s="7" t="n">
        <v>0.3560887463831281</v>
      </c>
      <c r="AF22" s="7" t="n">
        <v>0.3845404766328868</v>
      </c>
      <c r="AG22" s="7" t="n">
        <v>0.6072375504004287</v>
      </c>
      <c r="AH22" s="7" t="n">
        <v>0.6962296862768201</v>
      </c>
      <c r="AI22" s="7" t="n">
        <v>0.6165707640804104</v>
      </c>
      <c r="AJ22" s="7" t="n">
        <v>0.4861920116955666</v>
      </c>
      <c r="AK22" s="7" t="n">
        <v>0.7841455938496759</v>
      </c>
      <c r="AL22" s="7" t="n">
        <v>0.8860527999994443</v>
      </c>
      <c r="AM22" s="7" t="n">
        <v>0.4540592276072888</v>
      </c>
      <c r="AN22" s="7" t="n">
        <v>0.7609018837292403</v>
      </c>
      <c r="AO22" s="7" t="n">
        <v>0.4843118295157603</v>
      </c>
      <c r="AP22" s="7" t="n">
        <v>0.3684479004808178</v>
      </c>
      <c r="AQ22" s="7" t="n">
        <v>0.5781016061213309</v>
      </c>
      <c r="AR22" s="7" t="n">
        <v>0.3888898951504495</v>
      </c>
      <c r="AS22" s="7" t="n">
        <v>0.4835856509777673</v>
      </c>
      <c r="AT22" s="7" t="n">
        <v>0.6643012323571592</v>
      </c>
      <c r="AU22" s="7" t="n">
        <v>0.3152219711874023</v>
      </c>
      <c r="AV22" s="7" t="n">
        <v>0.5627192406230279</v>
      </c>
      <c r="AW22" s="7" t="n">
        <v>0.7686573490674465</v>
      </c>
      <c r="AX22" s="7" t="n">
        <v>0.4541109998948822</v>
      </c>
      <c r="AY22" s="7" t="n">
        <v>0.5133204144040474</v>
      </c>
      <c r="AZ22" s="7" t="n">
        <v>0.3890563922656805</v>
      </c>
      <c r="BA22" s="7" t="n">
        <v>0.3697276291473071</v>
      </c>
      <c r="BB22" s="7" t="n">
        <v>0.5686436997485669</v>
      </c>
      <c r="BC22" s="7" t="n">
        <v>0.6329394755980179</v>
      </c>
      <c r="BD22" s="7" t="n">
        <v>0.8487426820987471</v>
      </c>
      <c r="BE22" s="7" t="n">
        <v>0.7297633464373668</v>
      </c>
      <c r="BF22" s="7" t="n">
        <v>0.510304784932983</v>
      </c>
      <c r="BG22" s="7" t="n">
        <v>0.7197004500830331</v>
      </c>
      <c r="BH22" s="7" t="n">
        <v>0.599945200353865</v>
      </c>
      <c r="BI22" s="7" t="n">
        <v>0.366144559066879</v>
      </c>
      <c r="BJ22" s="7" t="n">
        <v>0.6229066366519174</v>
      </c>
      <c r="BK22" s="7" t="n">
        <v>0.5271503427015585</v>
      </c>
      <c r="BL22" s="7" t="n">
        <v>0.5554664249446495</v>
      </c>
      <c r="BM22" s="7" t="n">
        <v>0.5872437421695554</v>
      </c>
      <c r="BN22" s="7" t="n">
        <v>0.4704803255570582</v>
      </c>
      <c r="BO22" s="7" t="n">
        <v>0.608156137190994</v>
      </c>
      <c r="BP22" s="7" t="n">
        <v>0.3679792170818891</v>
      </c>
      <c r="BQ22" s="7" t="n">
        <v>0.7086172788710859</v>
      </c>
      <c r="BR22" s="7" t="n">
        <v>0.5667911146793969</v>
      </c>
      <c r="BS22" s="7" t="n">
        <v>0.7148541340242065</v>
      </c>
      <c r="BT22" s="7" t="n">
        <v>0.682465365388958</v>
      </c>
      <c r="BU22" s="7" t="n">
        <v>0.2935244206053463</v>
      </c>
      <c r="BV22" s="7" t="n">
        <v>0.3457505879673373</v>
      </c>
      <c r="BW22" s="7" t="n">
        <v>0.4956220035492827</v>
      </c>
      <c r="BX22" s="7" t="n">
        <v>0.3114522769779677</v>
      </c>
      <c r="BY22" s="7" t="n">
        <v>0.5018509786279941</v>
      </c>
      <c r="BZ22" s="7" t="n">
        <v>0.597891654491773</v>
      </c>
      <c r="CA22" s="7" t="n">
        <v>0.4513193187660695</v>
      </c>
      <c r="CB22" s="7" t="n">
        <v>0.6883955839365926</v>
      </c>
      <c r="CC22" s="7" t="n">
        <v>0.761931857276154</v>
      </c>
      <c r="CD22" s="7" t="n">
        <v>0.6138020921707427</v>
      </c>
      <c r="CE22" s="7" t="n">
        <v>0.5615004294346843</v>
      </c>
      <c r="CF22" s="7" t="n">
        <v>0.5406454670360806</v>
      </c>
      <c r="CG22" s="7" t="n">
        <v>0.6609542361613034</v>
      </c>
      <c r="CH22" s="7" t="n">
        <v>0.5722490346534723</v>
      </c>
      <c r="CI22" s="7" t="n">
        <v>0.3536353370951447</v>
      </c>
      <c r="CJ22" s="7" t="n">
        <v>0.3003437727905348</v>
      </c>
      <c r="CK22" s="7" t="n">
        <v>0.3287885332754099</v>
      </c>
      <c r="CL22" s="7" t="n">
        <v>0.4897804025620984</v>
      </c>
      <c r="CM22" s="7" t="n">
        <v>0.6513442852102769</v>
      </c>
      <c r="CN22" s="7" t="n">
        <v>0.5908803372928053</v>
      </c>
      <c r="CO22" s="7" t="n">
        <v>0.32791670445846</v>
      </c>
      <c r="CP22" s="7" t="n">
        <v>0.6533458682801865</v>
      </c>
      <c r="CQ22" s="7" t="n">
        <v>0.6946173217907025</v>
      </c>
      <c r="CR22" s="7" t="n">
        <v>0.3193884219800772</v>
      </c>
      <c r="CS22" s="7" t="n">
        <v>0.5565257715635796</v>
      </c>
      <c r="CT22" s="7" t="n">
        <v>0.5022363732369971</v>
      </c>
      <c r="CU22" s="7" t="n">
        <v>0.4172863088000667</v>
      </c>
      <c r="CV22" s="7" t="n">
        <v>0.4970423895380913</v>
      </c>
      <c r="CW22" s="7" t="n">
        <v>0.5745879550755133</v>
      </c>
      <c r="CX22" s="7" t="n">
        <v>0.4928275465045709</v>
      </c>
      <c r="CY22" s="7" t="n">
        <v>0.5410528622606162</v>
      </c>
      <c r="CZ22" s="7" t="n">
        <v>0.5125816957641143</v>
      </c>
      <c r="DA22" s="7" t="n">
        <v>0.8111289533767116</v>
      </c>
      <c r="DB22" s="7" t="n">
        <v>0.4948519333524433</v>
      </c>
      <c r="DC22" s="7" t="n">
        <v>0.3281791606999553</v>
      </c>
      <c r="DD22" s="7" t="n">
        <v>0.5157719466659817</v>
      </c>
      <c r="DE22" s="7" t="n">
        <v>0.2877355704847322</v>
      </c>
      <c r="DF22" s="7" t="n">
        <v>0.5689778102209211</v>
      </c>
      <c r="DG22" s="7" t="n">
        <v>0.7197973249888692</v>
      </c>
      <c r="DH22" s="7" t="n">
        <v>0.6341048299111719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0.3193979674264689</v>
      </c>
      <c r="D23" s="7" t="n">
        <v>0.3802839447646972</v>
      </c>
      <c r="E23" s="7" t="n">
        <v>-0.02108925586624266</v>
      </c>
      <c r="F23" s="7" t="n">
        <v>0.4956968132613466</v>
      </c>
      <c r="G23" s="7" t="n">
        <v>0.1918242115527987</v>
      </c>
      <c r="H23" s="7" t="n">
        <v>0.2078510442457171</v>
      </c>
      <c r="I23" s="7" t="n">
        <v>0.8145313916320215</v>
      </c>
      <c r="J23" s="7" t="n">
        <v>0.4160923700557783</v>
      </c>
      <c r="K23" s="7" t="n">
        <v>-0.09014649987002392</v>
      </c>
      <c r="L23" s="7" t="n">
        <v>0.01108317121099615</v>
      </c>
      <c r="M23" s="7" t="n">
        <v>0.5107923227855201</v>
      </c>
      <c r="N23" s="7" t="n">
        <v>0.9546520321899641</v>
      </c>
      <c r="O23" s="7" t="n">
        <v>0.4205821592333191</v>
      </c>
      <c r="P23" s="7" t="n">
        <v>0.3698991676929823</v>
      </c>
      <c r="Q23" s="7" t="n">
        <v>0.4143185956303505</v>
      </c>
      <c r="R23" s="7" t="n">
        <v>0.3294054161993004</v>
      </c>
      <c r="S23" s="7" t="n">
        <v>0.06594875372640341</v>
      </c>
      <c r="T23" s="7" t="n">
        <v>0.02562776054822441</v>
      </c>
      <c r="U23" s="7" t="n">
        <v>0.4812349098040448</v>
      </c>
      <c r="V23" s="7" t="n">
        <v>0.3742557902254242</v>
      </c>
      <c r="W23" s="7" t="n">
        <v>0.4175323225456882</v>
      </c>
      <c r="X23" s="7" t="n">
        <v>1</v>
      </c>
      <c r="Y23" s="7" t="n">
        <v>0.04904608159056003</v>
      </c>
      <c r="Z23" s="7" t="n">
        <v>0.0274760557768794</v>
      </c>
      <c r="AA23" s="7" t="n">
        <v>0.4154486820234592</v>
      </c>
      <c r="AB23" s="7" t="n">
        <v>0.9664849310828386</v>
      </c>
      <c r="AC23" s="7" t="n">
        <v>0.1227481219078534</v>
      </c>
      <c r="AD23" s="7" t="n">
        <v>0.2782034999382966</v>
      </c>
      <c r="AE23" s="7" t="n">
        <v>0.4132770258632363</v>
      </c>
      <c r="AF23" s="7" t="n">
        <v>0.9603187860739003</v>
      </c>
      <c r="AG23" s="7" t="n">
        <v>-0.09190074020386729</v>
      </c>
      <c r="AH23" s="7" t="n">
        <v>0.5280582723823299</v>
      </c>
      <c r="AI23" s="7" t="n">
        <v>0.5798724680899007</v>
      </c>
      <c r="AJ23" s="7" t="n">
        <v>0.6194478307207625</v>
      </c>
      <c r="AK23" s="7" t="n">
        <v>0.33963616049036</v>
      </c>
      <c r="AL23" s="7" t="n">
        <v>0.4697848772336469</v>
      </c>
      <c r="AM23" s="7" t="n">
        <v>0.4193242758265647</v>
      </c>
      <c r="AN23" s="7" t="n">
        <v>0.1120427672618515</v>
      </c>
      <c r="AO23" s="7" t="n">
        <v>0.2390043087560357</v>
      </c>
      <c r="AP23" s="7" t="n">
        <v>0.9119958203376469</v>
      </c>
      <c r="AQ23" s="7" t="n">
        <v>0.5282782761474003</v>
      </c>
      <c r="AR23" s="7" t="n">
        <v>0.4154029046513948</v>
      </c>
      <c r="AS23" s="7" t="n">
        <v>0.122748090487363</v>
      </c>
      <c r="AT23" s="7" t="n">
        <v>0.3561677679249812</v>
      </c>
      <c r="AU23" s="7" t="n">
        <v>-0.1937054674680281</v>
      </c>
      <c r="AV23" s="7" t="n">
        <v>0.4453361647964633</v>
      </c>
      <c r="AW23" s="7" t="n">
        <v>0.1132452068047086</v>
      </c>
      <c r="AX23" s="7" t="n">
        <v>0.4775935269546789</v>
      </c>
      <c r="AY23" s="7" t="n">
        <v>0.1057028672616566</v>
      </c>
      <c r="AZ23" s="7" t="n">
        <v>0.368484727717232</v>
      </c>
      <c r="BA23" s="7" t="n">
        <v>0.9320493801923072</v>
      </c>
      <c r="BB23" s="7" t="n">
        <v>0.01545596970281623</v>
      </c>
      <c r="BC23" s="7" t="n">
        <v>0.1389055564556449</v>
      </c>
      <c r="BD23" s="7" t="n">
        <v>0.5544885365702675</v>
      </c>
      <c r="BE23" s="7" t="n">
        <v>0.3366574369458717</v>
      </c>
      <c r="BF23" s="7" t="n">
        <v>-0.1882696721543695</v>
      </c>
      <c r="BG23" s="7" t="n">
        <v>0.2210923812103178</v>
      </c>
      <c r="BH23" s="7" t="n">
        <v>0.01861566982738854</v>
      </c>
      <c r="BI23" s="7" t="n">
        <v>0.4019061556974927</v>
      </c>
      <c r="BJ23" s="7" t="n">
        <v>0.4239435252843481</v>
      </c>
      <c r="BK23" s="7" t="n">
        <v>0.4459008357377347</v>
      </c>
      <c r="BL23" s="7" t="n">
        <v>-0.1723306608260243</v>
      </c>
      <c r="BM23" s="7" t="n">
        <v>-0.03452526911539384</v>
      </c>
      <c r="BN23" s="7" t="n">
        <v>0.4299627236798861</v>
      </c>
      <c r="BO23" s="7" t="n">
        <v>0.3126281621396511</v>
      </c>
      <c r="BP23" s="7" t="n">
        <v>0.2229069172912476</v>
      </c>
      <c r="BQ23" s="7" t="n">
        <v>0.3553235589979538</v>
      </c>
      <c r="BR23" s="7" t="n">
        <v>-0.1395341323933359</v>
      </c>
      <c r="BS23" s="7" t="n">
        <v>0.3924415763261141</v>
      </c>
      <c r="BT23" s="7" t="n">
        <v>0.1015854491966838</v>
      </c>
      <c r="BU23" s="7" t="n">
        <v>0.9375177709985166</v>
      </c>
      <c r="BV23" s="7" t="n">
        <v>0.9367521202291028</v>
      </c>
      <c r="BW23" s="7" t="n">
        <v>-0.2088055524174766</v>
      </c>
      <c r="BX23" s="7" t="n">
        <v>-0.1888205742445278</v>
      </c>
      <c r="BY23" s="7" t="n">
        <v>-0.1833655980268777</v>
      </c>
      <c r="BZ23" s="7" t="n">
        <v>-0.04773955753020147</v>
      </c>
      <c r="CA23" s="7" t="n">
        <v>0.4736385404953241</v>
      </c>
      <c r="CB23" s="7" t="n">
        <v>0.218970435677332</v>
      </c>
      <c r="CC23" s="7" t="n">
        <v>0.09516494128355731</v>
      </c>
      <c r="CD23" s="7" t="n">
        <v>0.4099492532301218</v>
      </c>
      <c r="CE23" s="7" t="n">
        <v>-0.1613987581990825</v>
      </c>
      <c r="CF23" s="7" t="n">
        <v>-0.1060233667393673</v>
      </c>
      <c r="CG23" s="7" t="n">
        <v>0.1127764909449773</v>
      </c>
      <c r="CH23" s="7" t="n">
        <v>0.4695600419053133</v>
      </c>
      <c r="CI23" s="7" t="n">
        <v>0.9598174756743726</v>
      </c>
      <c r="CJ23" s="7" t="n">
        <v>0.2870664489619109</v>
      </c>
      <c r="CK23" s="7" t="n">
        <v>0.9318059065665</v>
      </c>
      <c r="CL23" s="7" t="n">
        <v>-0.1117240281286725</v>
      </c>
      <c r="CM23" s="7" t="n">
        <v>0.03592009659023473</v>
      </c>
      <c r="CN23" s="7" t="n">
        <v>-0.02970780261080476</v>
      </c>
      <c r="CO23" s="7" t="n">
        <v>0.9411512935910938</v>
      </c>
      <c r="CP23" s="7" t="n">
        <v>-0.04712609307441522</v>
      </c>
      <c r="CQ23" s="7" t="n">
        <v>0.3852331920494799</v>
      </c>
      <c r="CR23" s="7" t="n">
        <v>0.4091052009096391</v>
      </c>
      <c r="CS23" s="7" t="n">
        <v>0.1555470350306966</v>
      </c>
      <c r="CT23" s="7" t="n">
        <v>0.01224598617131245</v>
      </c>
      <c r="CU23" s="7" t="n">
        <v>0.4633375996506446</v>
      </c>
      <c r="CV23" s="7" t="n">
        <v>-0.00812392103413098</v>
      </c>
      <c r="CW23" s="7" t="n">
        <v>-0.01665557104969492</v>
      </c>
      <c r="CX23" s="7" t="n">
        <v>-0.01607869489074514</v>
      </c>
      <c r="CY23" s="7" t="n">
        <v>0.4210800775430197</v>
      </c>
      <c r="CZ23" s="7" t="n">
        <v>0.1107701477899344</v>
      </c>
      <c r="DA23" s="7" t="n">
        <v>0.2159446825942463</v>
      </c>
      <c r="DB23" s="7" t="n">
        <v>-0.008530072454891586</v>
      </c>
      <c r="DC23" s="7" t="n">
        <v>0.1938291714299803</v>
      </c>
      <c r="DD23" s="7" t="n">
        <v>-0.1699224470489299</v>
      </c>
      <c r="DE23" s="7" t="n">
        <v>0.8447353394373452</v>
      </c>
      <c r="DF23" s="7" t="n">
        <v>-0.07263400815249556</v>
      </c>
      <c r="DG23" s="7" t="n">
        <v>0.1612802148953062</v>
      </c>
      <c r="DH23" s="7" t="n">
        <v>-0.04490967040506098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0.8320832920611347</v>
      </c>
      <c r="D24" s="7" t="n">
        <v>0.7711172891681466</v>
      </c>
      <c r="E24" s="7" t="n">
        <v>0.9753369164072618</v>
      </c>
      <c r="F24" s="7" t="n">
        <v>0.686553378222454</v>
      </c>
      <c r="G24" s="7" t="n">
        <v>0.8614800361160793</v>
      </c>
      <c r="H24" s="7" t="n">
        <v>0.6808609653054689</v>
      </c>
      <c r="I24" s="7" t="n">
        <v>0.1880070507629577</v>
      </c>
      <c r="J24" s="7" t="n">
        <v>0.6538847862729468</v>
      </c>
      <c r="K24" s="7" t="n">
        <v>0.2116285492161364</v>
      </c>
      <c r="L24" s="7" t="n">
        <v>0.1890735217439956</v>
      </c>
      <c r="M24" s="7" t="n">
        <v>0.2147897166094537</v>
      </c>
      <c r="N24" s="7" t="n">
        <v>0.1109543120148074</v>
      </c>
      <c r="O24" s="7" t="n">
        <v>0.1783466948562041</v>
      </c>
      <c r="P24" s="7" t="n">
        <v>0.3395454419430596</v>
      </c>
      <c r="Q24" s="7" t="n">
        <v>-0.02558148308921626</v>
      </c>
      <c r="R24" s="7" t="n">
        <v>0.4441169275742896</v>
      </c>
      <c r="S24" s="7" t="n">
        <v>0.6862175988690171</v>
      </c>
      <c r="T24" s="7" t="n">
        <v>0.7247517227640203</v>
      </c>
      <c r="U24" s="7" t="n">
        <v>0.5458820872315245</v>
      </c>
      <c r="V24" s="7" t="n">
        <v>0.578315169136648</v>
      </c>
      <c r="W24" s="7" t="n">
        <v>0.6535045226863643</v>
      </c>
      <c r="X24" s="7" t="n">
        <v>0.04904608159056003</v>
      </c>
      <c r="Y24" s="7" t="n">
        <v>1</v>
      </c>
      <c r="Z24" s="7" t="n">
        <v>0.7445321559038717</v>
      </c>
      <c r="AA24" s="7" t="n">
        <v>0.1854602420372774</v>
      </c>
      <c r="AB24" s="7" t="n">
        <v>0.08619732268371044</v>
      </c>
      <c r="AC24" s="7" t="n">
        <v>0.4321002332442104</v>
      </c>
      <c r="AD24" s="7" t="n">
        <v>0.2126116441865235</v>
      </c>
      <c r="AE24" s="7" t="n">
        <v>-0.04942961694728248</v>
      </c>
      <c r="AF24" s="7" t="n">
        <v>0.07367983556859049</v>
      </c>
      <c r="AG24" s="7" t="n">
        <v>0.2391425436136168</v>
      </c>
      <c r="AH24" s="7" t="n">
        <v>0.05815935127947323</v>
      </c>
      <c r="AI24" s="7" t="n">
        <v>-0.003741844863771254</v>
      </c>
      <c r="AJ24" s="7" t="n">
        <v>-0.08611918924031696</v>
      </c>
      <c r="AK24" s="7" t="n">
        <v>0.5351263971597764</v>
      </c>
      <c r="AL24" s="7" t="n">
        <v>0.3019345365588606</v>
      </c>
      <c r="AM24" s="7" t="n">
        <v>0.1824730413062156</v>
      </c>
      <c r="AN24" s="7" t="n">
        <v>0.654917530744191</v>
      </c>
      <c r="AO24" s="7" t="n">
        <v>0.59970952316363</v>
      </c>
      <c r="AP24" s="7" t="n">
        <v>-0.01899695868604375</v>
      </c>
      <c r="AQ24" s="7" t="n">
        <v>-0.02090122619891968</v>
      </c>
      <c r="AR24" s="7" t="n">
        <v>-0.04504022365615908</v>
      </c>
      <c r="AS24" s="7" t="n">
        <v>0.4321001980823039</v>
      </c>
      <c r="AT24" s="7" t="n">
        <v>0.3808915317457152</v>
      </c>
      <c r="AU24" s="7" t="n">
        <v>0.4055964373646144</v>
      </c>
      <c r="AV24" s="7" t="n">
        <v>0.2055347123230875</v>
      </c>
      <c r="AW24" s="7" t="n">
        <v>0.659357550689216</v>
      </c>
      <c r="AX24" s="7" t="n">
        <v>-0.01111634336034732</v>
      </c>
      <c r="AY24" s="7" t="n">
        <v>0.8390192745097418</v>
      </c>
      <c r="AZ24" s="7" t="n">
        <v>0.1353359375002943</v>
      </c>
      <c r="BA24" s="7" t="n">
        <v>-0.08571794547847371</v>
      </c>
      <c r="BB24" s="7" t="n">
        <v>0.6684142426484994</v>
      </c>
      <c r="BC24" s="7" t="n">
        <v>0.5710479513346914</v>
      </c>
      <c r="BD24" s="7" t="n">
        <v>0.5014884605969551</v>
      </c>
      <c r="BE24" s="7" t="n">
        <v>0.3214016320663497</v>
      </c>
      <c r="BF24" s="7" t="n">
        <v>0.2918658066816778</v>
      </c>
      <c r="BG24" s="7" t="n">
        <v>0.6597581039447028</v>
      </c>
      <c r="BH24" s="7" t="n">
        <v>0.6791320495767387</v>
      </c>
      <c r="BI24" s="7" t="n">
        <v>-0.04267702019114581</v>
      </c>
      <c r="BJ24" s="7" t="n">
        <v>0.174809383542745</v>
      </c>
      <c r="BK24" s="7" t="n">
        <v>0.1416085805742494</v>
      </c>
      <c r="BL24" s="7" t="n">
        <v>0.3327844552695877</v>
      </c>
      <c r="BM24" s="7" t="n">
        <v>0.1944678815788944</v>
      </c>
      <c r="BN24" s="7" t="n">
        <v>0.1961782792938768</v>
      </c>
      <c r="BO24" s="7" t="n">
        <v>0.2711913489145966</v>
      </c>
      <c r="BP24" s="7" t="n">
        <v>0.1038962103498422</v>
      </c>
      <c r="BQ24" s="7" t="n">
        <v>0.3667595490489888</v>
      </c>
      <c r="BR24" s="7" t="n">
        <v>0.2968331387059598</v>
      </c>
      <c r="BS24" s="7" t="n">
        <v>0.5940490700423066</v>
      </c>
      <c r="BT24" s="7" t="n">
        <v>0.2265687762829869</v>
      </c>
      <c r="BU24" s="7" t="n">
        <v>-0.06404145999397418</v>
      </c>
      <c r="BV24" s="7" t="n">
        <v>-0.03791729702504569</v>
      </c>
      <c r="BW24" s="7" t="n">
        <v>0.3179674667460896</v>
      </c>
      <c r="BX24" s="7" t="n">
        <v>0.3575816640936473</v>
      </c>
      <c r="BY24" s="7" t="n">
        <v>0.3226450530909963</v>
      </c>
      <c r="BZ24" s="7" t="n">
        <v>0.9586101348516598</v>
      </c>
      <c r="CA24" s="7" t="n">
        <v>-0.01452228880972015</v>
      </c>
      <c r="CB24" s="7" t="n">
        <v>0.4986838090839099</v>
      </c>
      <c r="CC24" s="7" t="n">
        <v>0.8928380153167174</v>
      </c>
      <c r="CD24" s="7" t="n">
        <v>0.2750322860518946</v>
      </c>
      <c r="CE24" s="7" t="n">
        <v>0.3034492373081676</v>
      </c>
      <c r="CF24" s="7" t="n">
        <v>0.224654390687142</v>
      </c>
      <c r="CG24" s="7" t="n">
        <v>0.220029590060119</v>
      </c>
      <c r="CH24" s="7" t="n">
        <v>0.220171803768354</v>
      </c>
      <c r="CI24" s="7" t="n">
        <v>0.04495760910102185</v>
      </c>
      <c r="CJ24" s="7" t="n">
        <v>-0.0756522914418802</v>
      </c>
      <c r="CK24" s="7" t="n">
        <v>0.006301955883344394</v>
      </c>
      <c r="CL24" s="7" t="n">
        <v>0.24836992330188</v>
      </c>
      <c r="CM24" s="7" t="n">
        <v>0.2715469886074161</v>
      </c>
      <c r="CN24" s="7" t="n">
        <v>0.2027255182356525</v>
      </c>
      <c r="CO24" s="7" t="n">
        <v>-0.1196600737058596</v>
      </c>
      <c r="CP24" s="7" t="n">
        <v>0.2465306478589143</v>
      </c>
      <c r="CQ24" s="7" t="n">
        <v>0.06929865207057755</v>
      </c>
      <c r="CR24" s="7" t="n">
        <v>-0.09384185945168551</v>
      </c>
      <c r="CS24" s="7" t="n">
        <v>0.4724030927200232</v>
      </c>
      <c r="CT24" s="7" t="n">
        <v>0.09421264021451169</v>
      </c>
      <c r="CU24" s="7" t="n">
        <v>-0.0241200472409813</v>
      </c>
      <c r="CV24" s="7" t="n">
        <v>0.09943134258585874</v>
      </c>
      <c r="CW24" s="7" t="n">
        <v>0.7944644327926289</v>
      </c>
      <c r="CX24" s="7" t="n">
        <v>0.1015787833251719</v>
      </c>
      <c r="CY24" s="7" t="n">
        <v>0.1890657315825531</v>
      </c>
      <c r="CZ24" s="7" t="n">
        <v>0.8355500325973353</v>
      </c>
      <c r="DA24" s="7" t="n">
        <v>0.7251682589357215</v>
      </c>
      <c r="DB24" s="7" t="n">
        <v>0.104025247085598</v>
      </c>
      <c r="DC24" s="7" t="n">
        <v>0.5518385835086412</v>
      </c>
      <c r="DD24" s="7" t="n">
        <v>0.302496697426834</v>
      </c>
      <c r="DE24" s="7" t="n">
        <v>-0.1206423338818543</v>
      </c>
      <c r="DF24" s="7" t="n">
        <v>0.9661014260839376</v>
      </c>
      <c r="DG24" s="7" t="n">
        <v>0.3365827365976098</v>
      </c>
      <c r="DH24" s="7" t="n">
        <v>0.8798762625935045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0.72930188203866</v>
      </c>
      <c r="D25" s="7" t="n">
        <v>0.7182184402736991</v>
      </c>
      <c r="E25" s="7" t="n">
        <v>0.749295488608581</v>
      </c>
      <c r="F25" s="7" t="n">
        <v>0.6670924780108365</v>
      </c>
      <c r="G25" s="7" t="n">
        <v>0.7095700569778481</v>
      </c>
      <c r="H25" s="7" t="n">
        <v>0.8642657085044577</v>
      </c>
      <c r="I25" s="7" t="n">
        <v>0.1645594215047958</v>
      </c>
      <c r="J25" s="7" t="n">
        <v>0.6144104540590178</v>
      </c>
      <c r="K25" s="7" t="n">
        <v>0.1745669405147235</v>
      </c>
      <c r="L25" s="7" t="n">
        <v>0.1833227077755935</v>
      </c>
      <c r="M25" s="7" t="n">
        <v>0.2920190897709326</v>
      </c>
      <c r="N25" s="7" t="n">
        <v>0.04316774530540564</v>
      </c>
      <c r="O25" s="7" t="n">
        <v>0.1607386549789491</v>
      </c>
      <c r="P25" s="7" t="n">
        <v>0.447379719869576</v>
      </c>
      <c r="Q25" s="7" t="n">
        <v>0.1147645038247112</v>
      </c>
      <c r="R25" s="7" t="n">
        <v>0.2977814750448481</v>
      </c>
      <c r="S25" s="7" t="n">
        <v>0.6069321096010956</v>
      </c>
      <c r="T25" s="7" t="n">
        <v>0.6733874587857691</v>
      </c>
      <c r="U25" s="7" t="n">
        <v>0.5513435525490197</v>
      </c>
      <c r="V25" s="7" t="n">
        <v>0.4230268165232314</v>
      </c>
      <c r="W25" s="7" t="n">
        <v>0.5818504108639674</v>
      </c>
      <c r="X25" s="7" t="n">
        <v>0.0274760557768794</v>
      </c>
      <c r="Y25" s="7" t="n">
        <v>0.7445321559038717</v>
      </c>
      <c r="Z25" s="7" t="n">
        <v>1</v>
      </c>
      <c r="AA25" s="7" t="n">
        <v>0.1774245468553513</v>
      </c>
      <c r="AB25" s="7" t="n">
        <v>0.002897131340785866</v>
      </c>
      <c r="AC25" s="7" t="n">
        <v>0.1536397401813457</v>
      </c>
      <c r="AD25" s="7" t="n">
        <v>0.2149095825993901</v>
      </c>
      <c r="AE25" s="7" t="n">
        <v>0.1004740492412572</v>
      </c>
      <c r="AF25" s="7" t="n">
        <v>-0.005192075977925225</v>
      </c>
      <c r="AG25" s="7" t="n">
        <v>0.1961785837816133</v>
      </c>
      <c r="AH25" s="7" t="n">
        <v>0.119844590192737</v>
      </c>
      <c r="AI25" s="7" t="n">
        <v>0.07968753446603358</v>
      </c>
      <c r="AJ25" s="7" t="n">
        <v>0.03026264093404245</v>
      </c>
      <c r="AK25" s="7" t="n">
        <v>0.444572964571071</v>
      </c>
      <c r="AL25" s="7" t="n">
        <v>0.3201761206562335</v>
      </c>
      <c r="AM25" s="7" t="n">
        <v>0.1650328782144119</v>
      </c>
      <c r="AN25" s="7" t="n">
        <v>0.5062889182874407</v>
      </c>
      <c r="AO25" s="7" t="n">
        <v>0.397873392559781</v>
      </c>
      <c r="AP25" s="7" t="n">
        <v>-0.002821513487290605</v>
      </c>
      <c r="AQ25" s="7" t="n">
        <v>0.06228930780995218</v>
      </c>
      <c r="AR25" s="7" t="n">
        <v>0.1043225551760382</v>
      </c>
      <c r="AS25" s="7" t="n">
        <v>0.1536396692448062</v>
      </c>
      <c r="AT25" s="7" t="n">
        <v>0.3977550504587793</v>
      </c>
      <c r="AU25" s="7" t="n">
        <v>0.1350060227208401</v>
      </c>
      <c r="AV25" s="7" t="n">
        <v>0.2552980733553625</v>
      </c>
      <c r="AW25" s="7" t="n">
        <v>0.5064218193302624</v>
      </c>
      <c r="AX25" s="7" t="n">
        <v>0.09048617620160429</v>
      </c>
      <c r="AY25" s="7" t="n">
        <v>0.6923588058651235</v>
      </c>
      <c r="AZ25" s="7" t="n">
        <v>0.1306444570964927</v>
      </c>
      <c r="BA25" s="7" t="n">
        <v>-0.04519761487445723</v>
      </c>
      <c r="BB25" s="7" t="n">
        <v>0.5884470466977136</v>
      </c>
      <c r="BC25" s="7" t="n">
        <v>0.8524260967192414</v>
      </c>
      <c r="BD25" s="7" t="n">
        <v>0.5538695013299226</v>
      </c>
      <c r="BE25" s="7" t="n">
        <v>0.3625701563263403</v>
      </c>
      <c r="BF25" s="7" t="n">
        <v>0.2334652739016041</v>
      </c>
      <c r="BG25" s="7" t="n">
        <v>0.5718801090997921</v>
      </c>
      <c r="BH25" s="7" t="n">
        <v>0.620799486337013</v>
      </c>
      <c r="BI25" s="7" t="n">
        <v>0.1144179803711105</v>
      </c>
      <c r="BJ25" s="7" t="n">
        <v>0.2688916966554937</v>
      </c>
      <c r="BK25" s="7" t="n">
        <v>0.1828170077030675</v>
      </c>
      <c r="BL25" s="7" t="n">
        <v>0.2493298980725282</v>
      </c>
      <c r="BM25" s="7" t="n">
        <v>0.1630898714691182</v>
      </c>
      <c r="BN25" s="7" t="n">
        <v>0.1740251435159936</v>
      </c>
      <c r="BO25" s="7" t="n">
        <v>0.2848519581145846</v>
      </c>
      <c r="BP25" s="7" t="n">
        <v>0.1532838667617908</v>
      </c>
      <c r="BQ25" s="7" t="n">
        <v>0.4626300827659474</v>
      </c>
      <c r="BR25" s="7" t="n">
        <v>0.2189760133721314</v>
      </c>
      <c r="BS25" s="7" t="n">
        <v>0.528926886826344</v>
      </c>
      <c r="BT25" s="7" t="n">
        <v>0.1455251771289651</v>
      </c>
      <c r="BU25" s="7" t="n">
        <v>-0.09927607453801925</v>
      </c>
      <c r="BV25" s="7" t="n">
        <v>-0.0480896623297425</v>
      </c>
      <c r="BW25" s="7" t="n">
        <v>0.2308473303235856</v>
      </c>
      <c r="BX25" s="7" t="n">
        <v>0.1444315786881774</v>
      </c>
      <c r="BY25" s="7" t="n">
        <v>0.2141047734387805</v>
      </c>
      <c r="BZ25" s="7" t="n">
        <v>0.6790923039489565</v>
      </c>
      <c r="CA25" s="7" t="n">
        <v>0.08546195038356016</v>
      </c>
      <c r="CB25" s="7" t="n">
        <v>0.4051959299353831</v>
      </c>
      <c r="CC25" s="7" t="n">
        <v>0.7055588969191923</v>
      </c>
      <c r="CD25" s="7" t="n">
        <v>0.3181494315647068</v>
      </c>
      <c r="CE25" s="7" t="n">
        <v>0.2223078890523407</v>
      </c>
      <c r="CF25" s="7" t="n">
        <v>0.1826638959175401</v>
      </c>
      <c r="CG25" s="7" t="n">
        <v>0.1806891101216281</v>
      </c>
      <c r="CH25" s="7" t="n">
        <v>0.2192414396912208</v>
      </c>
      <c r="CI25" s="7" t="n">
        <v>-0.02592786739765633</v>
      </c>
      <c r="CJ25" s="7" t="n">
        <v>0.1061264135940455</v>
      </c>
      <c r="CK25" s="7" t="n">
        <v>-0.02033028040877579</v>
      </c>
      <c r="CL25" s="7" t="n">
        <v>0.2075811114353706</v>
      </c>
      <c r="CM25" s="7" t="n">
        <v>0.2230572229291553</v>
      </c>
      <c r="CN25" s="7" t="n">
        <v>0.1713468075405108</v>
      </c>
      <c r="CO25" s="7" t="n">
        <v>-0.05355947853057101</v>
      </c>
      <c r="CP25" s="7" t="n">
        <v>0.2082015440065453</v>
      </c>
      <c r="CQ25" s="7" t="n">
        <v>0.1591153417005053</v>
      </c>
      <c r="CR25" s="7" t="n">
        <v>0.03040392775664153</v>
      </c>
      <c r="CS25" s="7" t="n">
        <v>0.1503697757671278</v>
      </c>
      <c r="CT25" s="7" t="n">
        <v>0.09234357693599016</v>
      </c>
      <c r="CU25" s="7" t="n">
        <v>0.08101107295365204</v>
      </c>
      <c r="CV25" s="7" t="n">
        <v>0.09644229796741952</v>
      </c>
      <c r="CW25" s="7" t="n">
        <v>0.8142322701123254</v>
      </c>
      <c r="CX25" s="7" t="n">
        <v>0.09719269879869213</v>
      </c>
      <c r="CY25" s="7" t="n">
        <v>0.1595543076876905</v>
      </c>
      <c r="CZ25" s="7" t="n">
        <v>0.6906196966001106</v>
      </c>
      <c r="DA25" s="7" t="n">
        <v>0.5748071927395875</v>
      </c>
      <c r="DB25" s="7" t="n">
        <v>0.09756202614552638</v>
      </c>
      <c r="DC25" s="7" t="n">
        <v>0.2987257327951886</v>
      </c>
      <c r="DD25" s="7" t="n">
        <v>0.2276618828511997</v>
      </c>
      <c r="DE25" s="7" t="n">
        <v>-0.1752658280487895</v>
      </c>
      <c r="DF25" s="7" t="n">
        <v>0.7087821314137781</v>
      </c>
      <c r="DG25" s="7" t="n">
        <v>0.2602021119014555</v>
      </c>
      <c r="DH25" s="7" t="n">
        <v>0.7701991275950256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0.3757388633707578</v>
      </c>
      <c r="D26" s="7" t="n">
        <v>0.5126227279463147</v>
      </c>
      <c r="E26" s="7" t="n">
        <v>0.1311871579088182</v>
      </c>
      <c r="F26" s="7" t="n">
        <v>0.6089810777479883</v>
      </c>
      <c r="G26" s="7" t="n">
        <v>0.2815284248798561</v>
      </c>
      <c r="H26" s="7" t="n">
        <v>0.2148810866784605</v>
      </c>
      <c r="I26" s="7" t="n">
        <v>0.7765107682921876</v>
      </c>
      <c r="J26" s="7" t="n">
        <v>0.5280215262705968</v>
      </c>
      <c r="K26" s="7" t="n">
        <v>0.007829049538492177</v>
      </c>
      <c r="L26" s="7" t="n">
        <v>0.02626727632501611</v>
      </c>
      <c r="M26" s="7" t="n">
        <v>0.3621858228545244</v>
      </c>
      <c r="N26" s="7" t="n">
        <v>0.2983878665650009</v>
      </c>
      <c r="O26" s="7" t="n">
        <v>0.9743043227965843</v>
      </c>
      <c r="P26" s="7" t="n">
        <v>0.1149098740483211</v>
      </c>
      <c r="Q26" s="7" t="n">
        <v>0.1322159376746421</v>
      </c>
      <c r="R26" s="7" t="n">
        <v>0.1501140172097412</v>
      </c>
      <c r="S26" s="7" t="n">
        <v>0.1691997165425911</v>
      </c>
      <c r="T26" s="7" t="n">
        <v>0.1494928440074769</v>
      </c>
      <c r="U26" s="7" t="n">
        <v>0.5027196900377331</v>
      </c>
      <c r="V26" s="7" t="n">
        <v>0.2637847792610639</v>
      </c>
      <c r="W26" s="7" t="n">
        <v>0.4732815506823099</v>
      </c>
      <c r="X26" s="7" t="n">
        <v>0.4154486820234592</v>
      </c>
      <c r="Y26" s="7" t="n">
        <v>0.1854602420372774</v>
      </c>
      <c r="Z26" s="7" t="n">
        <v>0.1774245468553513</v>
      </c>
      <c r="AA26" s="7" t="n">
        <v>1</v>
      </c>
      <c r="AB26" s="7" t="n">
        <v>0.3857641885010067</v>
      </c>
      <c r="AC26" s="7" t="n">
        <v>0.1250990047821798</v>
      </c>
      <c r="AD26" s="7" t="n">
        <v>0.6072670664311781</v>
      </c>
      <c r="AE26" s="7" t="n">
        <v>0.1382417196087648</v>
      </c>
      <c r="AF26" s="7" t="n">
        <v>0.380637360555481</v>
      </c>
      <c r="AG26" s="7" t="n">
        <v>0.03216324879299434</v>
      </c>
      <c r="AH26" s="7" t="n">
        <v>0.2629134633143373</v>
      </c>
      <c r="AI26" s="7" t="n">
        <v>0.2946257515361089</v>
      </c>
      <c r="AJ26" s="7" t="n">
        <v>0.2745639584434417</v>
      </c>
      <c r="AK26" s="7" t="n">
        <v>0.7608546497014556</v>
      </c>
      <c r="AL26" s="7" t="n">
        <v>0.5138437768913371</v>
      </c>
      <c r="AM26" s="7" t="n">
        <v>0.9742918874365846</v>
      </c>
      <c r="AN26" s="7" t="n">
        <v>0.2862192061290094</v>
      </c>
      <c r="AO26" s="7" t="n">
        <v>0.1627577265964567</v>
      </c>
      <c r="AP26" s="7" t="n">
        <v>0.2231402435063446</v>
      </c>
      <c r="AQ26" s="7" t="n">
        <v>0.231127916167505</v>
      </c>
      <c r="AR26" s="7" t="n">
        <v>0.113548699874135</v>
      </c>
      <c r="AS26" s="7" t="n">
        <v>0.1250988655744964</v>
      </c>
      <c r="AT26" s="7" t="n">
        <v>0.1669232424642778</v>
      </c>
      <c r="AU26" s="7" t="n">
        <v>-0.09784228213229396</v>
      </c>
      <c r="AV26" s="7" t="n">
        <v>0.217638793455465</v>
      </c>
      <c r="AW26" s="7" t="n">
        <v>0.2923673862231878</v>
      </c>
      <c r="AX26" s="7" t="n">
        <v>0.1031275825750556</v>
      </c>
      <c r="AY26" s="7" t="n">
        <v>0.2179299549811139</v>
      </c>
      <c r="AZ26" s="7" t="n">
        <v>0.9482092632147406</v>
      </c>
      <c r="BA26" s="7" t="n">
        <v>0.3626627751229134</v>
      </c>
      <c r="BB26" s="7" t="n">
        <v>0.1144415684003756</v>
      </c>
      <c r="BC26" s="7" t="n">
        <v>0.2318384954914482</v>
      </c>
      <c r="BD26" s="7" t="n">
        <v>0.6428992102440226</v>
      </c>
      <c r="BE26" s="7" t="n">
        <v>0.1077176977223186</v>
      </c>
      <c r="BF26" s="7" t="n">
        <v>0.1494656272240325</v>
      </c>
      <c r="BG26" s="7" t="n">
        <v>0.1698479850513495</v>
      </c>
      <c r="BH26" s="7" t="n">
        <v>0.1648545546415872</v>
      </c>
      <c r="BI26" s="7" t="n">
        <v>0.1212679166289096</v>
      </c>
      <c r="BJ26" s="7" t="n">
        <v>0.0819589090045679</v>
      </c>
      <c r="BK26" s="7" t="n">
        <v>0.6029906553338424</v>
      </c>
      <c r="BL26" s="7" t="n">
        <v>0.1082892022317016</v>
      </c>
      <c r="BM26" s="7" t="n">
        <v>-0.01809076388350539</v>
      </c>
      <c r="BN26" s="7" t="n">
        <v>0.9764615450642574</v>
      </c>
      <c r="BO26" s="7" t="n">
        <v>0.4411272844849938</v>
      </c>
      <c r="BP26" s="7" t="n">
        <v>0.5669733210521195</v>
      </c>
      <c r="BQ26" s="7" t="n">
        <v>0.1099025015514788</v>
      </c>
      <c r="BR26" s="7" t="n">
        <v>0.04982630891758282</v>
      </c>
      <c r="BS26" s="7" t="n">
        <v>0.4211945168899948</v>
      </c>
      <c r="BT26" s="7" t="n">
        <v>0.07359560706505329</v>
      </c>
      <c r="BU26" s="7" t="n">
        <v>0.2432266852908814</v>
      </c>
      <c r="BV26" s="7" t="n">
        <v>0.218886506158599</v>
      </c>
      <c r="BW26" s="7" t="n">
        <v>0.05002144115231869</v>
      </c>
      <c r="BX26" s="7" t="n">
        <v>-0.1005377445224484</v>
      </c>
      <c r="BY26" s="7" t="n">
        <v>0.07695349091903701</v>
      </c>
      <c r="BZ26" s="7" t="n">
        <v>0.1087624601468312</v>
      </c>
      <c r="CA26" s="7" t="n">
        <v>0.09859798335254721</v>
      </c>
      <c r="CB26" s="7" t="n">
        <v>0.2906891204390761</v>
      </c>
      <c r="CC26" s="7" t="n">
        <v>0.2169430431625827</v>
      </c>
      <c r="CD26" s="7" t="n">
        <v>0.22153024834494</v>
      </c>
      <c r="CE26" s="7" t="n">
        <v>0.05684437226278626</v>
      </c>
      <c r="CF26" s="7" t="n">
        <v>-0.08070519360258702</v>
      </c>
      <c r="CG26" s="7" t="n">
        <v>0.09197537779371377</v>
      </c>
      <c r="CH26" s="7" t="n">
        <v>0.9065239531727679</v>
      </c>
      <c r="CI26" s="7" t="n">
        <v>0.4242638107304292</v>
      </c>
      <c r="CJ26" s="7" t="n">
        <v>0.09746921959101948</v>
      </c>
      <c r="CK26" s="7" t="n">
        <v>0.217879917754721</v>
      </c>
      <c r="CL26" s="7" t="n">
        <v>-0.1547663194056759</v>
      </c>
      <c r="CM26" s="7" t="n">
        <v>0.05090627090350616</v>
      </c>
      <c r="CN26" s="7" t="n">
        <v>-0.0123794429913698</v>
      </c>
      <c r="CO26" s="7" t="n">
        <v>0.3295837632040197</v>
      </c>
      <c r="CP26" s="7" t="n">
        <v>0.133521801962657</v>
      </c>
      <c r="CQ26" s="7" t="n">
        <v>0.158063338078657</v>
      </c>
      <c r="CR26" s="7" t="n">
        <v>0.05332518747840641</v>
      </c>
      <c r="CS26" s="7" t="n">
        <v>0.1179379425120792</v>
      </c>
      <c r="CT26" s="7" t="n">
        <v>-0.01709075760704334</v>
      </c>
      <c r="CU26" s="7" t="n">
        <v>0.1103375336378352</v>
      </c>
      <c r="CV26" s="7" t="n">
        <v>-0.03092637217405355</v>
      </c>
      <c r="CW26" s="7" t="n">
        <v>0.1556312375234178</v>
      </c>
      <c r="CX26" s="7" t="n">
        <v>-0.0336519764998079</v>
      </c>
      <c r="CY26" s="7" t="n">
        <v>0.2715224951102617</v>
      </c>
      <c r="CZ26" s="7" t="n">
        <v>0.2234265826764962</v>
      </c>
      <c r="DA26" s="7" t="n">
        <v>0.3194240592453434</v>
      </c>
      <c r="DB26" s="7" t="n">
        <v>-0.02598104794793507</v>
      </c>
      <c r="DC26" s="7" t="n">
        <v>0.1212071443752075</v>
      </c>
      <c r="DD26" s="7" t="n">
        <v>0.1408387635246171</v>
      </c>
      <c r="DE26" s="7" t="n">
        <v>0.3771410414676541</v>
      </c>
      <c r="DF26" s="7" t="n">
        <v>0.08326060209371836</v>
      </c>
      <c r="DG26" s="7" t="n">
        <v>0.1167160726009153</v>
      </c>
      <c r="DH26" s="7" t="n">
        <v>0.160593924213924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0.3200061821353818</v>
      </c>
      <c r="D27" s="7" t="n">
        <v>0.3536902473519838</v>
      </c>
      <c r="E27" s="7" t="n">
        <v>0.01122029965639408</v>
      </c>
      <c r="F27" s="7" t="n">
        <v>0.4539626540937744</v>
      </c>
      <c r="G27" s="7" t="n">
        <v>0.175779798613474</v>
      </c>
      <c r="H27" s="7" t="n">
        <v>0.1799636736376874</v>
      </c>
      <c r="I27" s="7" t="n">
        <v>0.7926160470559753</v>
      </c>
      <c r="J27" s="7" t="n">
        <v>0.379697621720948</v>
      </c>
      <c r="K27" s="7" t="n">
        <v>-0.08891848202848461</v>
      </c>
      <c r="L27" s="7" t="n">
        <v>-0.001896920080528618</v>
      </c>
      <c r="M27" s="7" t="n">
        <v>0.4771378945996895</v>
      </c>
      <c r="N27" s="7" t="n">
        <v>0.9771035578761551</v>
      </c>
      <c r="O27" s="7" t="n">
        <v>0.3855738797643057</v>
      </c>
      <c r="P27" s="7" t="n">
        <v>0.3237696554452533</v>
      </c>
      <c r="Q27" s="7" t="n">
        <v>0.3630148052343933</v>
      </c>
      <c r="R27" s="7" t="n">
        <v>0.3481947078601486</v>
      </c>
      <c r="S27" s="7" t="n">
        <v>0.07923444468489006</v>
      </c>
      <c r="T27" s="7" t="n">
        <v>0.0437844168026803</v>
      </c>
      <c r="U27" s="7" t="n">
        <v>0.4386867196596703</v>
      </c>
      <c r="V27" s="7" t="n">
        <v>0.3899087359395884</v>
      </c>
      <c r="W27" s="7" t="n">
        <v>0.3939276863031618</v>
      </c>
      <c r="X27" s="7" t="n">
        <v>0.9664849310828386</v>
      </c>
      <c r="Y27" s="7" t="n">
        <v>0.08619732268371044</v>
      </c>
      <c r="Z27" s="7" t="n">
        <v>0.002897131340785866</v>
      </c>
      <c r="AA27" s="7" t="n">
        <v>0.3857641885010067</v>
      </c>
      <c r="AB27" s="7" t="n">
        <v>1</v>
      </c>
      <c r="AC27" s="7" t="n">
        <v>0.1084667788991914</v>
      </c>
      <c r="AD27" s="7" t="n">
        <v>0.2910083236633302</v>
      </c>
      <c r="AE27" s="7" t="n">
        <v>0.3609334645885653</v>
      </c>
      <c r="AF27" s="7" t="n">
        <v>0.996438792795495</v>
      </c>
      <c r="AG27" s="7" t="n">
        <v>-0.09311425289692928</v>
      </c>
      <c r="AH27" s="7" t="n">
        <v>0.4674418155137325</v>
      </c>
      <c r="AI27" s="7" t="n">
        <v>0.5146536327634775</v>
      </c>
      <c r="AJ27" s="7" t="n">
        <v>0.5694698799483802</v>
      </c>
      <c r="AK27" s="7" t="n">
        <v>0.3162628292874218</v>
      </c>
      <c r="AL27" s="7" t="n">
        <v>0.4130026374924133</v>
      </c>
      <c r="AM27" s="7" t="n">
        <v>0.3855058907192709</v>
      </c>
      <c r="AN27" s="7" t="n">
        <v>0.07472051492936473</v>
      </c>
      <c r="AO27" s="7" t="n">
        <v>0.2390908777241819</v>
      </c>
      <c r="AP27" s="7" t="n">
        <v>0.8752670154514007</v>
      </c>
      <c r="AQ27" s="7" t="n">
        <v>0.459269855421599</v>
      </c>
      <c r="AR27" s="7" t="n">
        <v>0.3591841647395899</v>
      </c>
      <c r="AS27" s="7" t="n">
        <v>0.108466795859996</v>
      </c>
      <c r="AT27" s="7" t="n">
        <v>0.3549449555388272</v>
      </c>
      <c r="AU27" s="7" t="n">
        <v>-0.2071010796135748</v>
      </c>
      <c r="AV27" s="7" t="n">
        <v>0.4440489621445098</v>
      </c>
      <c r="AW27" s="7" t="n">
        <v>0.0760384728219065</v>
      </c>
      <c r="AX27" s="7" t="n">
        <v>0.4153146697512104</v>
      </c>
      <c r="AY27" s="7" t="n">
        <v>0.08376337300176158</v>
      </c>
      <c r="AZ27" s="7" t="n">
        <v>0.333732631764002</v>
      </c>
      <c r="BA27" s="7" t="n">
        <v>0.9069200501751543</v>
      </c>
      <c r="BB27" s="7" t="n">
        <v>0.06125303832665212</v>
      </c>
      <c r="BC27" s="7" t="n">
        <v>0.0802182541248561</v>
      </c>
      <c r="BD27" s="7" t="n">
        <v>0.4944076477037889</v>
      </c>
      <c r="BE27" s="7" t="n">
        <v>0.3034869321809673</v>
      </c>
      <c r="BF27" s="7" t="n">
        <v>-0.1907710034418788</v>
      </c>
      <c r="BG27" s="7" t="n">
        <v>0.238932984175469</v>
      </c>
      <c r="BH27" s="7" t="n">
        <v>0.057048946681381</v>
      </c>
      <c r="BI27" s="7" t="n">
        <v>0.3501668973812657</v>
      </c>
      <c r="BJ27" s="7" t="n">
        <v>0.3596153602743777</v>
      </c>
      <c r="BK27" s="7" t="n">
        <v>0.4113802311082681</v>
      </c>
      <c r="BL27" s="7" t="n">
        <v>-0.1755739069841473</v>
      </c>
      <c r="BM27" s="7" t="n">
        <v>-0.03712462680119423</v>
      </c>
      <c r="BN27" s="7" t="n">
        <v>0.4003582604190838</v>
      </c>
      <c r="BO27" s="7" t="n">
        <v>0.3080142073463361</v>
      </c>
      <c r="BP27" s="7" t="n">
        <v>0.2420181537294692</v>
      </c>
      <c r="BQ27" s="7" t="n">
        <v>0.3185291852234765</v>
      </c>
      <c r="BR27" s="7" t="n">
        <v>-0.1448048546650644</v>
      </c>
      <c r="BS27" s="7" t="n">
        <v>0.4269793406866002</v>
      </c>
      <c r="BT27" s="7" t="n">
        <v>0.09032355404268544</v>
      </c>
      <c r="BU27" s="7" t="n">
        <v>0.9412170181060741</v>
      </c>
      <c r="BV27" s="7" t="n">
        <v>0.9238265712886444</v>
      </c>
      <c r="BW27" s="7" t="n">
        <v>-0.2225460775492248</v>
      </c>
      <c r="BX27" s="7" t="n">
        <v>-0.2061746565961695</v>
      </c>
      <c r="BY27" s="7" t="n">
        <v>-0.1917860423325213</v>
      </c>
      <c r="BZ27" s="7" t="n">
        <v>-0.009913717811029982</v>
      </c>
      <c r="CA27" s="7" t="n">
        <v>0.4141973043200099</v>
      </c>
      <c r="CB27" s="7" t="n">
        <v>0.2465077641425165</v>
      </c>
      <c r="CC27" s="7" t="n">
        <v>0.1169647865785417</v>
      </c>
      <c r="CD27" s="7" t="n">
        <v>0.3935054286752865</v>
      </c>
      <c r="CE27" s="7" t="n">
        <v>-0.1651315808902966</v>
      </c>
      <c r="CF27" s="7" t="n">
        <v>-0.1183156204227631</v>
      </c>
      <c r="CG27" s="7" t="n">
        <v>0.08766250891289279</v>
      </c>
      <c r="CH27" s="7" t="n">
        <v>0.4302391072288925</v>
      </c>
      <c r="CI27" s="7" t="n">
        <v>0.9886141016032143</v>
      </c>
      <c r="CJ27" s="7" t="n">
        <v>0.2476115977533442</v>
      </c>
      <c r="CK27" s="7" t="n">
        <v>0.9394536846812421</v>
      </c>
      <c r="CL27" s="7" t="n">
        <v>-0.1138583980787563</v>
      </c>
      <c r="CM27" s="7" t="n">
        <v>0.03831903752285858</v>
      </c>
      <c r="CN27" s="7" t="n">
        <v>-0.03258766144630957</v>
      </c>
      <c r="CO27" s="7" t="n">
        <v>0.8831987233136616</v>
      </c>
      <c r="CP27" s="7" t="n">
        <v>-0.05528005031119965</v>
      </c>
      <c r="CQ27" s="7" t="n">
        <v>0.3312084159632647</v>
      </c>
      <c r="CR27" s="7" t="n">
        <v>0.3602694553225028</v>
      </c>
      <c r="CS27" s="7" t="n">
        <v>0.1482523028379667</v>
      </c>
      <c r="CT27" s="7" t="n">
        <v>0.004110251641426301</v>
      </c>
      <c r="CU27" s="7" t="n">
        <v>0.4052912842303571</v>
      </c>
      <c r="CV27" s="7" t="n">
        <v>-0.01305455671059335</v>
      </c>
      <c r="CW27" s="7" t="n">
        <v>0.01546139186313535</v>
      </c>
      <c r="CX27" s="7" t="n">
        <v>-0.02015318070992314</v>
      </c>
      <c r="CY27" s="7" t="n">
        <v>0.4045963508692303</v>
      </c>
      <c r="CZ27" s="7" t="n">
        <v>0.08876344545386319</v>
      </c>
      <c r="DA27" s="7" t="n">
        <v>0.197231476257477</v>
      </c>
      <c r="DB27" s="7" t="n">
        <v>-0.01034881562246111</v>
      </c>
      <c r="DC27" s="7" t="n">
        <v>0.2163881710120034</v>
      </c>
      <c r="DD27" s="7" t="n">
        <v>-0.1773323596535633</v>
      </c>
      <c r="DE27" s="7" t="n">
        <v>0.9015486747471952</v>
      </c>
      <c r="DF27" s="7" t="n">
        <v>-0.03461555669322397</v>
      </c>
      <c r="DG27" s="7" t="n">
        <v>0.1473206742313427</v>
      </c>
      <c r="DH27" s="7" t="n">
        <v>-0.02215982232964045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0.420005131563061</v>
      </c>
      <c r="D28" s="7" t="n">
        <v>0.4362683084088123</v>
      </c>
      <c r="E28" s="7" t="n">
        <v>0.3985790031276149</v>
      </c>
      <c r="F28" s="7" t="n">
        <v>0.4109800607651814</v>
      </c>
      <c r="G28" s="7" t="n">
        <v>0.4528064184297154</v>
      </c>
      <c r="H28" s="7" t="n">
        <v>0.2159212736971723</v>
      </c>
      <c r="I28" s="7" t="n">
        <v>0.2008531436953997</v>
      </c>
      <c r="J28" s="7" t="n">
        <v>0.4848797045844279</v>
      </c>
      <c r="K28" s="7" t="n">
        <v>0.2736269147949071</v>
      </c>
      <c r="L28" s="7" t="n">
        <v>0.2893980354226841</v>
      </c>
      <c r="M28" s="7" t="n">
        <v>0.2568893145352151</v>
      </c>
      <c r="N28" s="7" t="n">
        <v>0.1379419147452868</v>
      </c>
      <c r="O28" s="7" t="n">
        <v>0.1129532057723116</v>
      </c>
      <c r="P28" s="7" t="n">
        <v>0.1659342612531984</v>
      </c>
      <c r="Q28" s="7" t="n">
        <v>0.009581256971017143</v>
      </c>
      <c r="R28" s="7" t="n">
        <v>0.3367683872671236</v>
      </c>
      <c r="S28" s="7" t="n">
        <v>0.4144356052799803</v>
      </c>
      <c r="T28" s="7" t="n">
        <v>0.3211912510626425</v>
      </c>
      <c r="U28" s="7" t="n">
        <v>0.4635713401724503</v>
      </c>
      <c r="V28" s="7" t="n">
        <v>0.4246048420513514</v>
      </c>
      <c r="W28" s="7" t="n">
        <v>0.4835854539874993</v>
      </c>
      <c r="X28" s="7" t="n">
        <v>0.1227481219078534</v>
      </c>
      <c r="Y28" s="7" t="n">
        <v>0.4321002332442104</v>
      </c>
      <c r="Z28" s="7" t="n">
        <v>0.1536397401813457</v>
      </c>
      <c r="AA28" s="7" t="n">
        <v>0.1250990047821798</v>
      </c>
      <c r="AB28" s="7" t="n">
        <v>0.1084667788991914</v>
      </c>
      <c r="AC28" s="7" t="n">
        <v>1</v>
      </c>
      <c r="AD28" s="7" t="n">
        <v>0.1359194471482884</v>
      </c>
      <c r="AE28" s="7" t="n">
        <v>0.005575349843562313</v>
      </c>
      <c r="AF28" s="7" t="n">
        <v>0.1074805803517129</v>
      </c>
      <c r="AG28" s="7" t="n">
        <v>0.3435805703429631</v>
      </c>
      <c r="AH28" s="7" t="n">
        <v>0.2489619691721894</v>
      </c>
      <c r="AI28" s="7" t="n">
        <v>0.2191624426567777</v>
      </c>
      <c r="AJ28" s="7" t="n">
        <v>0.02269043698725839</v>
      </c>
      <c r="AK28" s="7" t="n">
        <v>0.5244988541828679</v>
      </c>
      <c r="AL28" s="7" t="n">
        <v>0.4593569663239491</v>
      </c>
      <c r="AM28" s="7" t="n">
        <v>0.1127923195889701</v>
      </c>
      <c r="AN28" s="7" t="n">
        <v>0.6446777601347859</v>
      </c>
      <c r="AO28" s="7" t="n">
        <v>0.1698524651954826</v>
      </c>
      <c r="AP28" s="7" t="n">
        <v>0.1908477804054458</v>
      </c>
      <c r="AQ28" s="7" t="n">
        <v>0.2194441710052556</v>
      </c>
      <c r="AR28" s="7" t="n">
        <v>0.02930420533914754</v>
      </c>
      <c r="AS28" s="7" t="n">
        <v>0.9999999999990866</v>
      </c>
      <c r="AT28" s="7" t="n">
        <v>0.1969579872037002</v>
      </c>
      <c r="AU28" s="7" t="n">
        <v>0.238320779620588</v>
      </c>
      <c r="AV28" s="7" t="n">
        <v>0.1367240105800078</v>
      </c>
      <c r="AW28" s="7" t="n">
        <v>0.6343632987248938</v>
      </c>
      <c r="AX28" s="7" t="n">
        <v>0.1089308457092422</v>
      </c>
      <c r="AY28" s="7" t="n">
        <v>0.3621307967887352</v>
      </c>
      <c r="AZ28" s="7" t="n">
        <v>0.07749922579254649</v>
      </c>
      <c r="BA28" s="7" t="n">
        <v>0.1112582880705932</v>
      </c>
      <c r="BB28" s="7" t="n">
        <v>0.2616325744102326</v>
      </c>
      <c r="BC28" s="7" t="n">
        <v>0.1831130580023247</v>
      </c>
      <c r="BD28" s="7" t="n">
        <v>0.3603980175861456</v>
      </c>
      <c r="BE28" s="7" t="n">
        <v>0.2916155587887918</v>
      </c>
      <c r="BF28" s="7" t="n">
        <v>0.2824593825943726</v>
      </c>
      <c r="BG28" s="7" t="n">
        <v>0.3768666321683495</v>
      </c>
      <c r="BH28" s="7" t="n">
        <v>0.2731088430169351</v>
      </c>
      <c r="BI28" s="7" t="n">
        <v>-0.005677922148183022</v>
      </c>
      <c r="BJ28" s="7" t="n">
        <v>0.1811716684740705</v>
      </c>
      <c r="BK28" s="7" t="n">
        <v>0.312305061509262</v>
      </c>
      <c r="BL28" s="7" t="n">
        <v>0.3098855521459969</v>
      </c>
      <c r="BM28" s="7" t="n">
        <v>0.3390077109261966</v>
      </c>
      <c r="BN28" s="7" t="n">
        <v>0.1120464633425951</v>
      </c>
      <c r="BO28" s="7" t="n">
        <v>0.230809109136317</v>
      </c>
      <c r="BP28" s="7" t="n">
        <v>0.04295220279679561</v>
      </c>
      <c r="BQ28" s="7" t="n">
        <v>0.1778415773083643</v>
      </c>
      <c r="BR28" s="7" t="n">
        <v>0.311253890740938</v>
      </c>
      <c r="BS28" s="7" t="n">
        <v>0.3452683298637884</v>
      </c>
      <c r="BT28" s="7" t="n">
        <v>0.3369966393218841</v>
      </c>
      <c r="BU28" s="7" t="n">
        <v>0.09570485001473464</v>
      </c>
      <c r="BV28" s="7" t="n">
        <v>0.141049820482051</v>
      </c>
      <c r="BW28" s="7" t="n">
        <v>0.2645050526796447</v>
      </c>
      <c r="BX28" s="7" t="n">
        <v>0.1935329579494292</v>
      </c>
      <c r="BY28" s="7" t="n">
        <v>0.2578859578722668</v>
      </c>
      <c r="BZ28" s="7" t="n">
        <v>0.3815349627660657</v>
      </c>
      <c r="CA28" s="7" t="n">
        <v>0.09935801640721123</v>
      </c>
      <c r="CB28" s="7" t="n">
        <v>0.6001431902555449</v>
      </c>
      <c r="CC28" s="7" t="n">
        <v>0.5460092508961135</v>
      </c>
      <c r="CD28" s="7" t="n">
        <v>0.1827401168034342</v>
      </c>
      <c r="CE28" s="7" t="n">
        <v>0.2991015229048722</v>
      </c>
      <c r="CF28" s="7" t="n">
        <v>0.2991510290864834</v>
      </c>
      <c r="CG28" s="7" t="n">
        <v>0.3543071971766456</v>
      </c>
      <c r="CH28" s="7" t="n">
        <v>0.2621337238920884</v>
      </c>
      <c r="CI28" s="7" t="n">
        <v>0.06271450243921871</v>
      </c>
      <c r="CJ28" s="7" t="n">
        <v>-0.07491954405819573</v>
      </c>
      <c r="CK28" s="7" t="n">
        <v>0.1406697654302345</v>
      </c>
      <c r="CL28" s="7" t="n">
        <v>0.2240357898181885</v>
      </c>
      <c r="CM28" s="7" t="n">
        <v>0.3043782928471048</v>
      </c>
      <c r="CN28" s="7" t="n">
        <v>0.3514204640413061</v>
      </c>
      <c r="CO28" s="7" t="n">
        <v>0.1214452852334012</v>
      </c>
      <c r="CP28" s="7" t="n">
        <v>0.3751824880491536</v>
      </c>
      <c r="CQ28" s="7" t="n">
        <v>0.2398982923972011</v>
      </c>
      <c r="CR28" s="7" t="n">
        <v>-0.008457605575464133</v>
      </c>
      <c r="CS28" s="7" t="n">
        <v>0.9725416448308937</v>
      </c>
      <c r="CT28" s="7" t="n">
        <v>0.2843481311682002</v>
      </c>
      <c r="CU28" s="7" t="n">
        <v>0.09021312480252665</v>
      </c>
      <c r="CV28" s="7" t="n">
        <v>0.2702271381363662</v>
      </c>
      <c r="CW28" s="7" t="n">
        <v>0.2193271216737362</v>
      </c>
      <c r="CX28" s="7" t="n">
        <v>0.2686700144095868</v>
      </c>
      <c r="CY28" s="7" t="n">
        <v>0.1667409623739555</v>
      </c>
      <c r="CZ28" s="7" t="n">
        <v>0.3587118362192978</v>
      </c>
      <c r="DA28" s="7" t="n">
        <v>0.5268518841945696</v>
      </c>
      <c r="DB28" s="7" t="n">
        <v>0.2649751528345844</v>
      </c>
      <c r="DC28" s="7" t="n">
        <v>0.146506153891435</v>
      </c>
      <c r="DD28" s="7" t="n">
        <v>0.3019189941825135</v>
      </c>
      <c r="DE28" s="7" t="n">
        <v>0.01798085599236406</v>
      </c>
      <c r="DF28" s="7" t="n">
        <v>0.3776709652986888</v>
      </c>
      <c r="DG28" s="7" t="n">
        <v>0.2757055178309974</v>
      </c>
      <c r="DH28" s="7" t="n">
        <v>0.3507421540283102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0.3666419192951588</v>
      </c>
      <c r="D29" s="7" t="n">
        <v>0.416532657321011</v>
      </c>
      <c r="E29" s="7" t="n">
        <v>0.1466813262590965</v>
      </c>
      <c r="F29" s="7" t="n">
        <v>0.4230517444288037</v>
      </c>
      <c r="G29" s="7" t="n">
        <v>0.153100253251042</v>
      </c>
      <c r="H29" s="7" t="n">
        <v>0.3447183440003351</v>
      </c>
      <c r="I29" s="7" t="n">
        <v>0.4468656592154528</v>
      </c>
      <c r="J29" s="7" t="n">
        <v>0.4594877545632323</v>
      </c>
      <c r="K29" s="7" t="n">
        <v>0.1162855438002837</v>
      </c>
      <c r="L29" s="7" t="n">
        <v>0.2066749404963321</v>
      </c>
      <c r="M29" s="7" t="n">
        <v>0.447839398904662</v>
      </c>
      <c r="N29" s="7" t="n">
        <v>0.2700571605013942</v>
      </c>
      <c r="O29" s="7" t="n">
        <v>0.4430627412723104</v>
      </c>
      <c r="P29" s="7" t="n">
        <v>0.3091217734411797</v>
      </c>
      <c r="Q29" s="7" t="n">
        <v>0.3023680646493992</v>
      </c>
      <c r="R29" s="7" t="n">
        <v>0.3558442999458573</v>
      </c>
      <c r="S29" s="7" t="n">
        <v>0.2636775642234442</v>
      </c>
      <c r="T29" s="7" t="n">
        <v>0.267014594185998</v>
      </c>
      <c r="U29" s="7" t="n">
        <v>0.4841597362093163</v>
      </c>
      <c r="V29" s="7" t="n">
        <v>0.4155885765914767</v>
      </c>
      <c r="W29" s="7" t="n">
        <v>0.4615734415279284</v>
      </c>
      <c r="X29" s="7" t="n">
        <v>0.2782034999382966</v>
      </c>
      <c r="Y29" s="7" t="n">
        <v>0.2126116441865235</v>
      </c>
      <c r="Z29" s="7" t="n">
        <v>0.2149095825993901</v>
      </c>
      <c r="AA29" s="7" t="n">
        <v>0.6072670664311781</v>
      </c>
      <c r="AB29" s="7" t="n">
        <v>0.2910083236633302</v>
      </c>
      <c r="AC29" s="7" t="n">
        <v>0.1359194471482884</v>
      </c>
      <c r="AD29" s="7" t="n">
        <v>1</v>
      </c>
      <c r="AE29" s="7" t="n">
        <v>0.292379665687405</v>
      </c>
      <c r="AF29" s="7" t="n">
        <v>0.2960845124756074</v>
      </c>
      <c r="AG29" s="7" t="n">
        <v>0.1734529200468831</v>
      </c>
      <c r="AH29" s="7" t="n">
        <v>0.4094477823862325</v>
      </c>
      <c r="AI29" s="7" t="n">
        <v>0.3753214360194347</v>
      </c>
      <c r="AJ29" s="7" t="n">
        <v>0.3304477929152472</v>
      </c>
      <c r="AK29" s="7" t="n">
        <v>0.5200585875820199</v>
      </c>
      <c r="AL29" s="7" t="n">
        <v>0.4898859502544122</v>
      </c>
      <c r="AM29" s="7" t="n">
        <v>0.446089696180572</v>
      </c>
      <c r="AN29" s="7" t="n">
        <v>0.3282654427324062</v>
      </c>
      <c r="AO29" s="7" t="n">
        <v>0.2984602961673132</v>
      </c>
      <c r="AP29" s="7" t="n">
        <v>0.2460074599734535</v>
      </c>
      <c r="AQ29" s="7" t="n">
        <v>0.3405554451675153</v>
      </c>
      <c r="AR29" s="7" t="n">
        <v>0.2900454048668584</v>
      </c>
      <c r="AS29" s="7" t="n">
        <v>0.1359192011710851</v>
      </c>
      <c r="AT29" s="7" t="n">
        <v>0.3069948240744688</v>
      </c>
      <c r="AU29" s="7" t="n">
        <v>0.04221953268717165</v>
      </c>
      <c r="AV29" s="7" t="n">
        <v>0.282888193309964</v>
      </c>
      <c r="AW29" s="7" t="n">
        <v>0.3335895564507936</v>
      </c>
      <c r="AX29" s="7" t="n">
        <v>0.2216186913499928</v>
      </c>
      <c r="AY29" s="7" t="n">
        <v>0.0485446713093892</v>
      </c>
      <c r="AZ29" s="7" t="n">
        <v>0.3945776867156477</v>
      </c>
      <c r="BA29" s="7" t="n">
        <v>0.2789024931407925</v>
      </c>
      <c r="BB29" s="7" t="n">
        <v>0.2245295013647343</v>
      </c>
      <c r="BC29" s="7" t="n">
        <v>0.3036791807757829</v>
      </c>
      <c r="BD29" s="7" t="n">
        <v>0.4632880087606903</v>
      </c>
      <c r="BE29" s="7" t="n">
        <v>0.3559043169571001</v>
      </c>
      <c r="BF29" s="7" t="n">
        <v>0.2072260169053532</v>
      </c>
      <c r="BG29" s="7" t="n">
        <v>0.4298218607209173</v>
      </c>
      <c r="BH29" s="7" t="n">
        <v>0.243781009923109</v>
      </c>
      <c r="BI29" s="7" t="n">
        <v>0.2946246037456024</v>
      </c>
      <c r="BJ29" s="7" t="n">
        <v>0.2778523626169856</v>
      </c>
      <c r="BK29" s="7" t="n">
        <v>0.4132329160615293</v>
      </c>
      <c r="BL29" s="7" t="n">
        <v>0.1858787543340152</v>
      </c>
      <c r="BM29" s="7" t="n">
        <v>0.1386445515119218</v>
      </c>
      <c r="BN29" s="7" t="n">
        <v>0.4609532066895045</v>
      </c>
      <c r="BO29" s="7" t="n">
        <v>0.2814935237175732</v>
      </c>
      <c r="BP29" s="7" t="n">
        <v>0.9364405581893707</v>
      </c>
      <c r="BQ29" s="7" t="n">
        <v>0.3007644332113665</v>
      </c>
      <c r="BR29" s="7" t="n">
        <v>0.1404726068636816</v>
      </c>
      <c r="BS29" s="7" t="n">
        <v>0.4323922977999672</v>
      </c>
      <c r="BT29" s="7" t="n">
        <v>0.2097665727604302</v>
      </c>
      <c r="BU29" s="7" t="n">
        <v>0.2204130600681132</v>
      </c>
      <c r="BV29" s="7" t="n">
        <v>0.2355581617433447</v>
      </c>
      <c r="BW29" s="7" t="n">
        <v>0.09882001262605584</v>
      </c>
      <c r="BX29" s="7" t="n">
        <v>0.03243929871155887</v>
      </c>
      <c r="BY29" s="7" t="n">
        <v>0.14483839700651</v>
      </c>
      <c r="BZ29" s="7" t="n">
        <v>0.1529101604686229</v>
      </c>
      <c r="CA29" s="7" t="n">
        <v>0.2175455050648468</v>
      </c>
      <c r="CB29" s="7" t="n">
        <v>0.3759563365286213</v>
      </c>
      <c r="CC29" s="7" t="n">
        <v>0.3203197161752928</v>
      </c>
      <c r="CD29" s="7" t="n">
        <v>0.3017215683273201</v>
      </c>
      <c r="CE29" s="7" t="n">
        <v>0.1370698029716477</v>
      </c>
      <c r="CF29" s="7" t="n">
        <v>0.04820368943687807</v>
      </c>
      <c r="CG29" s="7" t="n">
        <v>0.1787334256243936</v>
      </c>
      <c r="CH29" s="7" t="n">
        <v>0.4339266446014456</v>
      </c>
      <c r="CI29" s="7" t="n">
        <v>0.2791927831785831</v>
      </c>
      <c r="CJ29" s="7" t="n">
        <v>0.2845664547263031</v>
      </c>
      <c r="CK29" s="7" t="n">
        <v>0.2425823033273506</v>
      </c>
      <c r="CL29" s="7" t="n">
        <v>-0.01160626798946783</v>
      </c>
      <c r="CM29" s="7" t="n">
        <v>0.2277845865678554</v>
      </c>
      <c r="CN29" s="7" t="n">
        <v>0.1381229574768805</v>
      </c>
      <c r="CO29" s="7" t="n">
        <v>0.2185723707120512</v>
      </c>
      <c r="CP29" s="7" t="n">
        <v>0.2528079509261832</v>
      </c>
      <c r="CQ29" s="7" t="n">
        <v>0.3037265785763018</v>
      </c>
      <c r="CR29" s="7" t="n">
        <v>0.2006614413638791</v>
      </c>
      <c r="CS29" s="7" t="n">
        <v>0.187560876616649</v>
      </c>
      <c r="CT29" s="7" t="n">
        <v>0.1421356691341686</v>
      </c>
      <c r="CU29" s="7" t="n">
        <v>0.2327667976184708</v>
      </c>
      <c r="CV29" s="7" t="n">
        <v>0.1421222882116753</v>
      </c>
      <c r="CW29" s="7" t="n">
        <v>0.195856482257142</v>
      </c>
      <c r="CX29" s="7" t="n">
        <v>0.1470565678718534</v>
      </c>
      <c r="CY29" s="7" t="n">
        <v>0.2834223898649212</v>
      </c>
      <c r="CZ29" s="7" t="n">
        <v>0.0477615096607588</v>
      </c>
      <c r="DA29" s="7" t="n">
        <v>0.275942866465114</v>
      </c>
      <c r="DB29" s="7" t="n">
        <v>0.1451577222307085</v>
      </c>
      <c r="DC29" s="7" t="n">
        <v>0.2137622692880706</v>
      </c>
      <c r="DD29" s="7" t="n">
        <v>0.1902412617530657</v>
      </c>
      <c r="DE29" s="7" t="n">
        <v>0.3180277496398697</v>
      </c>
      <c r="DF29" s="7" t="n">
        <v>0.1618153999740616</v>
      </c>
      <c r="DG29" s="7" t="n">
        <v>0.2022570051117405</v>
      </c>
      <c r="DH29" s="7" t="n">
        <v>0.1377775456690715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0.2154158860147186</v>
      </c>
      <c r="D30" s="7" t="n">
        <v>0.2341924978927077</v>
      </c>
      <c r="E30" s="7" t="n">
        <v>-0.1091930418363857</v>
      </c>
      <c r="F30" s="7" t="n">
        <v>0.3138704770416675</v>
      </c>
      <c r="G30" s="7" t="n">
        <v>0.007868450979990116</v>
      </c>
      <c r="H30" s="7" t="n">
        <v>0.3354874989720459</v>
      </c>
      <c r="I30" s="7" t="n">
        <v>0.4179734100661653</v>
      </c>
      <c r="J30" s="7" t="n">
        <v>0.3483839623087817</v>
      </c>
      <c r="K30" s="7" t="n">
        <v>-0.1195345727365594</v>
      </c>
      <c r="L30" s="7" t="n">
        <v>0.1290219511708029</v>
      </c>
      <c r="M30" s="7" t="n">
        <v>0.7183888236729712</v>
      </c>
      <c r="N30" s="7" t="n">
        <v>0.3714588119162646</v>
      </c>
      <c r="O30" s="7" t="n">
        <v>0.1185642010072649</v>
      </c>
      <c r="P30" s="7" t="n">
        <v>0.6127854453957388</v>
      </c>
      <c r="Q30" s="7" t="n">
        <v>0.9965293384747108</v>
      </c>
      <c r="R30" s="7" t="n">
        <v>0.3458757676903023</v>
      </c>
      <c r="S30" s="7" t="n">
        <v>-0.06156973488398878</v>
      </c>
      <c r="T30" s="7" t="n">
        <v>-0.08594753636989563</v>
      </c>
      <c r="U30" s="7" t="n">
        <v>0.4787413198339091</v>
      </c>
      <c r="V30" s="7" t="n">
        <v>0.338172986037228</v>
      </c>
      <c r="W30" s="7" t="n">
        <v>0.3560887463831281</v>
      </c>
      <c r="X30" s="7" t="n">
        <v>0.4132770258632363</v>
      </c>
      <c r="Y30" s="7" t="n">
        <v>-0.04942961694728248</v>
      </c>
      <c r="Z30" s="7" t="n">
        <v>0.1004740492412572</v>
      </c>
      <c r="AA30" s="7" t="n">
        <v>0.1382417196087648</v>
      </c>
      <c r="AB30" s="7" t="n">
        <v>0.3609334645885653</v>
      </c>
      <c r="AC30" s="7" t="n">
        <v>0.005575349843562313</v>
      </c>
      <c r="AD30" s="7" t="n">
        <v>0.292379665687405</v>
      </c>
      <c r="AE30" s="7" t="n">
        <v>1</v>
      </c>
      <c r="AF30" s="7" t="n">
        <v>0.373982169148393</v>
      </c>
      <c r="AG30" s="7" t="n">
        <v>-0.1042714754860421</v>
      </c>
      <c r="AH30" s="7" t="n">
        <v>0.752230652114203</v>
      </c>
      <c r="AI30" s="7" t="n">
        <v>0.8273297735429175</v>
      </c>
      <c r="AJ30" s="7" t="n">
        <v>0.8643138029990897</v>
      </c>
      <c r="AK30" s="7" t="n">
        <v>0.08323205312461328</v>
      </c>
      <c r="AL30" s="7" t="n">
        <v>0.5807938440202501</v>
      </c>
      <c r="AM30" s="7" t="n">
        <v>0.1256669581678442</v>
      </c>
      <c r="AN30" s="7" t="n">
        <v>0.05097935306259318</v>
      </c>
      <c r="AO30" s="7" t="n">
        <v>0.3535423782882143</v>
      </c>
      <c r="AP30" s="7" t="n">
        <v>0.4809929278193688</v>
      </c>
      <c r="AQ30" s="7" t="n">
        <v>0.8534201473166575</v>
      </c>
      <c r="AR30" s="7" t="n">
        <v>0.9890521177116224</v>
      </c>
      <c r="AS30" s="7" t="n">
        <v>0.005575508236248081</v>
      </c>
      <c r="AT30" s="7" t="n">
        <v>0.4048300823042952</v>
      </c>
      <c r="AU30" s="7" t="n">
        <v>-0.2579182261714991</v>
      </c>
      <c r="AV30" s="7" t="n">
        <v>0.5617853549726576</v>
      </c>
      <c r="AW30" s="7" t="n">
        <v>0.05633426997651766</v>
      </c>
      <c r="AX30" s="7" t="n">
        <v>0.8931278688843904</v>
      </c>
      <c r="AY30" s="7" t="n">
        <v>-0.1068630785915891</v>
      </c>
      <c r="AZ30" s="7" t="n">
        <v>0.09700432057728969</v>
      </c>
      <c r="BA30" s="7" t="n">
        <v>0.4914372161389562</v>
      </c>
      <c r="BB30" s="7" t="n">
        <v>-0.1241839019422395</v>
      </c>
      <c r="BC30" s="7" t="n">
        <v>0.3538011221883459</v>
      </c>
      <c r="BD30" s="7" t="n">
        <v>0.5476073358329081</v>
      </c>
      <c r="BE30" s="7" t="n">
        <v>0.6006421183944559</v>
      </c>
      <c r="BF30" s="7" t="n">
        <v>-0.2628415372397854</v>
      </c>
      <c r="BG30" s="7" t="n">
        <v>0.3002439489210475</v>
      </c>
      <c r="BH30" s="7" t="n">
        <v>-0.08876518142065065</v>
      </c>
      <c r="BI30" s="7" t="n">
        <v>0.990518832513097</v>
      </c>
      <c r="BJ30" s="7" t="n">
        <v>0.7404015777419752</v>
      </c>
      <c r="BK30" s="7" t="n">
        <v>0.3640640935796048</v>
      </c>
      <c r="BL30" s="7" t="n">
        <v>-0.246022227872506</v>
      </c>
      <c r="BM30" s="7" t="n">
        <v>-0.02202059043544769</v>
      </c>
      <c r="BN30" s="7" t="n">
        <v>0.13792211443014</v>
      </c>
      <c r="BO30" s="7" t="n">
        <v>0.2633875142663979</v>
      </c>
      <c r="BP30" s="7" t="n">
        <v>0.2557156776450137</v>
      </c>
      <c r="BQ30" s="7" t="n">
        <v>0.5773027684674982</v>
      </c>
      <c r="BR30" s="7" t="n">
        <v>-0.227272709035272</v>
      </c>
      <c r="BS30" s="7" t="n">
        <v>0.3038749938896612</v>
      </c>
      <c r="BT30" s="7" t="n">
        <v>0.1801584667017674</v>
      </c>
      <c r="BU30" s="7" t="n">
        <v>0.3936342639286916</v>
      </c>
      <c r="BV30" s="7" t="n">
        <v>0.4394608734627019</v>
      </c>
      <c r="BW30" s="7" t="n">
        <v>-0.2634651215901685</v>
      </c>
      <c r="BX30" s="7" t="n">
        <v>-0.2328732134344603</v>
      </c>
      <c r="BY30" s="7" t="n">
        <v>-0.2868344284633282</v>
      </c>
      <c r="BZ30" s="7" t="n">
        <v>-0.1831867597862581</v>
      </c>
      <c r="CA30" s="7" t="n">
        <v>0.9002551613484682</v>
      </c>
      <c r="CB30" s="7" t="n">
        <v>0.3125397343905774</v>
      </c>
      <c r="CC30" s="7" t="n">
        <v>0.1062126645325971</v>
      </c>
      <c r="CD30" s="7" t="n">
        <v>0.5210371610298772</v>
      </c>
      <c r="CE30" s="7" t="n">
        <v>-0.2434874360187894</v>
      </c>
      <c r="CF30" s="7" t="n">
        <v>-0.0760988461563909</v>
      </c>
      <c r="CG30" s="7" t="n">
        <v>-0.02406200981454218</v>
      </c>
      <c r="CH30" s="7" t="n">
        <v>0.1646462900796119</v>
      </c>
      <c r="CI30" s="7" t="n">
        <v>0.3285541756286409</v>
      </c>
      <c r="CJ30" s="7" t="n">
        <v>0.9179579586477293</v>
      </c>
      <c r="CK30" s="7" t="n">
        <v>0.4298200720036021</v>
      </c>
      <c r="CL30" s="7" t="n">
        <v>-0.1030880681057293</v>
      </c>
      <c r="CM30" s="7" t="n">
        <v>-0.01174328372289549</v>
      </c>
      <c r="CN30" s="7" t="n">
        <v>-0.009589184009750937</v>
      </c>
      <c r="CO30" s="7" t="n">
        <v>0.4944761886806121</v>
      </c>
      <c r="CP30" s="7" t="n">
        <v>-0.03538720637846188</v>
      </c>
      <c r="CQ30" s="7" t="n">
        <v>0.6371863059982186</v>
      </c>
      <c r="CR30" s="7" t="n">
        <v>0.9666413461912379</v>
      </c>
      <c r="CS30" s="7" t="n">
        <v>0.06116144682926954</v>
      </c>
      <c r="CT30" s="7" t="n">
        <v>0.03695160199768256</v>
      </c>
      <c r="CU30" s="7" t="n">
        <v>0.9202013007806386</v>
      </c>
      <c r="CV30" s="7" t="n">
        <v>0.002112396785263709</v>
      </c>
      <c r="CW30" s="7" t="n">
        <v>-0.137623093498259</v>
      </c>
      <c r="CX30" s="7" t="n">
        <v>-0.006972641700313169</v>
      </c>
      <c r="CY30" s="7" t="n">
        <v>0.5698015957551714</v>
      </c>
      <c r="CZ30" s="7" t="n">
        <v>-0.1111781269525568</v>
      </c>
      <c r="DA30" s="7" t="n">
        <v>0.1160626166836123</v>
      </c>
      <c r="DB30" s="7" t="n">
        <v>-0.01694487991972564</v>
      </c>
      <c r="DC30" s="7" t="n">
        <v>0.2033195799809382</v>
      </c>
      <c r="DD30" s="7" t="n">
        <v>-0.2705068301939378</v>
      </c>
      <c r="DE30" s="7" t="n">
        <v>0.4530490683541726</v>
      </c>
      <c r="DF30" s="7" t="n">
        <v>-0.1443889149926775</v>
      </c>
      <c r="DG30" s="7" t="n">
        <v>0.1957478266646387</v>
      </c>
      <c r="DH30" s="7" t="n">
        <v>-0.1941681631774902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0.3089382920639136</v>
      </c>
      <c r="D31" s="7" t="n">
        <v>0.3370008825185782</v>
      </c>
      <c r="E31" s="7" t="n">
        <v>-0.001015950112931654</v>
      </c>
      <c r="F31" s="7" t="n">
        <v>0.4340145578954138</v>
      </c>
      <c r="G31" s="7" t="n">
        <v>0.1480665618173435</v>
      </c>
      <c r="H31" s="7" t="n">
        <v>0.1806566055508446</v>
      </c>
      <c r="I31" s="7" t="n">
        <v>0.7875264326451373</v>
      </c>
      <c r="J31" s="7" t="n">
        <v>0.3684212557095527</v>
      </c>
      <c r="K31" s="7" t="n">
        <v>-0.08702705365652907</v>
      </c>
      <c r="L31" s="7" t="n">
        <v>0.0004229329693750861</v>
      </c>
      <c r="M31" s="7" t="n">
        <v>0.4732881035448053</v>
      </c>
      <c r="N31" s="7" t="n">
        <v>0.9765395790091448</v>
      </c>
      <c r="O31" s="7" t="n">
        <v>0.3777782245367873</v>
      </c>
      <c r="P31" s="7" t="n">
        <v>0.3317249400378754</v>
      </c>
      <c r="Q31" s="7" t="n">
        <v>0.3749388131489735</v>
      </c>
      <c r="R31" s="7" t="n">
        <v>0.3523159709218354</v>
      </c>
      <c r="S31" s="7" t="n">
        <v>0.07294934797824289</v>
      </c>
      <c r="T31" s="7" t="n">
        <v>0.03591481382248019</v>
      </c>
      <c r="U31" s="7" t="n">
        <v>0.4320196557367474</v>
      </c>
      <c r="V31" s="7" t="n">
        <v>0.386992428662307</v>
      </c>
      <c r="W31" s="7" t="n">
        <v>0.3845404766328868</v>
      </c>
      <c r="X31" s="7" t="n">
        <v>0.9603187860739003</v>
      </c>
      <c r="Y31" s="7" t="n">
        <v>0.07367983556859049</v>
      </c>
      <c r="Z31" s="7" t="n">
        <v>-0.005192075977925225</v>
      </c>
      <c r="AA31" s="7" t="n">
        <v>0.380637360555481</v>
      </c>
      <c r="AB31" s="7" t="n">
        <v>0.996438792795495</v>
      </c>
      <c r="AC31" s="7" t="n">
        <v>0.1074805803517129</v>
      </c>
      <c r="AD31" s="7" t="n">
        <v>0.2960845124756074</v>
      </c>
      <c r="AE31" s="7" t="n">
        <v>0.373982169148393</v>
      </c>
      <c r="AF31" s="7" t="n">
        <v>1</v>
      </c>
      <c r="AG31" s="7" t="n">
        <v>-0.09285582682354375</v>
      </c>
      <c r="AH31" s="7" t="n">
        <v>0.4727746657190535</v>
      </c>
      <c r="AI31" s="7" t="n">
        <v>0.5183426166944012</v>
      </c>
      <c r="AJ31" s="7" t="n">
        <v>0.5788140075947571</v>
      </c>
      <c r="AK31" s="7" t="n">
        <v>0.3052172845724857</v>
      </c>
      <c r="AL31" s="7" t="n">
        <v>0.4131419161033908</v>
      </c>
      <c r="AM31" s="7" t="n">
        <v>0.3775856664036212</v>
      </c>
      <c r="AN31" s="7" t="n">
        <v>0.05580830749550557</v>
      </c>
      <c r="AO31" s="7" t="n">
        <v>0.2318159262694515</v>
      </c>
      <c r="AP31" s="7" t="n">
        <v>0.8804210369036859</v>
      </c>
      <c r="AQ31" s="7" t="n">
        <v>0.4648086379830597</v>
      </c>
      <c r="AR31" s="7" t="n">
        <v>0.3730555275441157</v>
      </c>
      <c r="AS31" s="7" t="n">
        <v>0.1074805899316614</v>
      </c>
      <c r="AT31" s="7" t="n">
        <v>0.3502732846301387</v>
      </c>
      <c r="AU31" s="7" t="n">
        <v>-0.2143558158271131</v>
      </c>
      <c r="AV31" s="7" t="n">
        <v>0.4439149840226392</v>
      </c>
      <c r="AW31" s="7" t="n">
        <v>0.05684671165238486</v>
      </c>
      <c r="AX31" s="7" t="n">
        <v>0.4244959860934459</v>
      </c>
      <c r="AY31" s="7" t="n">
        <v>0.05933261968406597</v>
      </c>
      <c r="AZ31" s="7" t="n">
        <v>0.3279889328838329</v>
      </c>
      <c r="BA31" s="7" t="n">
        <v>0.9089596988247544</v>
      </c>
      <c r="BB31" s="7" t="n">
        <v>0.04864005762455974</v>
      </c>
      <c r="BC31" s="7" t="n">
        <v>0.07227851915510178</v>
      </c>
      <c r="BD31" s="7" t="n">
        <v>0.4819033083121801</v>
      </c>
      <c r="BE31" s="7" t="n">
        <v>0.3066850786132864</v>
      </c>
      <c r="BF31" s="7" t="n">
        <v>-0.1899433570296066</v>
      </c>
      <c r="BG31" s="7" t="n">
        <v>0.2416246532774471</v>
      </c>
      <c r="BH31" s="7" t="n">
        <v>0.04376356477328065</v>
      </c>
      <c r="BI31" s="7" t="n">
        <v>0.362843942899192</v>
      </c>
      <c r="BJ31" s="7" t="n">
        <v>0.3684899546546292</v>
      </c>
      <c r="BK31" s="7" t="n">
        <v>0.4228836197220556</v>
      </c>
      <c r="BL31" s="7" t="n">
        <v>-0.1767145119078514</v>
      </c>
      <c r="BM31" s="7" t="n">
        <v>-0.03769756888940064</v>
      </c>
      <c r="BN31" s="7" t="n">
        <v>0.3926701199858003</v>
      </c>
      <c r="BO31" s="7" t="n">
        <v>0.3076194108050245</v>
      </c>
      <c r="BP31" s="7" t="n">
        <v>0.2529055105206476</v>
      </c>
      <c r="BQ31" s="7" t="n">
        <v>0.3261579838068468</v>
      </c>
      <c r="BR31" s="7" t="n">
        <v>-0.1468528223717129</v>
      </c>
      <c r="BS31" s="7" t="n">
        <v>0.4343715983974796</v>
      </c>
      <c r="BT31" s="7" t="n">
        <v>0.09263920012479365</v>
      </c>
      <c r="BU31" s="7" t="n">
        <v>0.9430647653804698</v>
      </c>
      <c r="BV31" s="7" t="n">
        <v>0.9264947096369512</v>
      </c>
      <c r="BW31" s="7" t="n">
        <v>-0.2227017627937348</v>
      </c>
      <c r="BX31" s="7" t="n">
        <v>-0.214206748649296</v>
      </c>
      <c r="BY31" s="7" t="n">
        <v>-0.1922823564746792</v>
      </c>
      <c r="BZ31" s="7" t="n">
        <v>-0.02445275341146719</v>
      </c>
      <c r="CA31" s="7" t="n">
        <v>0.4230792781943493</v>
      </c>
      <c r="CB31" s="7" t="n">
        <v>0.2360895406799847</v>
      </c>
      <c r="CC31" s="7" t="n">
        <v>0.1098061333970642</v>
      </c>
      <c r="CD31" s="7" t="n">
        <v>0.3899744294819743</v>
      </c>
      <c r="CE31" s="7" t="n">
        <v>-0.1672130025693726</v>
      </c>
      <c r="CF31" s="7" t="n">
        <v>-0.1167876054914164</v>
      </c>
      <c r="CG31" s="7" t="n">
        <v>0.08748980675005884</v>
      </c>
      <c r="CH31" s="7" t="n">
        <v>0.4219033982713001</v>
      </c>
      <c r="CI31" s="7" t="n">
        <v>0.9840194798296134</v>
      </c>
      <c r="CJ31" s="7" t="n">
        <v>0.2618821778538957</v>
      </c>
      <c r="CK31" s="7" t="n">
        <v>0.9404338477093123</v>
      </c>
      <c r="CL31" s="7" t="n">
        <v>-0.1136330264894607</v>
      </c>
      <c r="CM31" s="7" t="n">
        <v>0.04060044713232659</v>
      </c>
      <c r="CN31" s="7" t="n">
        <v>-0.03415589745344041</v>
      </c>
      <c r="CO31" s="7" t="n">
        <v>0.884515896947064</v>
      </c>
      <c r="CP31" s="7" t="n">
        <v>-0.05497476572358555</v>
      </c>
      <c r="CQ31" s="7" t="n">
        <v>0.3367835198542441</v>
      </c>
      <c r="CR31" s="7" t="n">
        <v>0.3708024765221783</v>
      </c>
      <c r="CS31" s="7" t="n">
        <v>0.1480821297940941</v>
      </c>
      <c r="CT31" s="7" t="n">
        <v>0.005635981984352269</v>
      </c>
      <c r="CU31" s="7" t="n">
        <v>0.4157929967822072</v>
      </c>
      <c r="CV31" s="7" t="n">
        <v>-0.01084686284075428</v>
      </c>
      <c r="CW31" s="7" t="n">
        <v>0.009723902946103227</v>
      </c>
      <c r="CX31" s="7" t="n">
        <v>-0.01795116780121573</v>
      </c>
      <c r="CY31" s="7" t="n">
        <v>0.4099746762730738</v>
      </c>
      <c r="CZ31" s="7" t="n">
        <v>0.06404422678514179</v>
      </c>
      <c r="DA31" s="7" t="n">
        <v>0.1716588241290791</v>
      </c>
      <c r="DB31" s="7" t="n">
        <v>-0.00773723106140067</v>
      </c>
      <c r="DC31" s="7" t="n">
        <v>0.2109415972006154</v>
      </c>
      <c r="DD31" s="7" t="n">
        <v>-0.176472938370545</v>
      </c>
      <c r="DE31" s="7" t="n">
        <v>0.9124513182231424</v>
      </c>
      <c r="DF31" s="7" t="n">
        <v>-0.04691615460926871</v>
      </c>
      <c r="DG31" s="7" t="n">
        <v>0.1386767081237931</v>
      </c>
      <c r="DH31" s="7" t="n">
        <v>-0.03456000968200278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0.5088678411832994</v>
      </c>
      <c r="D32" s="7" t="n">
        <v>0.4443716898113722</v>
      </c>
      <c r="E32" s="7" t="n">
        <v>0.1775524785859643</v>
      </c>
      <c r="F32" s="7" t="n">
        <v>0.2666879801026055</v>
      </c>
      <c r="G32" s="7" t="n">
        <v>0.2314310119609711</v>
      </c>
      <c r="H32" s="7" t="n">
        <v>0.351529454893601</v>
      </c>
      <c r="I32" s="7" t="n">
        <v>0.03295929109964821</v>
      </c>
      <c r="J32" s="7" t="n">
        <v>0.5580352272836535</v>
      </c>
      <c r="K32" s="7" t="n">
        <v>0.9317400785481897</v>
      </c>
      <c r="L32" s="7" t="n">
        <v>0.9025709003315771</v>
      </c>
      <c r="M32" s="7" t="n">
        <v>0.1611234055875121</v>
      </c>
      <c r="N32" s="7" t="n">
        <v>-0.06339205495711223</v>
      </c>
      <c r="O32" s="7" t="n">
        <v>0.0006569114429678999</v>
      </c>
      <c r="P32" s="7" t="n">
        <v>0.3708062050813082</v>
      </c>
      <c r="Q32" s="7" t="n">
        <v>-0.07539814229914298</v>
      </c>
      <c r="R32" s="7" t="n">
        <v>0.71115837948854</v>
      </c>
      <c r="S32" s="7" t="n">
        <v>0.7497812274242237</v>
      </c>
      <c r="T32" s="7" t="n">
        <v>0.621144473671294</v>
      </c>
      <c r="U32" s="7" t="n">
        <v>0.5176143207442657</v>
      </c>
      <c r="V32" s="7" t="n">
        <v>0.678708447547155</v>
      </c>
      <c r="W32" s="7" t="n">
        <v>0.6072375504004287</v>
      </c>
      <c r="X32" s="7" t="n">
        <v>-0.09190074020386729</v>
      </c>
      <c r="Y32" s="7" t="n">
        <v>0.2391425436136168</v>
      </c>
      <c r="Z32" s="7" t="n">
        <v>0.1961785837816133</v>
      </c>
      <c r="AA32" s="7" t="n">
        <v>0.03216324879299434</v>
      </c>
      <c r="AB32" s="7" t="n">
        <v>-0.09311425289692928</v>
      </c>
      <c r="AC32" s="7" t="n">
        <v>0.3435805703429631</v>
      </c>
      <c r="AD32" s="7" t="n">
        <v>0.1734529200468831</v>
      </c>
      <c r="AE32" s="7" t="n">
        <v>-0.1042714754860421</v>
      </c>
      <c r="AF32" s="7" t="n">
        <v>-0.09285582682354375</v>
      </c>
      <c r="AG32" s="7" t="n">
        <v>1</v>
      </c>
      <c r="AH32" s="7" t="n">
        <v>0.4382304323853958</v>
      </c>
      <c r="AI32" s="7" t="n">
        <v>0.2615028980141728</v>
      </c>
      <c r="AJ32" s="7" t="n">
        <v>0.09638547826796875</v>
      </c>
      <c r="AK32" s="7" t="n">
        <v>0.3949511964080002</v>
      </c>
      <c r="AL32" s="7" t="n">
        <v>0.5514353389972342</v>
      </c>
      <c r="AM32" s="7" t="n">
        <v>-0.004798506389487306</v>
      </c>
      <c r="AN32" s="7" t="n">
        <v>0.5211590438806417</v>
      </c>
      <c r="AO32" s="7" t="n">
        <v>0.00866808461432063</v>
      </c>
      <c r="AP32" s="7" t="n">
        <v>-0.04106720712647145</v>
      </c>
      <c r="AQ32" s="7" t="n">
        <v>0.2434527788816253</v>
      </c>
      <c r="AR32" s="7" t="n">
        <v>-0.04369567493309872</v>
      </c>
      <c r="AS32" s="7" t="n">
        <v>0.3435808584957838</v>
      </c>
      <c r="AT32" s="7" t="n">
        <v>0.390001487301116</v>
      </c>
      <c r="AU32" s="7" t="n">
        <v>0.5070141240737323</v>
      </c>
      <c r="AV32" s="7" t="n">
        <v>0.2281784017030715</v>
      </c>
      <c r="AW32" s="7" t="n">
        <v>0.5259919648083869</v>
      </c>
      <c r="AX32" s="7" t="n">
        <v>0.02872078044569647</v>
      </c>
      <c r="AY32" s="7" t="n">
        <v>0.09050085254315292</v>
      </c>
      <c r="AZ32" s="7" t="n">
        <v>-0.02170969339061373</v>
      </c>
      <c r="BA32" s="7" t="n">
        <v>-0.0626230509771024</v>
      </c>
      <c r="BB32" s="7" t="n">
        <v>0.3566634405443654</v>
      </c>
      <c r="BC32" s="7" t="n">
        <v>0.2199750431123102</v>
      </c>
      <c r="BD32" s="7" t="n">
        <v>0.2137524916126924</v>
      </c>
      <c r="BE32" s="7" t="n">
        <v>0.470609233721239</v>
      </c>
      <c r="BF32" s="7" t="n">
        <v>0.8161834513043167</v>
      </c>
      <c r="BG32" s="7" t="n">
        <v>0.3760063574253658</v>
      </c>
      <c r="BH32" s="7" t="n">
        <v>0.3520040200447545</v>
      </c>
      <c r="BI32" s="7" t="n">
        <v>-0.07648414947220726</v>
      </c>
      <c r="BJ32" s="7" t="n">
        <v>0.2820721450875255</v>
      </c>
      <c r="BK32" s="7" t="n">
        <v>0.1941633221938062</v>
      </c>
      <c r="BL32" s="7" t="n">
        <v>0.8735647595471091</v>
      </c>
      <c r="BM32" s="7" t="n">
        <v>0.9653447460008329</v>
      </c>
      <c r="BN32" s="7" t="n">
        <v>0.006178987530713019</v>
      </c>
      <c r="BO32" s="7" t="n">
        <v>0.3231388237024826</v>
      </c>
      <c r="BP32" s="7" t="n">
        <v>0.2118404895499451</v>
      </c>
      <c r="BQ32" s="7" t="n">
        <v>0.3854567331142986</v>
      </c>
      <c r="BR32" s="7" t="n">
        <v>0.9406912994644269</v>
      </c>
      <c r="BS32" s="7" t="n">
        <v>0.2312983943889912</v>
      </c>
      <c r="BT32" s="7" t="n">
        <v>0.8637635513478328</v>
      </c>
      <c r="BU32" s="7" t="n">
        <v>-0.08735995303443041</v>
      </c>
      <c r="BV32" s="7" t="n">
        <v>-0.04296387407412058</v>
      </c>
      <c r="BW32" s="7" t="n">
        <v>0.8188783838137016</v>
      </c>
      <c r="BX32" s="7" t="n">
        <v>0.5308775336386045</v>
      </c>
      <c r="BY32" s="7" t="n">
        <v>0.820341221501664</v>
      </c>
      <c r="BZ32" s="7" t="n">
        <v>0.3119240452109551</v>
      </c>
      <c r="CA32" s="7" t="n">
        <v>0.02661499298835588</v>
      </c>
      <c r="CB32" s="7" t="n">
        <v>0.3246193172249765</v>
      </c>
      <c r="CC32" s="7" t="n">
        <v>0.3741440973002853</v>
      </c>
      <c r="CD32" s="7" t="n">
        <v>0.295566969642297</v>
      </c>
      <c r="CE32" s="7" t="n">
        <v>0.935071520155401</v>
      </c>
      <c r="CF32" s="7" t="n">
        <v>0.9328783669949647</v>
      </c>
      <c r="CG32" s="7" t="n">
        <v>0.9578334341049952</v>
      </c>
      <c r="CH32" s="7" t="n">
        <v>0.1146100311142391</v>
      </c>
      <c r="CI32" s="7" t="n">
        <v>-0.1266392749358797</v>
      </c>
      <c r="CJ32" s="7" t="n">
        <v>-0.05229299236922104</v>
      </c>
      <c r="CK32" s="7" t="n">
        <v>-0.1007032757541477</v>
      </c>
      <c r="CL32" s="7" t="n">
        <v>0.8468820835896179</v>
      </c>
      <c r="CM32" s="7" t="n">
        <v>0.9512062687266939</v>
      </c>
      <c r="CN32" s="7" t="n">
        <v>0.9510813823484328</v>
      </c>
      <c r="CO32" s="7" t="n">
        <v>-0.1150218419535418</v>
      </c>
      <c r="CP32" s="7" t="n">
        <v>0.956596953479987</v>
      </c>
      <c r="CQ32" s="7" t="n">
        <v>0.612858713643501</v>
      </c>
      <c r="CR32" s="7" t="n">
        <v>-0.09768739681028808</v>
      </c>
      <c r="CS32" s="7" t="n">
        <v>0.4109597527586793</v>
      </c>
      <c r="CT32" s="7" t="n">
        <v>0.8491689409601398</v>
      </c>
      <c r="CU32" s="7" t="n">
        <v>-0.02290159406207024</v>
      </c>
      <c r="CV32" s="7" t="n">
        <v>0.8753603561963041</v>
      </c>
      <c r="CW32" s="7" t="n">
        <v>0.3025174183308408</v>
      </c>
      <c r="CX32" s="7" t="n">
        <v>0.8755047861660197</v>
      </c>
      <c r="CY32" s="7" t="n">
        <v>0.09680058672693101</v>
      </c>
      <c r="CZ32" s="7" t="n">
        <v>0.09025311899267284</v>
      </c>
      <c r="DA32" s="7" t="n">
        <v>0.4123887678817948</v>
      </c>
      <c r="DB32" s="7" t="n">
        <v>0.8743835360025288</v>
      </c>
      <c r="DC32" s="7" t="n">
        <v>-0.08812846809437547</v>
      </c>
      <c r="DD32" s="7" t="n">
        <v>0.8168194811046146</v>
      </c>
      <c r="DE32" s="7" t="n">
        <v>-0.08347197086603043</v>
      </c>
      <c r="DF32" s="7" t="n">
        <v>0.2613192779263462</v>
      </c>
      <c r="DG32" s="7" t="n">
        <v>0.7347842127005537</v>
      </c>
      <c r="DH32" s="7" t="n">
        <v>0.4031681702795475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0.4808850393442107</v>
      </c>
      <c r="D33" s="7" t="n">
        <v>0.4853601308508329</v>
      </c>
      <c r="E33" s="7" t="n">
        <v>-0.03920173027812921</v>
      </c>
      <c r="F33" s="7" t="n">
        <v>0.4849339158266611</v>
      </c>
      <c r="G33" s="7" t="n">
        <v>0.1640120034730226</v>
      </c>
      <c r="H33" s="7" t="n">
        <v>0.4385053451485323</v>
      </c>
      <c r="I33" s="7" t="n">
        <v>0.5532096559672557</v>
      </c>
      <c r="J33" s="7" t="n">
        <v>0.6580470929165845</v>
      </c>
      <c r="K33" s="7" t="n">
        <v>0.3845507221889413</v>
      </c>
      <c r="L33" s="7" t="n">
        <v>0.5780266302718207</v>
      </c>
      <c r="M33" s="7" t="n">
        <v>0.7494644329868388</v>
      </c>
      <c r="N33" s="7" t="n">
        <v>0.4759409297447305</v>
      </c>
      <c r="O33" s="7" t="n">
        <v>0.2294325895034015</v>
      </c>
      <c r="P33" s="7" t="n">
        <v>0.7171187672049939</v>
      </c>
      <c r="Q33" s="7" t="n">
        <v>0.7626715246244308</v>
      </c>
      <c r="R33" s="7" t="n">
        <v>0.7354687452000108</v>
      </c>
      <c r="S33" s="7" t="n">
        <v>0.3393584042006112</v>
      </c>
      <c r="T33" s="7" t="n">
        <v>0.2442441812273305</v>
      </c>
      <c r="U33" s="7" t="n">
        <v>0.7550023545780499</v>
      </c>
      <c r="V33" s="7" t="n">
        <v>0.7264449711200731</v>
      </c>
      <c r="W33" s="7" t="n">
        <v>0.6962296862768201</v>
      </c>
      <c r="X33" s="7" t="n">
        <v>0.5280582723823299</v>
      </c>
      <c r="Y33" s="7" t="n">
        <v>0.05815935127947323</v>
      </c>
      <c r="Z33" s="7" t="n">
        <v>0.119844590192737</v>
      </c>
      <c r="AA33" s="7" t="n">
        <v>0.2629134633143373</v>
      </c>
      <c r="AB33" s="7" t="n">
        <v>0.4674418155137325</v>
      </c>
      <c r="AC33" s="7" t="n">
        <v>0.2489619691721894</v>
      </c>
      <c r="AD33" s="7" t="n">
        <v>0.4094477823862325</v>
      </c>
      <c r="AE33" s="7" t="n">
        <v>0.752230652114203</v>
      </c>
      <c r="AF33" s="7" t="n">
        <v>0.4727746657190535</v>
      </c>
      <c r="AG33" s="7" t="n">
        <v>0.4382304323853958</v>
      </c>
      <c r="AH33" s="7" t="n">
        <v>1</v>
      </c>
      <c r="AI33" s="7" t="n">
        <v>0.9643091797979657</v>
      </c>
      <c r="AJ33" s="7" t="n">
        <v>0.8920310538099588</v>
      </c>
      <c r="AK33" s="7" t="n">
        <v>0.3646894161460371</v>
      </c>
      <c r="AL33" s="7" t="n">
        <v>0.8752588521447062</v>
      </c>
      <c r="AM33" s="7" t="n">
        <v>0.2279515794012214</v>
      </c>
      <c r="AN33" s="7" t="n">
        <v>0.4072773895672013</v>
      </c>
      <c r="AO33" s="7" t="n">
        <v>0.2543395542498015</v>
      </c>
      <c r="AP33" s="7" t="n">
        <v>0.5815735268140526</v>
      </c>
      <c r="AQ33" s="7" t="n">
        <v>0.9612359938742795</v>
      </c>
      <c r="AR33" s="7" t="n">
        <v>0.7872849250169396</v>
      </c>
      <c r="AS33" s="7" t="n">
        <v>0.2489622237359015</v>
      </c>
      <c r="AT33" s="7" t="n">
        <v>0.5822762043280647</v>
      </c>
      <c r="AU33" s="7" t="n">
        <v>0.1095418934291464</v>
      </c>
      <c r="AV33" s="7" t="n">
        <v>0.6277683598350048</v>
      </c>
      <c r="AW33" s="7" t="n">
        <v>0.4175079147652766</v>
      </c>
      <c r="AX33" s="7" t="n">
        <v>0.80097084676621</v>
      </c>
      <c r="AY33" s="7" t="n">
        <v>-0.04745986690415033</v>
      </c>
      <c r="AZ33" s="7" t="n">
        <v>0.1832123550310579</v>
      </c>
      <c r="BA33" s="7" t="n">
        <v>0.6151768437130186</v>
      </c>
      <c r="BB33" s="7" t="n">
        <v>0.07805752597055346</v>
      </c>
      <c r="BC33" s="7" t="n">
        <v>0.394514440708653</v>
      </c>
      <c r="BD33" s="7" t="n">
        <v>0.6448500012045585</v>
      </c>
      <c r="BE33" s="7" t="n">
        <v>0.7858116821703074</v>
      </c>
      <c r="BF33" s="7" t="n">
        <v>0.280528142198703</v>
      </c>
      <c r="BG33" s="7" t="n">
        <v>0.4308292494492392</v>
      </c>
      <c r="BH33" s="7" t="n">
        <v>0.1080588612959487</v>
      </c>
      <c r="BI33" s="7" t="n">
        <v>0.7511207841809941</v>
      </c>
      <c r="BJ33" s="7" t="n">
        <v>0.806899145702989</v>
      </c>
      <c r="BK33" s="7" t="n">
        <v>0.5294076539519983</v>
      </c>
      <c r="BL33" s="7" t="n">
        <v>0.2923831742854628</v>
      </c>
      <c r="BM33" s="7" t="n">
        <v>0.4602306873864494</v>
      </c>
      <c r="BN33" s="7" t="n">
        <v>0.2481411696610803</v>
      </c>
      <c r="BO33" s="7" t="n">
        <v>0.4584778442771755</v>
      </c>
      <c r="BP33" s="7" t="n">
        <v>0.3937641093682165</v>
      </c>
      <c r="BQ33" s="7" t="n">
        <v>0.6882384321787369</v>
      </c>
      <c r="BR33" s="7" t="n">
        <v>0.3138975880241332</v>
      </c>
      <c r="BS33" s="7" t="n">
        <v>0.4017008402609099</v>
      </c>
      <c r="BT33" s="7" t="n">
        <v>0.6162062369047819</v>
      </c>
      <c r="BU33" s="7" t="n">
        <v>0.4986910235633272</v>
      </c>
      <c r="BV33" s="7" t="n">
        <v>0.5600147614980409</v>
      </c>
      <c r="BW33" s="7" t="n">
        <v>0.2545614254879144</v>
      </c>
      <c r="BX33" s="7" t="n">
        <v>0.1433508516613389</v>
      </c>
      <c r="BY33" s="7" t="n">
        <v>0.2472992748572898</v>
      </c>
      <c r="BZ33" s="7" t="n">
        <v>-0.01802090198147829</v>
      </c>
      <c r="CA33" s="7" t="n">
        <v>0.8027841208527055</v>
      </c>
      <c r="CB33" s="7" t="n">
        <v>0.4514277490723346</v>
      </c>
      <c r="CC33" s="7" t="n">
        <v>0.2899322778960629</v>
      </c>
      <c r="CD33" s="7" t="n">
        <v>0.6283463926158103</v>
      </c>
      <c r="CE33" s="7" t="n">
        <v>0.2993122199991394</v>
      </c>
      <c r="CF33" s="7" t="n">
        <v>0.4001122715838077</v>
      </c>
      <c r="CG33" s="7" t="n">
        <v>0.5413026005653392</v>
      </c>
      <c r="CH33" s="7" t="n">
        <v>0.337879941017613</v>
      </c>
      <c r="CI33" s="7" t="n">
        <v>0.4226090633915502</v>
      </c>
      <c r="CJ33" s="7" t="n">
        <v>0.6739512147164395</v>
      </c>
      <c r="CK33" s="7" t="n">
        <v>0.5024761501125329</v>
      </c>
      <c r="CL33" s="7" t="n">
        <v>0.3220377796389783</v>
      </c>
      <c r="CM33" s="7" t="n">
        <v>0.5084793782348909</v>
      </c>
      <c r="CN33" s="7" t="n">
        <v>0.4519714513226235</v>
      </c>
      <c r="CO33" s="7" t="n">
        <v>0.5802958384179884</v>
      </c>
      <c r="CP33" s="7" t="n">
        <v>0.5122761454117114</v>
      </c>
      <c r="CQ33" s="7" t="n">
        <v>0.9065274085705359</v>
      </c>
      <c r="CR33" s="7" t="n">
        <v>0.7514429532098917</v>
      </c>
      <c r="CS33" s="7" t="n">
        <v>0.3400056300810053</v>
      </c>
      <c r="CT33" s="7" t="n">
        <v>0.459236584988984</v>
      </c>
      <c r="CU33" s="7" t="n">
        <v>0.7822430470977957</v>
      </c>
      <c r="CV33" s="7" t="n">
        <v>0.4439408041465356</v>
      </c>
      <c r="CW33" s="7" t="n">
        <v>-0.01586901668382584</v>
      </c>
      <c r="CX33" s="7" t="n">
        <v>0.4359308304630483</v>
      </c>
      <c r="CY33" s="7" t="n">
        <v>0.5791242947050779</v>
      </c>
      <c r="CZ33" s="7" t="n">
        <v>-0.05010083132836338</v>
      </c>
      <c r="DA33" s="7" t="n">
        <v>0.4031920194150631</v>
      </c>
      <c r="DB33" s="7" t="n">
        <v>0.4320815796883926</v>
      </c>
      <c r="DC33" s="7" t="n">
        <v>0.07485660602959959</v>
      </c>
      <c r="DD33" s="7" t="n">
        <v>0.2831618947930533</v>
      </c>
      <c r="DE33" s="7" t="n">
        <v>0.5478917827031565</v>
      </c>
      <c r="DF33" s="7" t="n">
        <v>-0.02453207430055116</v>
      </c>
      <c r="DG33" s="7" t="n">
        <v>0.6255215043772132</v>
      </c>
      <c r="DH33" s="7" t="n">
        <v>-0.008470515317939091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0.4055103996163469</v>
      </c>
      <c r="D34" s="7" t="n">
        <v>0.4378437645014431</v>
      </c>
      <c r="E34" s="7" t="n">
        <v>-0.08851775731249591</v>
      </c>
      <c r="F34" s="7" t="n">
        <v>0.4829776002889586</v>
      </c>
      <c r="G34" s="7" t="n">
        <v>0.1364949905775363</v>
      </c>
      <c r="H34" s="7" t="n">
        <v>0.3912076196527843</v>
      </c>
      <c r="I34" s="7" t="n">
        <v>0.5953883009072458</v>
      </c>
      <c r="J34" s="7" t="n">
        <v>0.5973263942735606</v>
      </c>
      <c r="K34" s="7" t="n">
        <v>0.2318506269430537</v>
      </c>
      <c r="L34" s="7" t="n">
        <v>0.4442923610603242</v>
      </c>
      <c r="M34" s="7" t="n">
        <v>0.7827529551521685</v>
      </c>
      <c r="N34" s="7" t="n">
        <v>0.5091649538503272</v>
      </c>
      <c r="O34" s="7" t="n">
        <v>0.2736141674513913</v>
      </c>
      <c r="P34" s="7" t="n">
        <v>0.6921656742804683</v>
      </c>
      <c r="Q34" s="7" t="n">
        <v>0.8330044910413509</v>
      </c>
      <c r="R34" s="7" t="n">
        <v>0.6014365074548336</v>
      </c>
      <c r="S34" s="7" t="n">
        <v>0.1962253055403725</v>
      </c>
      <c r="T34" s="7" t="n">
        <v>0.1137634302190502</v>
      </c>
      <c r="U34" s="7" t="n">
        <v>0.7076143441665311</v>
      </c>
      <c r="V34" s="7" t="n">
        <v>0.6018157993122693</v>
      </c>
      <c r="W34" s="7" t="n">
        <v>0.6165707640804104</v>
      </c>
      <c r="X34" s="7" t="n">
        <v>0.5798724680899007</v>
      </c>
      <c r="Y34" s="7" t="n">
        <v>-0.003741844863771254</v>
      </c>
      <c r="Z34" s="7" t="n">
        <v>0.07968753446603358</v>
      </c>
      <c r="AA34" s="7" t="n">
        <v>0.2946257515361089</v>
      </c>
      <c r="AB34" s="7" t="n">
        <v>0.5146536327634775</v>
      </c>
      <c r="AC34" s="7" t="n">
        <v>0.2191624426567777</v>
      </c>
      <c r="AD34" s="7" t="n">
        <v>0.3753214360194347</v>
      </c>
      <c r="AE34" s="7" t="n">
        <v>0.8273297735429175</v>
      </c>
      <c r="AF34" s="7" t="n">
        <v>0.5183426166944012</v>
      </c>
      <c r="AG34" s="7" t="n">
        <v>0.2615028980141728</v>
      </c>
      <c r="AH34" s="7" t="n">
        <v>0.9643091797979657</v>
      </c>
      <c r="AI34" s="7" t="n">
        <v>1</v>
      </c>
      <c r="AJ34" s="7" t="n">
        <v>0.9233228811462217</v>
      </c>
      <c r="AK34" s="7" t="n">
        <v>0.3341307670336431</v>
      </c>
      <c r="AL34" s="7" t="n">
        <v>0.8308164415483101</v>
      </c>
      <c r="AM34" s="7" t="n">
        <v>0.2732576807618046</v>
      </c>
      <c r="AN34" s="7" t="n">
        <v>0.358132069027733</v>
      </c>
      <c r="AO34" s="7" t="n">
        <v>0.2733518880504556</v>
      </c>
      <c r="AP34" s="7" t="n">
        <v>0.6186111130481361</v>
      </c>
      <c r="AQ34" s="7" t="n">
        <v>0.9877775160318457</v>
      </c>
      <c r="AR34" s="7" t="n">
        <v>0.8509623986727338</v>
      </c>
      <c r="AS34" s="7" t="n">
        <v>0.2191626902888829</v>
      </c>
      <c r="AT34" s="7" t="n">
        <v>0.5394468142558826</v>
      </c>
      <c r="AU34" s="7" t="n">
        <v>-0.0622852945465812</v>
      </c>
      <c r="AV34" s="7" t="n">
        <v>0.6309958283665652</v>
      </c>
      <c r="AW34" s="7" t="n">
        <v>0.3629555651397013</v>
      </c>
      <c r="AX34" s="7" t="n">
        <v>0.84900511748402</v>
      </c>
      <c r="AY34" s="7" t="n">
        <v>-0.06017567874058324</v>
      </c>
      <c r="AZ34" s="7" t="n">
        <v>0.2368571327264418</v>
      </c>
      <c r="BA34" s="7" t="n">
        <v>0.6666725904409687</v>
      </c>
      <c r="BB34" s="7" t="n">
        <v>-0.001634249621998901</v>
      </c>
      <c r="BC34" s="7" t="n">
        <v>0.3600978797516411</v>
      </c>
      <c r="BD34" s="7" t="n">
        <v>0.6657002856772732</v>
      </c>
      <c r="BE34" s="7" t="n">
        <v>0.7324314548501794</v>
      </c>
      <c r="BF34" s="7" t="n">
        <v>0.09665439475641036</v>
      </c>
      <c r="BG34" s="7" t="n">
        <v>0.3973483403248254</v>
      </c>
      <c r="BH34" s="7" t="n">
        <v>0.03460528007926737</v>
      </c>
      <c r="BI34" s="7" t="n">
        <v>0.8244637009816239</v>
      </c>
      <c r="BJ34" s="7" t="n">
        <v>0.8023784716665141</v>
      </c>
      <c r="BK34" s="7" t="n">
        <v>0.5445861456843665</v>
      </c>
      <c r="BL34" s="7" t="n">
        <v>0.09727036617197388</v>
      </c>
      <c r="BM34" s="7" t="n">
        <v>0.306166014039411</v>
      </c>
      <c r="BN34" s="7" t="n">
        <v>0.2891239949526039</v>
      </c>
      <c r="BO34" s="7" t="n">
        <v>0.4229105625085118</v>
      </c>
      <c r="BP34" s="7" t="n">
        <v>0.3493441153763472</v>
      </c>
      <c r="BQ34" s="7" t="n">
        <v>0.6589521394947276</v>
      </c>
      <c r="BR34" s="7" t="n">
        <v>0.1193624608112469</v>
      </c>
      <c r="BS34" s="7" t="n">
        <v>0.3732155631959599</v>
      </c>
      <c r="BT34" s="7" t="n">
        <v>0.4712078654211332</v>
      </c>
      <c r="BU34" s="7" t="n">
        <v>0.5301269066644989</v>
      </c>
      <c r="BV34" s="7" t="n">
        <v>0.5876883519998726</v>
      </c>
      <c r="BW34" s="7" t="n">
        <v>0.0485495237527109</v>
      </c>
      <c r="BX34" s="7" t="n">
        <v>-0.03545074467459929</v>
      </c>
      <c r="BY34" s="7" t="n">
        <v>0.0442669970789973</v>
      </c>
      <c r="BZ34" s="7" t="n">
        <v>-0.1107261651475652</v>
      </c>
      <c r="CA34" s="7" t="n">
        <v>0.8502215420031198</v>
      </c>
      <c r="CB34" s="7" t="n">
        <v>0.4397233754848915</v>
      </c>
      <c r="CC34" s="7" t="n">
        <v>0.1940623762551851</v>
      </c>
      <c r="CD34" s="7" t="n">
        <v>0.6168462541323803</v>
      </c>
      <c r="CE34" s="7" t="n">
        <v>0.1024424132758837</v>
      </c>
      <c r="CF34" s="7" t="n">
        <v>0.2009926474887035</v>
      </c>
      <c r="CG34" s="7" t="n">
        <v>0.3631679878361397</v>
      </c>
      <c r="CH34" s="7" t="n">
        <v>0.370664281335652</v>
      </c>
      <c r="CI34" s="7" t="n">
        <v>0.4766901109621304</v>
      </c>
      <c r="CJ34" s="7" t="n">
        <v>0.7315694677626956</v>
      </c>
      <c r="CK34" s="7" t="n">
        <v>0.547596410125073</v>
      </c>
      <c r="CL34" s="7" t="n">
        <v>0.1151991490825676</v>
      </c>
      <c r="CM34" s="7" t="n">
        <v>0.323881332077512</v>
      </c>
      <c r="CN34" s="7" t="n">
        <v>0.3103749965438042</v>
      </c>
      <c r="CO34" s="7" t="n">
        <v>0.6442558016241773</v>
      </c>
      <c r="CP34" s="7" t="n">
        <v>0.3698261195568704</v>
      </c>
      <c r="CQ34" s="7" t="n">
        <v>0.8559499349336258</v>
      </c>
      <c r="CR34" s="7" t="n">
        <v>0.8210845253121555</v>
      </c>
      <c r="CS34" s="7" t="n">
        <v>0.2899611138793903</v>
      </c>
      <c r="CT34" s="7" t="n">
        <v>0.3622365449878597</v>
      </c>
      <c r="CU34" s="7" t="n">
        <v>0.8339046964073868</v>
      </c>
      <c r="CV34" s="7" t="n">
        <v>0.3337070856522495</v>
      </c>
      <c r="CW34" s="7" t="n">
        <v>-0.08100843806805684</v>
      </c>
      <c r="CX34" s="7" t="n">
        <v>0.3239941615379853</v>
      </c>
      <c r="CY34" s="7" t="n">
        <v>0.5803604980428664</v>
      </c>
      <c r="CZ34" s="7" t="n">
        <v>-0.0626055279028588</v>
      </c>
      <c r="DA34" s="7" t="n">
        <v>0.36432240683075</v>
      </c>
      <c r="DB34" s="7" t="n">
        <v>0.3211700618229332</v>
      </c>
      <c r="DC34" s="7" t="n">
        <v>0.107371587125832</v>
      </c>
      <c r="DD34" s="7" t="n">
        <v>0.09923770253768002</v>
      </c>
      <c r="DE34" s="7" t="n">
        <v>0.5905805862822069</v>
      </c>
      <c r="DF34" s="7" t="n">
        <v>-0.1033010241930097</v>
      </c>
      <c r="DG34" s="7" t="n">
        <v>0.4837793515561359</v>
      </c>
      <c r="DH34" s="7" t="n">
        <v>-0.1001193654805505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0.2994148519637267</v>
      </c>
      <c r="D35" s="7" t="n">
        <v>0.3190900638231386</v>
      </c>
      <c r="E35" s="7" t="n">
        <v>-0.1702561479416286</v>
      </c>
      <c r="F35" s="7" t="n">
        <v>0.3799016992131659</v>
      </c>
      <c r="G35" s="7" t="n">
        <v>0.01802074728893955</v>
      </c>
      <c r="H35" s="7" t="n">
        <v>0.3202191404588867</v>
      </c>
      <c r="I35" s="7" t="n">
        <v>0.5906346086001738</v>
      </c>
      <c r="J35" s="7" t="n">
        <v>0.463676937300801</v>
      </c>
      <c r="K35" s="7" t="n">
        <v>0.0918813603511912</v>
      </c>
      <c r="L35" s="7" t="n">
        <v>0.3052259070698697</v>
      </c>
      <c r="M35" s="7" t="n">
        <v>0.729411006138292</v>
      </c>
      <c r="N35" s="7" t="n">
        <v>0.5442430496997589</v>
      </c>
      <c r="O35" s="7" t="n">
        <v>0.2569617159158697</v>
      </c>
      <c r="P35" s="7" t="n">
        <v>0.6261386112836081</v>
      </c>
      <c r="Q35" s="7" t="n">
        <v>0.8616796680746451</v>
      </c>
      <c r="R35" s="7" t="n">
        <v>0.5185351995535493</v>
      </c>
      <c r="S35" s="7" t="n">
        <v>0.06249060971396667</v>
      </c>
      <c r="T35" s="7" t="n">
        <v>0.003497419428774471</v>
      </c>
      <c r="U35" s="7" t="n">
        <v>0.5857158797503388</v>
      </c>
      <c r="V35" s="7" t="n">
        <v>0.4956598886352069</v>
      </c>
      <c r="W35" s="7" t="n">
        <v>0.4861920116955666</v>
      </c>
      <c r="X35" s="7" t="n">
        <v>0.6194478307207625</v>
      </c>
      <c r="Y35" s="7" t="n">
        <v>-0.08611918924031696</v>
      </c>
      <c r="Z35" s="7" t="n">
        <v>0.03026264093404245</v>
      </c>
      <c r="AA35" s="7" t="n">
        <v>0.2745639584434417</v>
      </c>
      <c r="AB35" s="7" t="n">
        <v>0.5694698799483802</v>
      </c>
      <c r="AC35" s="7" t="n">
        <v>0.02269043698725839</v>
      </c>
      <c r="AD35" s="7" t="n">
        <v>0.3304477929152472</v>
      </c>
      <c r="AE35" s="7" t="n">
        <v>0.8643138029990897</v>
      </c>
      <c r="AF35" s="7" t="n">
        <v>0.5788140075947571</v>
      </c>
      <c r="AG35" s="7" t="n">
        <v>0.09638547826796875</v>
      </c>
      <c r="AH35" s="7" t="n">
        <v>0.8920310538099588</v>
      </c>
      <c r="AI35" s="7" t="n">
        <v>0.9233228811462217</v>
      </c>
      <c r="AJ35" s="7" t="n">
        <v>1</v>
      </c>
      <c r="AK35" s="7" t="n">
        <v>0.2047105789132656</v>
      </c>
      <c r="AL35" s="7" t="n">
        <v>0.7063542028749268</v>
      </c>
      <c r="AM35" s="7" t="n">
        <v>0.2581164930585062</v>
      </c>
      <c r="AN35" s="7" t="n">
        <v>0.1188188380531817</v>
      </c>
      <c r="AO35" s="7" t="n">
        <v>0.2300935874473714</v>
      </c>
      <c r="AP35" s="7" t="n">
        <v>0.6187778557014162</v>
      </c>
      <c r="AQ35" s="7" t="n">
        <v>0.9217020072443928</v>
      </c>
      <c r="AR35" s="7" t="n">
        <v>0.8738260473415002</v>
      </c>
      <c r="AS35" s="7" t="n">
        <v>0.02269057057181446</v>
      </c>
      <c r="AT35" s="7" t="n">
        <v>0.4994705879051466</v>
      </c>
      <c r="AU35" s="7" t="n">
        <v>-0.1519854150323315</v>
      </c>
      <c r="AV35" s="7" t="n">
        <v>0.6296874312296249</v>
      </c>
      <c r="AW35" s="7" t="n">
        <v>0.1245175627323705</v>
      </c>
      <c r="AX35" s="7" t="n">
        <v>0.839690570160455</v>
      </c>
      <c r="AY35" s="7" t="n">
        <v>-0.1348357642604834</v>
      </c>
      <c r="AZ35" s="7" t="n">
        <v>0.2293826303108832</v>
      </c>
      <c r="BA35" s="7" t="n">
        <v>0.7094637997686445</v>
      </c>
      <c r="BB35" s="7" t="n">
        <v>-0.08959730896043773</v>
      </c>
      <c r="BC35" s="7" t="n">
        <v>0.2851679824174555</v>
      </c>
      <c r="BD35" s="7" t="n">
        <v>0.5968020247944649</v>
      </c>
      <c r="BE35" s="7" t="n">
        <v>0.625005110761324</v>
      </c>
      <c r="BF35" s="7" t="n">
        <v>-0.04587710842658638</v>
      </c>
      <c r="BG35" s="7" t="n">
        <v>0.2815647602758145</v>
      </c>
      <c r="BH35" s="7" t="n">
        <v>-0.05703979041323234</v>
      </c>
      <c r="BI35" s="7" t="n">
        <v>0.8559209051963228</v>
      </c>
      <c r="BJ35" s="7" t="n">
        <v>0.7371854618080861</v>
      </c>
      <c r="BK35" s="7" t="n">
        <v>0.4725322301433743</v>
      </c>
      <c r="BL35" s="7" t="n">
        <v>-0.04636789955449711</v>
      </c>
      <c r="BM35" s="7" t="n">
        <v>0.1475786507370794</v>
      </c>
      <c r="BN35" s="7" t="n">
        <v>0.2778736102630157</v>
      </c>
      <c r="BO35" s="7" t="n">
        <v>0.3846830553630223</v>
      </c>
      <c r="BP35" s="7" t="n">
        <v>0.3277430610307447</v>
      </c>
      <c r="BQ35" s="7" t="n">
        <v>0.5950116375069443</v>
      </c>
      <c r="BR35" s="7" t="n">
        <v>-0.02685574117969174</v>
      </c>
      <c r="BS35" s="7" t="n">
        <v>0.3470487346667704</v>
      </c>
      <c r="BT35" s="7" t="n">
        <v>0.3363697704622791</v>
      </c>
      <c r="BU35" s="7" t="n">
        <v>0.5775278358524724</v>
      </c>
      <c r="BV35" s="7" t="n">
        <v>0.6157778575857895</v>
      </c>
      <c r="BW35" s="7" t="n">
        <v>-0.05852256231224044</v>
      </c>
      <c r="BX35" s="7" t="n">
        <v>-0.1090184597686806</v>
      </c>
      <c r="BY35" s="7" t="n">
        <v>-0.0691040097712422</v>
      </c>
      <c r="BZ35" s="7" t="n">
        <v>-0.2003385557775115</v>
      </c>
      <c r="CA35" s="7" t="n">
        <v>0.8450348551577447</v>
      </c>
      <c r="CB35" s="7" t="n">
        <v>0.2938476970092705</v>
      </c>
      <c r="CC35" s="7" t="n">
        <v>0.09511865493277882</v>
      </c>
      <c r="CD35" s="7" t="n">
        <v>0.5893061978222311</v>
      </c>
      <c r="CE35" s="7" t="n">
        <v>-0.03808085797814042</v>
      </c>
      <c r="CF35" s="7" t="n">
        <v>0.09283272093802773</v>
      </c>
      <c r="CG35" s="7" t="n">
        <v>0.2359719061994122</v>
      </c>
      <c r="CH35" s="7" t="n">
        <v>0.3071976092692427</v>
      </c>
      <c r="CI35" s="7" t="n">
        <v>0.5477833233717261</v>
      </c>
      <c r="CJ35" s="7" t="n">
        <v>0.7802914486477962</v>
      </c>
      <c r="CK35" s="7" t="n">
        <v>0.5766289866506267</v>
      </c>
      <c r="CL35" s="7" t="n">
        <v>0.06328869884197608</v>
      </c>
      <c r="CM35" s="7" t="n">
        <v>0.1956375664308074</v>
      </c>
      <c r="CN35" s="7" t="n">
        <v>0.1470881174724551</v>
      </c>
      <c r="CO35" s="7" t="n">
        <v>0.6733031133954175</v>
      </c>
      <c r="CP35" s="7" t="n">
        <v>0.169448186471672</v>
      </c>
      <c r="CQ35" s="7" t="n">
        <v>0.7647545442334187</v>
      </c>
      <c r="CR35" s="7" t="n">
        <v>0.8637845950491035</v>
      </c>
      <c r="CS35" s="7" t="n">
        <v>0.0899295871160693</v>
      </c>
      <c r="CT35" s="7" t="n">
        <v>0.2081504867357534</v>
      </c>
      <c r="CU35" s="7" t="n">
        <v>0.8455065475378721</v>
      </c>
      <c r="CV35" s="7" t="n">
        <v>0.1846140362537452</v>
      </c>
      <c r="CW35" s="7" t="n">
        <v>-0.1370037033835964</v>
      </c>
      <c r="CX35" s="7" t="n">
        <v>0.174065595157314</v>
      </c>
      <c r="CY35" s="7" t="n">
        <v>0.5695111776424273</v>
      </c>
      <c r="CZ35" s="7" t="n">
        <v>-0.1362036786386574</v>
      </c>
      <c r="DA35" s="7" t="n">
        <v>0.1790041389910087</v>
      </c>
      <c r="DB35" s="7" t="n">
        <v>0.1747943186843683</v>
      </c>
      <c r="DC35" s="7" t="n">
        <v>0.1021502588868961</v>
      </c>
      <c r="DD35" s="7" t="n">
        <v>-0.04881663910541832</v>
      </c>
      <c r="DE35" s="7" t="n">
        <v>0.6875386292106925</v>
      </c>
      <c r="DF35" s="7" t="n">
        <v>-0.1961692442605681</v>
      </c>
      <c r="DG35" s="7" t="n">
        <v>0.3632964146852427</v>
      </c>
      <c r="DH35" s="7" t="n">
        <v>-0.1823956632307163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0.7008667261315216</v>
      </c>
      <c r="D36" s="7" t="n">
        <v>0.7770648951600415</v>
      </c>
      <c r="E36" s="7" t="n">
        <v>0.4522292653918126</v>
      </c>
      <c r="F36" s="7" t="n">
        <v>0.7950553011388156</v>
      </c>
      <c r="G36" s="7" t="n">
        <v>0.5686990399754258</v>
      </c>
      <c r="H36" s="7" t="n">
        <v>0.4977801761126772</v>
      </c>
      <c r="I36" s="7" t="n">
        <v>0.6836651972353366</v>
      </c>
      <c r="J36" s="7" t="n">
        <v>0.8143317986131738</v>
      </c>
      <c r="K36" s="7" t="n">
        <v>0.3035081208160349</v>
      </c>
      <c r="L36" s="7" t="n">
        <v>0.3223761357649069</v>
      </c>
      <c r="M36" s="7" t="n">
        <v>0.5145582364220957</v>
      </c>
      <c r="N36" s="7" t="n">
        <v>0.2709092096579153</v>
      </c>
      <c r="O36" s="7" t="n">
        <v>0.7408678324251734</v>
      </c>
      <c r="P36" s="7" t="n">
        <v>0.3417387682006963</v>
      </c>
      <c r="Q36" s="7" t="n">
        <v>0.09693167249355976</v>
      </c>
      <c r="R36" s="7" t="n">
        <v>0.4787583363410061</v>
      </c>
      <c r="S36" s="7" t="n">
        <v>0.5893061028612921</v>
      </c>
      <c r="T36" s="7" t="n">
        <v>0.5231047450807036</v>
      </c>
      <c r="U36" s="7" t="n">
        <v>0.7773554057589085</v>
      </c>
      <c r="V36" s="7" t="n">
        <v>0.6093116244522228</v>
      </c>
      <c r="W36" s="7" t="n">
        <v>0.7841455938496759</v>
      </c>
      <c r="X36" s="7" t="n">
        <v>0.33963616049036</v>
      </c>
      <c r="Y36" s="7" t="n">
        <v>0.5351263971597764</v>
      </c>
      <c r="Z36" s="7" t="n">
        <v>0.444572964571071</v>
      </c>
      <c r="AA36" s="7" t="n">
        <v>0.7608546497014556</v>
      </c>
      <c r="AB36" s="7" t="n">
        <v>0.3162628292874218</v>
      </c>
      <c r="AC36" s="7" t="n">
        <v>0.5244988541828679</v>
      </c>
      <c r="AD36" s="7" t="n">
        <v>0.5200585875820199</v>
      </c>
      <c r="AE36" s="7" t="n">
        <v>0.08323205312461328</v>
      </c>
      <c r="AF36" s="7" t="n">
        <v>0.3052172845724857</v>
      </c>
      <c r="AG36" s="7" t="n">
        <v>0.3949511964080002</v>
      </c>
      <c r="AH36" s="7" t="n">
        <v>0.3646894161460371</v>
      </c>
      <c r="AI36" s="7" t="n">
        <v>0.3341307670336431</v>
      </c>
      <c r="AJ36" s="7" t="n">
        <v>0.2047105789132656</v>
      </c>
      <c r="AK36" s="7" t="n">
        <v>1</v>
      </c>
      <c r="AL36" s="7" t="n">
        <v>0.7355086651581506</v>
      </c>
      <c r="AM36" s="7" t="n">
        <v>0.7444757383520202</v>
      </c>
      <c r="AN36" s="7" t="n">
        <v>0.6377024326534509</v>
      </c>
      <c r="AO36" s="7" t="n">
        <v>0.3000437666573373</v>
      </c>
      <c r="AP36" s="7" t="n">
        <v>0.2050710119989978</v>
      </c>
      <c r="AQ36" s="7" t="n">
        <v>0.277045701587715</v>
      </c>
      <c r="AR36" s="7" t="n">
        <v>0.09310593670149368</v>
      </c>
      <c r="AS36" s="7" t="n">
        <v>0.5244988017346155</v>
      </c>
      <c r="AT36" s="7" t="n">
        <v>0.3287802983800105</v>
      </c>
      <c r="AU36" s="7" t="n">
        <v>0.2025173240792738</v>
      </c>
      <c r="AV36" s="7" t="n">
        <v>0.2606799705905152</v>
      </c>
      <c r="AW36" s="7" t="n">
        <v>0.6373212871769759</v>
      </c>
      <c r="AX36" s="7" t="n">
        <v>0.1587845422227708</v>
      </c>
      <c r="AY36" s="7" t="n">
        <v>0.4365341672316513</v>
      </c>
      <c r="AZ36" s="7" t="n">
        <v>0.6971377342027031</v>
      </c>
      <c r="BA36" s="7" t="n">
        <v>0.2760274166922055</v>
      </c>
      <c r="BB36" s="7" t="n">
        <v>0.4029240438162548</v>
      </c>
      <c r="BC36" s="7" t="n">
        <v>0.4695438888903433</v>
      </c>
      <c r="BD36" s="7" t="n">
        <v>0.7589321718180048</v>
      </c>
      <c r="BE36" s="7" t="n">
        <v>0.3713011964323101</v>
      </c>
      <c r="BF36" s="7" t="n">
        <v>0.4075935757700638</v>
      </c>
      <c r="BG36" s="7" t="n">
        <v>0.4874599770584537</v>
      </c>
      <c r="BH36" s="7" t="n">
        <v>0.4510053233123608</v>
      </c>
      <c r="BI36" s="7" t="n">
        <v>0.08549787056212753</v>
      </c>
      <c r="BJ36" s="7" t="n">
        <v>0.2660344607913782</v>
      </c>
      <c r="BK36" s="7" t="n">
        <v>0.5864041532383308</v>
      </c>
      <c r="BL36" s="7" t="n">
        <v>0.4391494386068056</v>
      </c>
      <c r="BM36" s="7" t="n">
        <v>0.3539063380926868</v>
      </c>
      <c r="BN36" s="7" t="n">
        <v>0.748921059209213</v>
      </c>
      <c r="BO36" s="7" t="n">
        <v>0.684821575930142</v>
      </c>
      <c r="BP36" s="7" t="n">
        <v>0.4249539733705746</v>
      </c>
      <c r="BQ36" s="7" t="n">
        <v>0.3520935236447255</v>
      </c>
      <c r="BR36" s="7" t="n">
        <v>0.4292682532880444</v>
      </c>
      <c r="BS36" s="7" t="n">
        <v>0.6463928486267612</v>
      </c>
      <c r="BT36" s="7" t="n">
        <v>0.4369005133096575</v>
      </c>
      <c r="BU36" s="7" t="n">
        <v>0.1858860927481939</v>
      </c>
      <c r="BV36" s="7" t="n">
        <v>0.1946460242555842</v>
      </c>
      <c r="BW36" s="7" t="n">
        <v>0.3602084146922415</v>
      </c>
      <c r="BX36" s="7" t="n">
        <v>0.1676738957244559</v>
      </c>
      <c r="BY36" s="7" t="n">
        <v>0.3858958815687331</v>
      </c>
      <c r="BZ36" s="7" t="n">
        <v>0.4667240615799476</v>
      </c>
      <c r="CA36" s="7" t="n">
        <v>0.1522820203702145</v>
      </c>
      <c r="CB36" s="7" t="n">
        <v>0.6586831046848172</v>
      </c>
      <c r="CC36" s="7" t="n">
        <v>0.6179926221705614</v>
      </c>
      <c r="CD36" s="7" t="n">
        <v>0.3147443287308164</v>
      </c>
      <c r="CE36" s="7" t="n">
        <v>0.4290661972795441</v>
      </c>
      <c r="CF36" s="7" t="n">
        <v>0.3041891787155239</v>
      </c>
      <c r="CG36" s="7" t="n">
        <v>0.4310269489373058</v>
      </c>
      <c r="CH36" s="7" t="n">
        <v>0.8411428373395446</v>
      </c>
      <c r="CI36" s="7" t="n">
        <v>0.3168914601281503</v>
      </c>
      <c r="CJ36" s="7" t="n">
        <v>0.03918773024623519</v>
      </c>
      <c r="CK36" s="7" t="n">
        <v>0.193993153310016</v>
      </c>
      <c r="CL36" s="7" t="n">
        <v>0.2228195541903621</v>
      </c>
      <c r="CM36" s="7" t="n">
        <v>0.4067487798245737</v>
      </c>
      <c r="CN36" s="7" t="n">
        <v>0.3667671319638847</v>
      </c>
      <c r="CO36" s="7" t="n">
        <v>0.237300783575374</v>
      </c>
      <c r="CP36" s="7" t="n">
        <v>0.4602505401946739</v>
      </c>
      <c r="CQ36" s="7" t="n">
        <v>0.3184816095355482</v>
      </c>
      <c r="CR36" s="7" t="n">
        <v>0.02991044433819653</v>
      </c>
      <c r="CS36" s="7" t="n">
        <v>0.5289549021696817</v>
      </c>
      <c r="CT36" s="7" t="n">
        <v>0.2474383801455815</v>
      </c>
      <c r="CU36" s="7" t="n">
        <v>0.1282878594522366</v>
      </c>
      <c r="CV36" s="7" t="n">
        <v>0.2415542853520107</v>
      </c>
      <c r="CW36" s="7" t="n">
        <v>0.4513291883669617</v>
      </c>
      <c r="CX36" s="7" t="n">
        <v>0.2382733220249279</v>
      </c>
      <c r="CY36" s="7" t="n">
        <v>0.4012565165852661</v>
      </c>
      <c r="CZ36" s="7" t="n">
        <v>0.4393671231767165</v>
      </c>
      <c r="DA36" s="7" t="n">
        <v>0.6408279478316936</v>
      </c>
      <c r="DB36" s="7" t="n">
        <v>0.2399460121892023</v>
      </c>
      <c r="DC36" s="7" t="n">
        <v>0.2072338454068495</v>
      </c>
      <c r="DD36" s="7" t="n">
        <v>0.4182108316706681</v>
      </c>
      <c r="DE36" s="7" t="n">
        <v>0.2305472729427406</v>
      </c>
      <c r="DF36" s="7" t="n">
        <v>0.4404938964319317</v>
      </c>
      <c r="DG36" s="7" t="n">
        <v>0.4503373846579555</v>
      </c>
      <c r="DH36" s="7" t="n">
        <v>0.5211614138322692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0.6879190802476171</v>
      </c>
      <c r="D37" s="7" t="n">
        <v>0.7274617825686014</v>
      </c>
      <c r="E37" s="7" t="n">
        <v>0.1944022278443495</v>
      </c>
      <c r="F37" s="7" t="n">
        <v>0.7246616309776012</v>
      </c>
      <c r="G37" s="7" t="n">
        <v>0.397744953576622</v>
      </c>
      <c r="H37" s="7" t="n">
        <v>0.5666961439927599</v>
      </c>
      <c r="I37" s="7" t="n">
        <v>0.6787365299591693</v>
      </c>
      <c r="J37" s="7" t="n">
        <v>0.8766145001423493</v>
      </c>
      <c r="K37" s="7" t="n">
        <v>0.4692753418939136</v>
      </c>
      <c r="L37" s="7" t="n">
        <v>0.6126077754293312</v>
      </c>
      <c r="M37" s="7" t="n">
        <v>0.7996083351830229</v>
      </c>
      <c r="N37" s="7" t="n">
        <v>0.4055204810187203</v>
      </c>
      <c r="O37" s="7" t="n">
        <v>0.4884699110622685</v>
      </c>
      <c r="P37" s="7" t="n">
        <v>0.6933897772631504</v>
      </c>
      <c r="Q37" s="7" t="n">
        <v>0.5946193012060123</v>
      </c>
      <c r="R37" s="7" t="n">
        <v>0.7595891156493202</v>
      </c>
      <c r="S37" s="7" t="n">
        <v>0.5592664350458449</v>
      </c>
      <c r="T37" s="7" t="n">
        <v>0.4463834292958038</v>
      </c>
      <c r="U37" s="7" t="n">
        <v>0.9307907859425539</v>
      </c>
      <c r="V37" s="7" t="n">
        <v>0.8127902282191124</v>
      </c>
      <c r="W37" s="7" t="n">
        <v>0.8860527999994443</v>
      </c>
      <c r="X37" s="7" t="n">
        <v>0.4697848772336469</v>
      </c>
      <c r="Y37" s="7" t="n">
        <v>0.3019345365588606</v>
      </c>
      <c r="Z37" s="7" t="n">
        <v>0.3201761206562335</v>
      </c>
      <c r="AA37" s="7" t="n">
        <v>0.5138437768913371</v>
      </c>
      <c r="AB37" s="7" t="n">
        <v>0.4130026374924133</v>
      </c>
      <c r="AC37" s="7" t="n">
        <v>0.4593569663239491</v>
      </c>
      <c r="AD37" s="7" t="n">
        <v>0.4898859502544122</v>
      </c>
      <c r="AE37" s="7" t="n">
        <v>0.5807938440202501</v>
      </c>
      <c r="AF37" s="7" t="n">
        <v>0.4131419161033908</v>
      </c>
      <c r="AG37" s="7" t="n">
        <v>0.5514353389972342</v>
      </c>
      <c r="AH37" s="7" t="n">
        <v>0.8752588521447062</v>
      </c>
      <c r="AI37" s="7" t="n">
        <v>0.8308164415483101</v>
      </c>
      <c r="AJ37" s="7" t="n">
        <v>0.7063542028749268</v>
      </c>
      <c r="AK37" s="7" t="n">
        <v>0.7355086651581506</v>
      </c>
      <c r="AL37" s="7" t="n">
        <v>1</v>
      </c>
      <c r="AM37" s="7" t="n">
        <v>0.4908216917466569</v>
      </c>
      <c r="AN37" s="7" t="n">
        <v>0.6067351309841714</v>
      </c>
      <c r="AO37" s="7" t="n">
        <v>0.3060022730012952</v>
      </c>
      <c r="AP37" s="7" t="n">
        <v>0.461627783906237</v>
      </c>
      <c r="AQ37" s="7" t="n">
        <v>0.8053933159298082</v>
      </c>
      <c r="AR37" s="7" t="n">
        <v>0.6124503505953209</v>
      </c>
      <c r="AS37" s="7" t="n">
        <v>0.4593572017926841</v>
      </c>
      <c r="AT37" s="7" t="n">
        <v>0.5790611376012657</v>
      </c>
      <c r="AU37" s="7" t="n">
        <v>0.173561432021865</v>
      </c>
      <c r="AV37" s="7" t="n">
        <v>0.5768334795795584</v>
      </c>
      <c r="AW37" s="7" t="n">
        <v>0.6142204444772018</v>
      </c>
      <c r="AX37" s="7" t="n">
        <v>0.659650079821928</v>
      </c>
      <c r="AY37" s="7" t="n">
        <v>0.1701956033761138</v>
      </c>
      <c r="AZ37" s="7" t="n">
        <v>0.4384280955986255</v>
      </c>
      <c r="BA37" s="7" t="n">
        <v>0.5022527280142753</v>
      </c>
      <c r="BB37" s="7" t="n">
        <v>0.2474242966458306</v>
      </c>
      <c r="BC37" s="7" t="n">
        <v>0.5324051834061977</v>
      </c>
      <c r="BD37" s="7" t="n">
        <v>0.8273756048678247</v>
      </c>
      <c r="BE37" s="7" t="n">
        <v>0.756801795362847</v>
      </c>
      <c r="BF37" s="7" t="n">
        <v>0.4213420590686741</v>
      </c>
      <c r="BG37" s="7" t="n">
        <v>0.5549365485406663</v>
      </c>
      <c r="BH37" s="7" t="n">
        <v>0.2916907287619119</v>
      </c>
      <c r="BI37" s="7" t="n">
        <v>0.5824654024306952</v>
      </c>
      <c r="BJ37" s="7" t="n">
        <v>0.7244405389239948</v>
      </c>
      <c r="BK37" s="7" t="n">
        <v>0.6280816203337993</v>
      </c>
      <c r="BL37" s="7" t="n">
        <v>0.4525985846010859</v>
      </c>
      <c r="BM37" s="7" t="n">
        <v>0.5517131083338278</v>
      </c>
      <c r="BN37" s="7" t="n">
        <v>0.5047881906845294</v>
      </c>
      <c r="BO37" s="7" t="n">
        <v>0.653929526660989</v>
      </c>
      <c r="BP37" s="7" t="n">
        <v>0.4214126306898918</v>
      </c>
      <c r="BQ37" s="7" t="n">
        <v>0.6783234772230722</v>
      </c>
      <c r="BR37" s="7" t="n">
        <v>0.4682102390193261</v>
      </c>
      <c r="BS37" s="7" t="n">
        <v>0.5935228915651617</v>
      </c>
      <c r="BT37" s="7" t="n">
        <v>0.6917521541222663</v>
      </c>
      <c r="BU37" s="7" t="n">
        <v>0.3821894665991561</v>
      </c>
      <c r="BV37" s="7" t="n">
        <v>0.4334611188516373</v>
      </c>
      <c r="BW37" s="7" t="n">
        <v>0.3860428891647156</v>
      </c>
      <c r="BX37" s="7" t="n">
        <v>0.1848899898312958</v>
      </c>
      <c r="BY37" s="7" t="n">
        <v>0.3851567970534289</v>
      </c>
      <c r="BZ37" s="7" t="n">
        <v>0.2140650086035761</v>
      </c>
      <c r="CA37" s="7" t="n">
        <v>0.6578121585891522</v>
      </c>
      <c r="CB37" s="7" t="n">
        <v>0.6656203437664304</v>
      </c>
      <c r="CC37" s="7" t="n">
        <v>0.5162330222046162</v>
      </c>
      <c r="CD37" s="7" t="n">
        <v>0.6015047083798744</v>
      </c>
      <c r="CE37" s="7" t="n">
        <v>0.4594364123513286</v>
      </c>
      <c r="CF37" s="7" t="n">
        <v>0.486712281784368</v>
      </c>
      <c r="CG37" s="7" t="n">
        <v>0.6336740198116438</v>
      </c>
      <c r="CH37" s="7" t="n">
        <v>0.625996094600885</v>
      </c>
      <c r="CI37" s="7" t="n">
        <v>0.3819457242774159</v>
      </c>
      <c r="CJ37" s="7" t="n">
        <v>0.5087553819000804</v>
      </c>
      <c r="CK37" s="7" t="n">
        <v>0.3916822298069635</v>
      </c>
      <c r="CL37" s="7" t="n">
        <v>0.3932906226018534</v>
      </c>
      <c r="CM37" s="7" t="n">
        <v>0.5977264384339258</v>
      </c>
      <c r="CN37" s="7" t="n">
        <v>0.5570076521993873</v>
      </c>
      <c r="CO37" s="7" t="n">
        <v>0.4690973404660266</v>
      </c>
      <c r="CP37" s="7" t="n">
        <v>0.6286411504704339</v>
      </c>
      <c r="CQ37" s="7" t="n">
        <v>0.8254022654150139</v>
      </c>
      <c r="CR37" s="7" t="n">
        <v>0.5480834715978591</v>
      </c>
      <c r="CS37" s="7" t="n">
        <v>0.5230872024096411</v>
      </c>
      <c r="CT37" s="7" t="n">
        <v>0.493902605003064</v>
      </c>
      <c r="CU37" s="7" t="n">
        <v>0.6297355660514605</v>
      </c>
      <c r="CV37" s="7" t="n">
        <v>0.4774902240300239</v>
      </c>
      <c r="CW37" s="7" t="n">
        <v>0.2176612896566694</v>
      </c>
      <c r="CX37" s="7" t="n">
        <v>0.4688413469248922</v>
      </c>
      <c r="CY37" s="7" t="n">
        <v>0.6288864439279068</v>
      </c>
      <c r="CZ37" s="7" t="n">
        <v>0.1689672678801749</v>
      </c>
      <c r="DA37" s="7" t="n">
        <v>0.6094603015495962</v>
      </c>
      <c r="DB37" s="7" t="n">
        <v>0.4673337451188599</v>
      </c>
      <c r="DC37" s="7" t="n">
        <v>0.1237968830283986</v>
      </c>
      <c r="DD37" s="7" t="n">
        <v>0.4247354606893867</v>
      </c>
      <c r="DE37" s="7" t="n">
        <v>0.421761981276877</v>
      </c>
      <c r="DF37" s="7" t="n">
        <v>0.1955862692676452</v>
      </c>
      <c r="DG37" s="7" t="n">
        <v>0.6878223019379928</v>
      </c>
      <c r="DH37" s="7" t="n">
        <v>0.26138793132365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0.3668634868331215</v>
      </c>
      <c r="D38" s="7" t="n">
        <v>0.5020099150911397</v>
      </c>
      <c r="E38" s="7" t="n">
        <v>0.1310393689212619</v>
      </c>
      <c r="F38" s="7" t="n">
        <v>0.6086904684125981</v>
      </c>
      <c r="G38" s="7" t="n">
        <v>0.3003534704844898</v>
      </c>
      <c r="H38" s="7" t="n">
        <v>0.1854967545233361</v>
      </c>
      <c r="I38" s="7" t="n">
        <v>0.793120030892367</v>
      </c>
      <c r="J38" s="7" t="n">
        <v>0.5114436631586091</v>
      </c>
      <c r="K38" s="7" t="n">
        <v>-0.02387672493825329</v>
      </c>
      <c r="L38" s="7" t="n">
        <v>-0.01554576374353217</v>
      </c>
      <c r="M38" s="7" t="n">
        <v>0.358570721331581</v>
      </c>
      <c r="N38" s="7" t="n">
        <v>0.2956089678114354</v>
      </c>
      <c r="O38" s="7" t="n">
        <v>0.99906265407757</v>
      </c>
      <c r="P38" s="7" t="n">
        <v>0.09127267533440947</v>
      </c>
      <c r="Q38" s="7" t="n">
        <v>0.1194110934736523</v>
      </c>
      <c r="R38" s="7" t="n">
        <v>0.1243140327900079</v>
      </c>
      <c r="S38" s="7" t="n">
        <v>0.1426337610351275</v>
      </c>
      <c r="T38" s="7" t="n">
        <v>0.1169409399138236</v>
      </c>
      <c r="U38" s="7" t="n">
        <v>0.480899349678914</v>
      </c>
      <c r="V38" s="7" t="n">
        <v>0.2392344828907619</v>
      </c>
      <c r="W38" s="7" t="n">
        <v>0.4540592276072888</v>
      </c>
      <c r="X38" s="7" t="n">
        <v>0.4193242758265647</v>
      </c>
      <c r="Y38" s="7" t="n">
        <v>0.1824730413062156</v>
      </c>
      <c r="Z38" s="7" t="n">
        <v>0.1650328782144119</v>
      </c>
      <c r="AA38" s="7" t="n">
        <v>0.9742918874365846</v>
      </c>
      <c r="AB38" s="7" t="n">
        <v>0.3855058907192709</v>
      </c>
      <c r="AC38" s="7" t="n">
        <v>0.1127923195889701</v>
      </c>
      <c r="AD38" s="7" t="n">
        <v>0.446089696180572</v>
      </c>
      <c r="AE38" s="7" t="n">
        <v>0.1256669581678442</v>
      </c>
      <c r="AF38" s="7" t="n">
        <v>0.3775856664036212</v>
      </c>
      <c r="AG38" s="7" t="n">
        <v>-0.004798506389487306</v>
      </c>
      <c r="AH38" s="7" t="n">
        <v>0.2279515794012214</v>
      </c>
      <c r="AI38" s="7" t="n">
        <v>0.2732576807618046</v>
      </c>
      <c r="AJ38" s="7" t="n">
        <v>0.2581164930585062</v>
      </c>
      <c r="AK38" s="7" t="n">
        <v>0.7444757383520202</v>
      </c>
      <c r="AL38" s="7" t="n">
        <v>0.4908216917466569</v>
      </c>
      <c r="AM38" s="7" t="n">
        <v>1</v>
      </c>
      <c r="AN38" s="7" t="n">
        <v>0.259334611613493</v>
      </c>
      <c r="AO38" s="7" t="n">
        <v>0.1489145483930278</v>
      </c>
      <c r="AP38" s="7" t="n">
        <v>0.2141992693039498</v>
      </c>
      <c r="AQ38" s="7" t="n">
        <v>0.2121654400038925</v>
      </c>
      <c r="AR38" s="7" t="n">
        <v>0.1021823694300017</v>
      </c>
      <c r="AS38" s="7" t="n">
        <v>0.1127922738965774</v>
      </c>
      <c r="AT38" s="7" t="n">
        <v>0.1479345474869758</v>
      </c>
      <c r="AU38" s="7" t="n">
        <v>-0.1111150229292645</v>
      </c>
      <c r="AV38" s="7" t="n">
        <v>0.2184735996849534</v>
      </c>
      <c r="AW38" s="7" t="n">
        <v>0.2666808602217192</v>
      </c>
      <c r="AX38" s="7" t="n">
        <v>0.1086396695968483</v>
      </c>
      <c r="AY38" s="7" t="n">
        <v>0.2484346409358311</v>
      </c>
      <c r="AZ38" s="7" t="n">
        <v>0.9847369625366262</v>
      </c>
      <c r="BA38" s="7" t="n">
        <v>0.3578742933674493</v>
      </c>
      <c r="BB38" s="7" t="n">
        <v>0.07810134228020509</v>
      </c>
      <c r="BC38" s="7" t="n">
        <v>0.213316748736871</v>
      </c>
      <c r="BD38" s="7" t="n">
        <v>0.6406125002748883</v>
      </c>
      <c r="BE38" s="7" t="n">
        <v>0.08782322999054551</v>
      </c>
      <c r="BF38" s="7" t="n">
        <v>0.1157951674910035</v>
      </c>
      <c r="BG38" s="7" t="n">
        <v>0.1230579069250534</v>
      </c>
      <c r="BH38" s="7" t="n">
        <v>0.131301475824095</v>
      </c>
      <c r="BI38" s="7" t="n">
        <v>0.108383523769717</v>
      </c>
      <c r="BJ38" s="7" t="n">
        <v>0.07644162069869706</v>
      </c>
      <c r="BK38" s="7" t="n">
        <v>0.5982167213247163</v>
      </c>
      <c r="BL38" s="7" t="n">
        <v>0.07995383479099082</v>
      </c>
      <c r="BM38" s="7" t="n">
        <v>-0.05226776458928071</v>
      </c>
      <c r="BN38" s="7" t="n">
        <v>0.9978101132815294</v>
      </c>
      <c r="BO38" s="7" t="n">
        <v>0.4413359540847538</v>
      </c>
      <c r="BP38" s="7" t="n">
        <v>0.4049871403196413</v>
      </c>
      <c r="BQ38" s="7" t="n">
        <v>0.08345685787928298</v>
      </c>
      <c r="BR38" s="7" t="n">
        <v>0.02379998099416765</v>
      </c>
      <c r="BS38" s="7" t="n">
        <v>0.4046947049503248</v>
      </c>
      <c r="BT38" s="7" t="n">
        <v>0.05519498670507572</v>
      </c>
      <c r="BU38" s="7" t="n">
        <v>0.2431877813813303</v>
      </c>
      <c r="BV38" s="7" t="n">
        <v>0.2137581205179577</v>
      </c>
      <c r="BW38" s="7" t="n">
        <v>0.03538749996985513</v>
      </c>
      <c r="BX38" s="7" t="n">
        <v>-0.1086919895668043</v>
      </c>
      <c r="BY38" s="7" t="n">
        <v>0.05238439308700199</v>
      </c>
      <c r="BZ38" s="7" t="n">
        <v>0.09959944357241289</v>
      </c>
      <c r="CA38" s="7" t="n">
        <v>0.1052145104790835</v>
      </c>
      <c r="CB38" s="7" t="n">
        <v>0.2727078300474591</v>
      </c>
      <c r="CC38" s="7" t="n">
        <v>0.2048878337091457</v>
      </c>
      <c r="CD38" s="7" t="n">
        <v>0.2186734989861365</v>
      </c>
      <c r="CE38" s="7" t="n">
        <v>0.03291436773465491</v>
      </c>
      <c r="CF38" s="7" t="n">
        <v>-0.09627438546478373</v>
      </c>
      <c r="CG38" s="7" t="n">
        <v>0.0692617204932565</v>
      </c>
      <c r="CH38" s="7" t="n">
        <v>0.9265550587193333</v>
      </c>
      <c r="CI38" s="7" t="n">
        <v>0.4290464423476631</v>
      </c>
      <c r="CJ38" s="7" t="n">
        <v>0.08164646708659808</v>
      </c>
      <c r="CK38" s="7" t="n">
        <v>0.2165531659363412</v>
      </c>
      <c r="CL38" s="7" t="n">
        <v>-0.162276131744303</v>
      </c>
      <c r="CM38" s="7" t="n">
        <v>0.0151473564502515</v>
      </c>
      <c r="CN38" s="7" t="n">
        <v>-0.04569941124351323</v>
      </c>
      <c r="CO38" s="7" t="n">
        <v>0.3325357607466615</v>
      </c>
      <c r="CP38" s="7" t="n">
        <v>0.09223078468031222</v>
      </c>
      <c r="CQ38" s="7" t="n">
        <v>0.1273594800999851</v>
      </c>
      <c r="CR38" s="7" t="n">
        <v>0.05833122466726155</v>
      </c>
      <c r="CS38" s="7" t="n">
        <v>0.09895059679487071</v>
      </c>
      <c r="CT38" s="7" t="n">
        <v>-0.06305568473008026</v>
      </c>
      <c r="CU38" s="7" t="n">
        <v>0.1126497794882789</v>
      </c>
      <c r="CV38" s="7" t="n">
        <v>-0.07953285892885549</v>
      </c>
      <c r="CW38" s="7" t="n">
        <v>0.1354111643425184</v>
      </c>
      <c r="CX38" s="7" t="n">
        <v>-0.08493021169675828</v>
      </c>
      <c r="CY38" s="7" t="n">
        <v>0.2920187758471159</v>
      </c>
      <c r="CZ38" s="7" t="n">
        <v>0.2544307844719332</v>
      </c>
      <c r="DA38" s="7" t="n">
        <v>0.3115956194536489</v>
      </c>
      <c r="DB38" s="7" t="n">
        <v>-0.07414323660827651</v>
      </c>
      <c r="DC38" s="7" t="n">
        <v>0.1129014489125543</v>
      </c>
      <c r="DD38" s="7" t="n">
        <v>0.1085279711534956</v>
      </c>
      <c r="DE38" s="7" t="n">
        <v>0.3631609820706919</v>
      </c>
      <c r="DF38" s="7" t="n">
        <v>0.07332914389454957</v>
      </c>
      <c r="DG38" s="7" t="n">
        <v>0.1130031707177248</v>
      </c>
      <c r="DH38" s="7" t="n">
        <v>0.1523284971963338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0.7480194930184358</v>
      </c>
      <c r="D39" s="7" t="n">
        <v>0.7730563600348029</v>
      </c>
      <c r="E39" s="7" t="n">
        <v>0.6197313683121509</v>
      </c>
      <c r="F39" s="7" t="n">
        <v>0.7067336190036372</v>
      </c>
      <c r="G39" s="7" t="n">
        <v>0.762530718945429</v>
      </c>
      <c r="H39" s="7" t="n">
        <v>0.5697912375817126</v>
      </c>
      <c r="I39" s="7" t="n">
        <v>0.2603445936207075</v>
      </c>
      <c r="J39" s="7" t="n">
        <v>0.7716470652729968</v>
      </c>
      <c r="K39" s="7" t="n">
        <v>0.455453975473275</v>
      </c>
      <c r="L39" s="7" t="n">
        <v>0.4955952852297266</v>
      </c>
      <c r="M39" s="7" t="n">
        <v>0.3787659149398347</v>
      </c>
      <c r="N39" s="7" t="n">
        <v>0.09353022738565228</v>
      </c>
      <c r="O39" s="7" t="n">
        <v>0.2603915880172416</v>
      </c>
      <c r="P39" s="7" t="n">
        <v>0.4016642322135388</v>
      </c>
      <c r="Q39" s="7" t="n">
        <v>0.07764807286549222</v>
      </c>
      <c r="R39" s="7" t="n">
        <v>0.5204795066538697</v>
      </c>
      <c r="S39" s="7" t="n">
        <v>0.6515960454861074</v>
      </c>
      <c r="T39" s="7" t="n">
        <v>0.6142177729030893</v>
      </c>
      <c r="U39" s="7" t="n">
        <v>0.684455894963682</v>
      </c>
      <c r="V39" s="7" t="n">
        <v>0.6438638970883028</v>
      </c>
      <c r="W39" s="7" t="n">
        <v>0.7609018837292403</v>
      </c>
      <c r="X39" s="7" t="n">
        <v>0.1120427672618515</v>
      </c>
      <c r="Y39" s="7" t="n">
        <v>0.654917530744191</v>
      </c>
      <c r="Z39" s="7" t="n">
        <v>0.5062889182874407</v>
      </c>
      <c r="AA39" s="7" t="n">
        <v>0.2862192061290094</v>
      </c>
      <c r="AB39" s="7" t="n">
        <v>0.07472051492936473</v>
      </c>
      <c r="AC39" s="7" t="n">
        <v>0.6446777601347859</v>
      </c>
      <c r="AD39" s="7" t="n">
        <v>0.3282654427324062</v>
      </c>
      <c r="AE39" s="7" t="n">
        <v>0.05097935306259318</v>
      </c>
      <c r="AF39" s="7" t="n">
        <v>0.05580830749550557</v>
      </c>
      <c r="AG39" s="7" t="n">
        <v>0.5211590438806417</v>
      </c>
      <c r="AH39" s="7" t="n">
        <v>0.4072773895672013</v>
      </c>
      <c r="AI39" s="7" t="n">
        <v>0.358132069027733</v>
      </c>
      <c r="AJ39" s="7" t="n">
        <v>0.1188188380531817</v>
      </c>
      <c r="AK39" s="7" t="n">
        <v>0.6377024326534509</v>
      </c>
      <c r="AL39" s="7" t="n">
        <v>0.6067351309841714</v>
      </c>
      <c r="AM39" s="7" t="n">
        <v>0.259334611613493</v>
      </c>
      <c r="AN39" s="7" t="n">
        <v>1</v>
      </c>
      <c r="AO39" s="7" t="n">
        <v>0.3324203116522944</v>
      </c>
      <c r="AP39" s="7" t="n">
        <v>0.07191431345553345</v>
      </c>
      <c r="AQ39" s="7" t="n">
        <v>0.3166819601830458</v>
      </c>
      <c r="AR39" s="7" t="n">
        <v>0.08568256500936412</v>
      </c>
      <c r="AS39" s="7" t="n">
        <v>0.6446778243691398</v>
      </c>
      <c r="AT39" s="7" t="n">
        <v>0.4366339240127602</v>
      </c>
      <c r="AU39" s="7" t="n">
        <v>0.3435190033179804</v>
      </c>
      <c r="AV39" s="7" t="n">
        <v>0.2902217633773658</v>
      </c>
      <c r="AW39" s="7" t="n">
        <v>0.9945666691953686</v>
      </c>
      <c r="AX39" s="7" t="n">
        <v>0.1093725214241415</v>
      </c>
      <c r="AY39" s="7" t="n">
        <v>0.5829296090082772</v>
      </c>
      <c r="AZ39" s="7" t="n">
        <v>0.2209612511809119</v>
      </c>
      <c r="BA39" s="7" t="n">
        <v>0.03596118998819651</v>
      </c>
      <c r="BB39" s="7" t="n">
        <v>0.496842953652249</v>
      </c>
      <c r="BC39" s="7" t="n">
        <v>0.4985125651030863</v>
      </c>
      <c r="BD39" s="7" t="n">
        <v>0.5660645499254674</v>
      </c>
      <c r="BE39" s="7" t="n">
        <v>0.5092155421236432</v>
      </c>
      <c r="BF39" s="7" t="n">
        <v>0.535069270977609</v>
      </c>
      <c r="BG39" s="7" t="n">
        <v>0.5524223132843674</v>
      </c>
      <c r="BH39" s="7" t="n">
        <v>0.5267188264023667</v>
      </c>
      <c r="BI39" s="7" t="n">
        <v>0.07149361549371773</v>
      </c>
      <c r="BJ39" s="7" t="n">
        <v>0.3367291510697518</v>
      </c>
      <c r="BK39" s="7" t="n">
        <v>0.3470371278568041</v>
      </c>
      <c r="BL39" s="7" t="n">
        <v>0.5412170530747556</v>
      </c>
      <c r="BM39" s="7" t="n">
        <v>0.4631490168960156</v>
      </c>
      <c r="BN39" s="7" t="n">
        <v>0.2633763474074211</v>
      </c>
      <c r="BO39" s="7" t="n">
        <v>0.3656416984767355</v>
      </c>
      <c r="BP39" s="7" t="n">
        <v>0.2699698211789151</v>
      </c>
      <c r="BQ39" s="7" t="n">
        <v>0.4017500619439596</v>
      </c>
      <c r="BR39" s="7" t="n">
        <v>0.5068955871817267</v>
      </c>
      <c r="BS39" s="7" t="n">
        <v>0.4506701250520774</v>
      </c>
      <c r="BT39" s="7" t="n">
        <v>0.4535118287009592</v>
      </c>
      <c r="BU39" s="7" t="n">
        <v>-0.01101712134779525</v>
      </c>
      <c r="BV39" s="7" t="n">
        <v>0.03823543516736534</v>
      </c>
      <c r="BW39" s="7" t="n">
        <v>0.4858714164942166</v>
      </c>
      <c r="BX39" s="7" t="n">
        <v>0.3107691543624588</v>
      </c>
      <c r="BY39" s="7" t="n">
        <v>0.4904370390785355</v>
      </c>
      <c r="BZ39" s="7" t="n">
        <v>0.6379667409450864</v>
      </c>
      <c r="CA39" s="7" t="n">
        <v>0.1027353012827863</v>
      </c>
      <c r="CB39" s="7" t="n">
        <v>0.5538801728163716</v>
      </c>
      <c r="CC39" s="7" t="n">
        <v>0.6987719914127312</v>
      </c>
      <c r="CD39" s="7" t="n">
        <v>0.3680250091808579</v>
      </c>
      <c r="CE39" s="7" t="n">
        <v>0.5073943281566267</v>
      </c>
      <c r="CF39" s="7" t="n">
        <v>0.4089970833098999</v>
      </c>
      <c r="CG39" s="7" t="n">
        <v>0.5158455693211538</v>
      </c>
      <c r="CH39" s="7" t="n">
        <v>0.3592322370298296</v>
      </c>
      <c r="CI39" s="7" t="n">
        <v>0.03346408549483201</v>
      </c>
      <c r="CJ39" s="7" t="n">
        <v>0.06020923146884977</v>
      </c>
      <c r="CK39" s="7" t="n">
        <v>0.03384060348944029</v>
      </c>
      <c r="CL39" s="7" t="n">
        <v>0.3234212204667333</v>
      </c>
      <c r="CM39" s="7" t="n">
        <v>0.4981201585332981</v>
      </c>
      <c r="CN39" s="7" t="n">
        <v>0.4650580181272337</v>
      </c>
      <c r="CO39" s="7" t="n">
        <v>0.009579324084091383</v>
      </c>
      <c r="CP39" s="7" t="n">
        <v>0.6115487832019759</v>
      </c>
      <c r="CQ39" s="7" t="n">
        <v>0.3974033924089921</v>
      </c>
      <c r="CR39" s="7" t="n">
        <v>-0.000275027972766615</v>
      </c>
      <c r="CS39" s="7" t="n">
        <v>0.664857047510053</v>
      </c>
      <c r="CT39" s="7" t="n">
        <v>0.4106873749700126</v>
      </c>
      <c r="CU39" s="7" t="n">
        <v>0.06603201090096042</v>
      </c>
      <c r="CV39" s="7" t="n">
        <v>0.4057259996740806</v>
      </c>
      <c r="CW39" s="7" t="n">
        <v>0.5156248214844521</v>
      </c>
      <c r="CX39" s="7" t="n">
        <v>0.4088395487847507</v>
      </c>
      <c r="CY39" s="7" t="n">
        <v>0.1720442492032943</v>
      </c>
      <c r="CZ39" s="7" t="n">
        <v>0.5780424769412852</v>
      </c>
      <c r="DA39" s="7" t="n">
        <v>0.9013588094681577</v>
      </c>
      <c r="DB39" s="7" t="n">
        <v>0.404212756529774</v>
      </c>
      <c r="DC39" s="7" t="n">
        <v>0.2145386957832481</v>
      </c>
      <c r="DD39" s="7" t="n">
        <v>0.5418256926027997</v>
      </c>
      <c r="DE39" s="7" t="n">
        <v>-0.07160011818345957</v>
      </c>
      <c r="DF39" s="7" t="n">
        <v>0.6272590031251183</v>
      </c>
      <c r="DG39" s="7" t="n">
        <v>0.5176671897608018</v>
      </c>
      <c r="DH39" s="7" t="n">
        <v>0.6137077102575567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0.5940303594503257</v>
      </c>
      <c r="D40" s="7" t="n">
        <v>0.5376775983593771</v>
      </c>
      <c r="E40" s="7" t="n">
        <v>0.5307833880747453</v>
      </c>
      <c r="F40" s="7" t="n">
        <v>0.5151527815172116</v>
      </c>
      <c r="G40" s="7" t="n">
        <v>0.4861218196265237</v>
      </c>
      <c r="H40" s="7" t="n">
        <v>0.4194872552390228</v>
      </c>
      <c r="I40" s="7" t="n">
        <v>0.2767565822355848</v>
      </c>
      <c r="J40" s="7" t="n">
        <v>0.4787218601608914</v>
      </c>
      <c r="K40" s="7" t="n">
        <v>0.0356735806686644</v>
      </c>
      <c r="L40" s="7" t="n">
        <v>0.09432339542969141</v>
      </c>
      <c r="M40" s="7" t="n">
        <v>0.3375575117122861</v>
      </c>
      <c r="N40" s="7" t="n">
        <v>0.2545407356571722</v>
      </c>
      <c r="O40" s="7" t="n">
        <v>0.1379819939223364</v>
      </c>
      <c r="P40" s="7" t="n">
        <v>0.350321969289964</v>
      </c>
      <c r="Q40" s="7" t="n">
        <v>0.3822640271185943</v>
      </c>
      <c r="R40" s="7" t="n">
        <v>0.3737246547441086</v>
      </c>
      <c r="S40" s="7" t="n">
        <v>0.3787841456495756</v>
      </c>
      <c r="T40" s="7" t="n">
        <v>0.4367320865143383</v>
      </c>
      <c r="U40" s="7" t="n">
        <v>0.4720985571229205</v>
      </c>
      <c r="V40" s="7" t="n">
        <v>0.4456314637075922</v>
      </c>
      <c r="W40" s="7" t="n">
        <v>0.4843118295157603</v>
      </c>
      <c r="X40" s="7" t="n">
        <v>0.2390043087560357</v>
      </c>
      <c r="Y40" s="7" t="n">
        <v>0.59970952316363</v>
      </c>
      <c r="Z40" s="7" t="n">
        <v>0.397873392559781</v>
      </c>
      <c r="AA40" s="7" t="n">
        <v>0.1627577265964567</v>
      </c>
      <c r="AB40" s="7" t="n">
        <v>0.2390908777241819</v>
      </c>
      <c r="AC40" s="7" t="n">
        <v>0.1698524651954826</v>
      </c>
      <c r="AD40" s="7" t="n">
        <v>0.2984602961673132</v>
      </c>
      <c r="AE40" s="7" t="n">
        <v>0.3535423782882143</v>
      </c>
      <c r="AF40" s="7" t="n">
        <v>0.2318159262694515</v>
      </c>
      <c r="AG40" s="7" t="n">
        <v>0.00866808461432063</v>
      </c>
      <c r="AH40" s="7" t="n">
        <v>0.2543395542498015</v>
      </c>
      <c r="AI40" s="7" t="n">
        <v>0.2733518880504556</v>
      </c>
      <c r="AJ40" s="7" t="n">
        <v>0.2300935874473714</v>
      </c>
      <c r="AK40" s="7" t="n">
        <v>0.3000437666573373</v>
      </c>
      <c r="AL40" s="7" t="n">
        <v>0.3060022730012952</v>
      </c>
      <c r="AM40" s="7" t="n">
        <v>0.1489145483930278</v>
      </c>
      <c r="AN40" s="7" t="n">
        <v>0.3324203116522944</v>
      </c>
      <c r="AO40" s="7" t="n">
        <v>1</v>
      </c>
      <c r="AP40" s="7" t="n">
        <v>0.2275065687617228</v>
      </c>
      <c r="AQ40" s="7" t="n">
        <v>0.2695440870457577</v>
      </c>
      <c r="AR40" s="7" t="n">
        <v>0.3275507932314661</v>
      </c>
      <c r="AS40" s="7" t="n">
        <v>0.1698524319445681</v>
      </c>
      <c r="AT40" s="7" t="n">
        <v>0.3775628122707234</v>
      </c>
      <c r="AU40" s="7" t="n">
        <v>0.07955010411345258</v>
      </c>
      <c r="AV40" s="7" t="n">
        <v>0.3483290909879259</v>
      </c>
      <c r="AW40" s="7" t="n">
        <v>0.3446786279493829</v>
      </c>
      <c r="AX40" s="7" t="n">
        <v>0.345187279407368</v>
      </c>
      <c r="AY40" s="7" t="n">
        <v>0.4401686276142245</v>
      </c>
      <c r="AZ40" s="7" t="n">
        <v>0.09747587809249574</v>
      </c>
      <c r="BA40" s="7" t="n">
        <v>0.1535321483944442</v>
      </c>
      <c r="BB40" s="7" t="n">
        <v>0.4331819724514394</v>
      </c>
      <c r="BC40" s="7" t="n">
        <v>0.2952005649827653</v>
      </c>
      <c r="BD40" s="7" t="n">
        <v>0.4606763553927956</v>
      </c>
      <c r="BE40" s="7" t="n">
        <v>0.3715787024707528</v>
      </c>
      <c r="BF40" s="7" t="n">
        <v>-0.1037953876754917</v>
      </c>
      <c r="BG40" s="7" t="n">
        <v>0.5615942569295622</v>
      </c>
      <c r="BH40" s="7" t="n">
        <v>0.4427648861861048</v>
      </c>
      <c r="BI40" s="7" t="n">
        <v>0.3460824130668851</v>
      </c>
      <c r="BJ40" s="7" t="n">
        <v>0.3375285278115123</v>
      </c>
      <c r="BK40" s="7" t="n">
        <v>0.1891440937875959</v>
      </c>
      <c r="BL40" s="7" t="n">
        <v>-0.05866778450977621</v>
      </c>
      <c r="BM40" s="7" t="n">
        <v>0.06048475353582158</v>
      </c>
      <c r="BN40" s="7" t="n">
        <v>0.1506634601367497</v>
      </c>
      <c r="BO40" s="7" t="n">
        <v>0.226377938193856</v>
      </c>
      <c r="BP40" s="7" t="n">
        <v>0.1814908350780124</v>
      </c>
      <c r="BQ40" s="7" t="n">
        <v>0.3485497529256026</v>
      </c>
      <c r="BR40" s="7" t="n">
        <v>-0.03215843973592988</v>
      </c>
      <c r="BS40" s="7" t="n">
        <v>0.4973117080611292</v>
      </c>
      <c r="BT40" s="7" t="n">
        <v>0.1476027379865125</v>
      </c>
      <c r="BU40" s="7" t="n">
        <v>0.1465413827539935</v>
      </c>
      <c r="BV40" s="7" t="n">
        <v>0.185005985132488</v>
      </c>
      <c r="BW40" s="7" t="n">
        <v>-0.07888002722637805</v>
      </c>
      <c r="BX40" s="7" t="n">
        <v>0.03059715356012477</v>
      </c>
      <c r="BY40" s="7" t="n">
        <v>-0.06506890570704781</v>
      </c>
      <c r="BZ40" s="7" t="n">
        <v>0.5543009797469826</v>
      </c>
      <c r="CA40" s="7" t="n">
        <v>0.3465924300583714</v>
      </c>
      <c r="CB40" s="7" t="n">
        <v>0.3559003764225392</v>
      </c>
      <c r="CC40" s="7" t="n">
        <v>0.4905321883487519</v>
      </c>
      <c r="CD40" s="7" t="n">
        <v>0.3665331270701188</v>
      </c>
      <c r="CE40" s="7" t="n">
        <v>-0.03313472906211541</v>
      </c>
      <c r="CF40" s="7" t="n">
        <v>0.01848107976406613</v>
      </c>
      <c r="CG40" s="7" t="n">
        <v>0.02868545171938981</v>
      </c>
      <c r="CH40" s="7" t="n">
        <v>0.1904772835532767</v>
      </c>
      <c r="CI40" s="7" t="n">
        <v>0.20231855660108</v>
      </c>
      <c r="CJ40" s="7" t="n">
        <v>0.2411373845003281</v>
      </c>
      <c r="CK40" s="7" t="n">
        <v>0.2053056260207099</v>
      </c>
      <c r="CL40" s="7" t="n">
        <v>-0.00111366065076963</v>
      </c>
      <c r="CM40" s="7" t="n">
        <v>0.05221891358031783</v>
      </c>
      <c r="CN40" s="7" t="n">
        <v>0.08131164747646245</v>
      </c>
      <c r="CO40" s="7" t="n">
        <v>0.1492261953102324</v>
      </c>
      <c r="CP40" s="7" t="n">
        <v>0.02961856475009896</v>
      </c>
      <c r="CQ40" s="7" t="n">
        <v>0.2357993428387059</v>
      </c>
      <c r="CR40" s="7" t="n">
        <v>0.2887357568078369</v>
      </c>
      <c r="CS40" s="7" t="n">
        <v>0.2451292725166711</v>
      </c>
      <c r="CT40" s="7" t="n">
        <v>0.08920626314308709</v>
      </c>
      <c r="CU40" s="7" t="n">
        <v>0.3435466241747019</v>
      </c>
      <c r="CV40" s="7" t="n">
        <v>0.06936573558657076</v>
      </c>
      <c r="CW40" s="7" t="n">
        <v>0.478910441720481</v>
      </c>
      <c r="CX40" s="7" t="n">
        <v>0.0718814996707532</v>
      </c>
      <c r="CY40" s="7" t="n">
        <v>0.3650011553553441</v>
      </c>
      <c r="CZ40" s="7" t="n">
        <v>0.4369609816106289</v>
      </c>
      <c r="DA40" s="7" t="n">
        <v>0.4230777940244353</v>
      </c>
      <c r="DB40" s="7" t="n">
        <v>0.06951898429249126</v>
      </c>
      <c r="DC40" s="7" t="n">
        <v>0.9501767742511843</v>
      </c>
      <c r="DD40" s="7" t="n">
        <v>-0.1051168056139974</v>
      </c>
      <c r="DE40" s="7" t="n">
        <v>0.1204552967506975</v>
      </c>
      <c r="DF40" s="7" t="n">
        <v>0.5234454349793558</v>
      </c>
      <c r="DG40" s="7" t="n">
        <v>0.2124758238246865</v>
      </c>
      <c r="DH40" s="7" t="n">
        <v>0.4878673256547774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0.2548665623643154</v>
      </c>
      <c r="D41" s="7" t="n">
        <v>0.2834397234462994</v>
      </c>
      <c r="E41" s="7" t="n">
        <v>-0.09418751264670333</v>
      </c>
      <c r="F41" s="7" t="n">
        <v>0.3645803552465223</v>
      </c>
      <c r="G41" s="7" t="n">
        <v>0.06461662857807129</v>
      </c>
      <c r="H41" s="7" t="n">
        <v>0.1984538696354207</v>
      </c>
      <c r="I41" s="7" t="n">
        <v>0.6889012383630626</v>
      </c>
      <c r="J41" s="7" t="n">
        <v>0.3472220024840326</v>
      </c>
      <c r="K41" s="7" t="n">
        <v>-0.03173408137350481</v>
      </c>
      <c r="L41" s="7" t="n">
        <v>0.0914652780149003</v>
      </c>
      <c r="M41" s="7" t="n">
        <v>0.5239943668354673</v>
      </c>
      <c r="N41" s="7" t="n">
        <v>0.9248413962983021</v>
      </c>
      <c r="O41" s="7" t="n">
        <v>0.2141385474069872</v>
      </c>
      <c r="P41" s="7" t="n">
        <v>0.4165470733254177</v>
      </c>
      <c r="Q41" s="7" t="n">
        <v>0.4843091173436398</v>
      </c>
      <c r="R41" s="7" t="n">
        <v>0.381244192736353</v>
      </c>
      <c r="S41" s="7" t="n">
        <v>0.05757227022674423</v>
      </c>
      <c r="T41" s="7" t="n">
        <v>0.01570441471353616</v>
      </c>
      <c r="U41" s="7" t="n">
        <v>0.4446663118973782</v>
      </c>
      <c r="V41" s="7" t="n">
        <v>0.3871374714197455</v>
      </c>
      <c r="W41" s="7" t="n">
        <v>0.3684479004808178</v>
      </c>
      <c r="X41" s="7" t="n">
        <v>0.9119958203376469</v>
      </c>
      <c r="Y41" s="7" t="n">
        <v>-0.01899695868604375</v>
      </c>
      <c r="Z41" s="7" t="n">
        <v>-0.002821513487290605</v>
      </c>
      <c r="AA41" s="7" t="n">
        <v>0.2231402435063446</v>
      </c>
      <c r="AB41" s="7" t="n">
        <v>0.8752670154514007</v>
      </c>
      <c r="AC41" s="7" t="n">
        <v>0.1908477804054458</v>
      </c>
      <c r="AD41" s="7" t="n">
        <v>0.2460074599734535</v>
      </c>
      <c r="AE41" s="7" t="n">
        <v>0.4809929278193688</v>
      </c>
      <c r="AF41" s="7" t="n">
        <v>0.8804210369036859</v>
      </c>
      <c r="AG41" s="7" t="n">
        <v>-0.04106720712647145</v>
      </c>
      <c r="AH41" s="7" t="n">
        <v>0.5815735268140526</v>
      </c>
      <c r="AI41" s="7" t="n">
        <v>0.6186111130481361</v>
      </c>
      <c r="AJ41" s="7" t="n">
        <v>0.6187778557014162</v>
      </c>
      <c r="AK41" s="7" t="n">
        <v>0.2050710119989978</v>
      </c>
      <c r="AL41" s="7" t="n">
        <v>0.461627783906237</v>
      </c>
      <c r="AM41" s="7" t="n">
        <v>0.2141992693039498</v>
      </c>
      <c r="AN41" s="7" t="n">
        <v>0.07191431345553345</v>
      </c>
      <c r="AO41" s="7" t="n">
        <v>0.2275065687617228</v>
      </c>
      <c r="AP41" s="7" t="n">
        <v>1</v>
      </c>
      <c r="AQ41" s="7" t="n">
        <v>0.5923313045540521</v>
      </c>
      <c r="AR41" s="7" t="n">
        <v>0.5032548178283494</v>
      </c>
      <c r="AS41" s="7" t="n">
        <v>0.1908478348088216</v>
      </c>
      <c r="AT41" s="7" t="n">
        <v>0.3907408594689215</v>
      </c>
      <c r="AU41" s="7" t="n">
        <v>-0.1618145167097668</v>
      </c>
      <c r="AV41" s="7" t="n">
        <v>0.4853309753838981</v>
      </c>
      <c r="AW41" s="7" t="n">
        <v>0.07156370925534981</v>
      </c>
      <c r="AX41" s="7" t="n">
        <v>0.5640630212724996</v>
      </c>
      <c r="AY41" s="7" t="n">
        <v>-0.01721237603274423</v>
      </c>
      <c r="AZ41" s="7" t="n">
        <v>0.1688946629939912</v>
      </c>
      <c r="BA41" s="7" t="n">
        <v>0.9129282366831502</v>
      </c>
      <c r="BB41" s="7" t="n">
        <v>0.01097245504858559</v>
      </c>
      <c r="BC41" s="7" t="n">
        <v>0.1426248565067676</v>
      </c>
      <c r="BD41" s="7" t="n">
        <v>0.4428230829911915</v>
      </c>
      <c r="BE41" s="7" t="n">
        <v>0.4151854444230956</v>
      </c>
      <c r="BF41" s="7" t="n">
        <v>-0.1942028135895883</v>
      </c>
      <c r="BG41" s="7" t="n">
        <v>0.2389288911183989</v>
      </c>
      <c r="BH41" s="7" t="n">
        <v>0.005296715783236834</v>
      </c>
      <c r="BI41" s="7" t="n">
        <v>0.4769061682031963</v>
      </c>
      <c r="BJ41" s="7" t="n">
        <v>0.5177441509860203</v>
      </c>
      <c r="BK41" s="7" t="n">
        <v>0.4384575832607868</v>
      </c>
      <c r="BL41" s="7" t="n">
        <v>-0.1797622602111692</v>
      </c>
      <c r="BM41" s="7" t="n">
        <v>0.03448435900493368</v>
      </c>
      <c r="BN41" s="7" t="n">
        <v>0.225629235743903</v>
      </c>
      <c r="BO41" s="7" t="n">
        <v>0.2705453153048956</v>
      </c>
      <c r="BP41" s="7" t="n">
        <v>0.1825346171472212</v>
      </c>
      <c r="BQ41" s="7" t="n">
        <v>0.3958937159355502</v>
      </c>
      <c r="BR41" s="7" t="n">
        <v>-0.1367864680111966</v>
      </c>
      <c r="BS41" s="7" t="n">
        <v>0.3699962381340071</v>
      </c>
      <c r="BT41" s="7" t="n">
        <v>0.1539882134993824</v>
      </c>
      <c r="BU41" s="7" t="n">
        <v>0.9304846574368466</v>
      </c>
      <c r="BV41" s="7" t="n">
        <v>0.9724431943779792</v>
      </c>
      <c r="BW41" s="7" t="n">
        <v>-0.2109411451757126</v>
      </c>
      <c r="BX41" s="7" t="n">
        <v>-0.1399453467666381</v>
      </c>
      <c r="BY41" s="7" t="n">
        <v>-0.1953818842150358</v>
      </c>
      <c r="BZ41" s="7" t="n">
        <v>-0.1166688503155181</v>
      </c>
      <c r="CA41" s="7" t="n">
        <v>0.5593185985646747</v>
      </c>
      <c r="CB41" s="7" t="n">
        <v>0.2868378056353372</v>
      </c>
      <c r="CC41" s="7" t="n">
        <v>0.08799893258431728</v>
      </c>
      <c r="CD41" s="7" t="n">
        <v>0.4482546472303248</v>
      </c>
      <c r="CE41" s="7" t="n">
        <v>-0.1627878732597628</v>
      </c>
      <c r="CF41" s="7" t="n">
        <v>-0.02871476100390797</v>
      </c>
      <c r="CG41" s="7" t="n">
        <v>0.1420492983632332</v>
      </c>
      <c r="CH41" s="7" t="n">
        <v>0.3247550809618944</v>
      </c>
      <c r="CI41" s="7" t="n">
        <v>0.8350445960925083</v>
      </c>
      <c r="CJ41" s="7" t="n">
        <v>0.3628016956614701</v>
      </c>
      <c r="CK41" s="7" t="n">
        <v>0.9628890021741925</v>
      </c>
      <c r="CL41" s="7" t="n">
        <v>-0.04599777398479368</v>
      </c>
      <c r="CM41" s="7" t="n">
        <v>0.07322497695313257</v>
      </c>
      <c r="CN41" s="7" t="n">
        <v>0.03415940836964901</v>
      </c>
      <c r="CO41" s="7" t="n">
        <v>0.957999482057487</v>
      </c>
      <c r="CP41" s="7" t="n">
        <v>-0.01987630667218513</v>
      </c>
      <c r="CQ41" s="7" t="n">
        <v>0.4786102188279756</v>
      </c>
      <c r="CR41" s="7" t="n">
        <v>0.4867337210721244</v>
      </c>
      <c r="CS41" s="7" t="n">
        <v>0.2431087304522922</v>
      </c>
      <c r="CT41" s="7" t="n">
        <v>0.08930186557646</v>
      </c>
      <c r="CU41" s="7" t="n">
        <v>0.5457015058044637</v>
      </c>
      <c r="CV41" s="7" t="n">
        <v>0.06593295064219896</v>
      </c>
      <c r="CW41" s="7" t="n">
        <v>-0.06964335823031993</v>
      </c>
      <c r="CX41" s="7" t="n">
        <v>0.05802330333730026</v>
      </c>
      <c r="CY41" s="7" t="n">
        <v>0.4251447292118289</v>
      </c>
      <c r="CZ41" s="7" t="n">
        <v>-0.01438906214587586</v>
      </c>
      <c r="DA41" s="7" t="n">
        <v>0.1228419595715909</v>
      </c>
      <c r="DB41" s="7" t="n">
        <v>0.06539495506203817</v>
      </c>
      <c r="DC41" s="7" t="n">
        <v>0.1675363126969571</v>
      </c>
      <c r="DD41" s="7" t="n">
        <v>-0.1744996904776796</v>
      </c>
      <c r="DE41" s="7" t="n">
        <v>0.7714210002646683</v>
      </c>
      <c r="DF41" s="7" t="n">
        <v>-0.127160837425234</v>
      </c>
      <c r="DG41" s="7" t="n">
        <v>0.1845889378860768</v>
      </c>
      <c r="DH41" s="7" t="n">
        <v>-0.1151058248064963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0.3666496638640432</v>
      </c>
      <c r="D42" s="7" t="n">
        <v>0.3901994778270146</v>
      </c>
      <c r="E42" s="7" t="n">
        <v>-0.1047513945496184</v>
      </c>
      <c r="F42" s="7" t="n">
        <v>0.4302460876109486</v>
      </c>
      <c r="G42" s="7" t="n">
        <v>0.1024409852682034</v>
      </c>
      <c r="H42" s="7" t="n">
        <v>0.3723990491552319</v>
      </c>
      <c r="I42" s="7" t="n">
        <v>0.5375551443776568</v>
      </c>
      <c r="J42" s="7" t="n">
        <v>0.5552035975679724</v>
      </c>
      <c r="K42" s="7" t="n">
        <v>0.2110881456331521</v>
      </c>
      <c r="L42" s="7" t="n">
        <v>0.4275629557038193</v>
      </c>
      <c r="M42" s="7" t="n">
        <v>0.7720592058513063</v>
      </c>
      <c r="N42" s="7" t="n">
        <v>0.4610700378983306</v>
      </c>
      <c r="O42" s="7" t="n">
        <v>0.2121256868414694</v>
      </c>
      <c r="P42" s="7" t="n">
        <v>0.684915779634235</v>
      </c>
      <c r="Q42" s="7" t="n">
        <v>0.854891291135863</v>
      </c>
      <c r="R42" s="7" t="n">
        <v>0.5860524502666501</v>
      </c>
      <c r="S42" s="7" t="n">
        <v>0.1691079955914422</v>
      </c>
      <c r="T42" s="7" t="n">
        <v>0.08841043216951977</v>
      </c>
      <c r="U42" s="7" t="n">
        <v>0.6735818114554094</v>
      </c>
      <c r="V42" s="7" t="n">
        <v>0.5781576996646518</v>
      </c>
      <c r="W42" s="7" t="n">
        <v>0.5781016061213309</v>
      </c>
      <c r="X42" s="7" t="n">
        <v>0.5282782761474003</v>
      </c>
      <c r="Y42" s="7" t="n">
        <v>-0.02090122619891968</v>
      </c>
      <c r="Z42" s="7" t="n">
        <v>0.06228930780995218</v>
      </c>
      <c r="AA42" s="7" t="n">
        <v>0.231127916167505</v>
      </c>
      <c r="AB42" s="7" t="n">
        <v>0.459269855421599</v>
      </c>
      <c r="AC42" s="7" t="n">
        <v>0.2194441710052556</v>
      </c>
      <c r="AD42" s="7" t="n">
        <v>0.3405554451675153</v>
      </c>
      <c r="AE42" s="7" t="n">
        <v>0.8534201473166575</v>
      </c>
      <c r="AF42" s="7" t="n">
        <v>0.4648086379830597</v>
      </c>
      <c r="AG42" s="7" t="n">
        <v>0.2434527788816253</v>
      </c>
      <c r="AH42" s="7" t="n">
        <v>0.9612359938742795</v>
      </c>
      <c r="AI42" s="7" t="n">
        <v>0.9877775160318457</v>
      </c>
      <c r="AJ42" s="7" t="n">
        <v>0.9217020072443928</v>
      </c>
      <c r="AK42" s="7" t="n">
        <v>0.277045701587715</v>
      </c>
      <c r="AL42" s="7" t="n">
        <v>0.8053933159298082</v>
      </c>
      <c r="AM42" s="7" t="n">
        <v>0.2121654400038925</v>
      </c>
      <c r="AN42" s="7" t="n">
        <v>0.3166819601830458</v>
      </c>
      <c r="AO42" s="7" t="n">
        <v>0.2695440870457577</v>
      </c>
      <c r="AP42" s="7" t="n">
        <v>0.5923313045540521</v>
      </c>
      <c r="AQ42" s="7" t="n">
        <v>1</v>
      </c>
      <c r="AR42" s="7" t="n">
        <v>0.8748667321389393</v>
      </c>
      <c r="AS42" s="7" t="n">
        <v>0.2194444428700854</v>
      </c>
      <c r="AT42" s="7" t="n">
        <v>0.5140994508121629</v>
      </c>
      <c r="AU42" s="7" t="n">
        <v>-0.05838519348630483</v>
      </c>
      <c r="AV42" s="7" t="n">
        <v>0.6099435027127076</v>
      </c>
      <c r="AW42" s="7" t="n">
        <v>0.3213785873788064</v>
      </c>
      <c r="AX42" s="7" t="n">
        <v>0.8768588004595859</v>
      </c>
      <c r="AY42" s="7" t="n">
        <v>-0.08034873290263141</v>
      </c>
      <c r="AZ42" s="7" t="n">
        <v>0.1768985628206211</v>
      </c>
      <c r="BA42" s="7" t="n">
        <v>0.6303091566708743</v>
      </c>
      <c r="BB42" s="7" t="n">
        <v>-0.02270940638843998</v>
      </c>
      <c r="BC42" s="7" t="n">
        <v>0.3570996615253379</v>
      </c>
      <c r="BD42" s="7" t="n">
        <v>0.6299139351531101</v>
      </c>
      <c r="BE42" s="7" t="n">
        <v>0.729328010706033</v>
      </c>
      <c r="BF42" s="7" t="n">
        <v>0.07604201326836391</v>
      </c>
      <c r="BG42" s="7" t="n">
        <v>0.3770948015646854</v>
      </c>
      <c r="BH42" s="7" t="n">
        <v>0.01288687304048248</v>
      </c>
      <c r="BI42" s="7" t="n">
        <v>0.8402594436713891</v>
      </c>
      <c r="BJ42" s="7" t="n">
        <v>0.8061695269322856</v>
      </c>
      <c r="BK42" s="7" t="n">
        <v>0.4994265495889069</v>
      </c>
      <c r="BL42" s="7" t="n">
        <v>0.07906938202471502</v>
      </c>
      <c r="BM42" s="7" t="n">
        <v>0.2910197884407604</v>
      </c>
      <c r="BN42" s="7" t="n">
        <v>0.2282555738489442</v>
      </c>
      <c r="BO42" s="7" t="n">
        <v>0.3861345385607496</v>
      </c>
      <c r="BP42" s="7" t="n">
        <v>0.310619575413602</v>
      </c>
      <c r="BQ42" s="7" t="n">
        <v>0.6513282059696768</v>
      </c>
      <c r="BR42" s="7" t="n">
        <v>0.09848498356522116</v>
      </c>
      <c r="BS42" s="7" t="n">
        <v>0.3465657323850124</v>
      </c>
      <c r="BT42" s="7" t="n">
        <v>0.467300638827174</v>
      </c>
      <c r="BU42" s="7" t="n">
        <v>0.4959298987128742</v>
      </c>
      <c r="BV42" s="7" t="n">
        <v>0.5557410799030972</v>
      </c>
      <c r="BW42" s="7" t="n">
        <v>0.0382537324450414</v>
      </c>
      <c r="BX42" s="7" t="n">
        <v>-0.03245744920228943</v>
      </c>
      <c r="BY42" s="7" t="n">
        <v>0.02846444336322928</v>
      </c>
      <c r="BZ42" s="7" t="n">
        <v>-0.1271261239862974</v>
      </c>
      <c r="CA42" s="7" t="n">
        <v>0.8789153806116826</v>
      </c>
      <c r="CB42" s="7" t="n">
        <v>0.4216651356050251</v>
      </c>
      <c r="CC42" s="7" t="n">
        <v>0.1934456091991606</v>
      </c>
      <c r="CD42" s="7" t="n">
        <v>0.5967736729528127</v>
      </c>
      <c r="CE42" s="7" t="n">
        <v>0.08135468051231269</v>
      </c>
      <c r="CF42" s="7" t="n">
        <v>0.2005481871719682</v>
      </c>
      <c r="CG42" s="7" t="n">
        <v>0.341391007499022</v>
      </c>
      <c r="CH42" s="7" t="n">
        <v>0.3090946113467245</v>
      </c>
      <c r="CI42" s="7" t="n">
        <v>0.4189129591185903</v>
      </c>
      <c r="CJ42" s="7" t="n">
        <v>0.7392029618299155</v>
      </c>
      <c r="CK42" s="7" t="n">
        <v>0.511816860967932</v>
      </c>
      <c r="CL42" s="7" t="n">
        <v>0.114856213279776</v>
      </c>
      <c r="CM42" s="7" t="n">
        <v>0.3053884236642276</v>
      </c>
      <c r="CN42" s="7" t="n">
        <v>0.293474805580602</v>
      </c>
      <c r="CO42" s="7" t="n">
        <v>0.6117331790657197</v>
      </c>
      <c r="CP42" s="7" t="n">
        <v>0.3386574204398891</v>
      </c>
      <c r="CQ42" s="7" t="n">
        <v>0.8495071105911706</v>
      </c>
      <c r="CR42" s="7" t="n">
        <v>0.8528220879127432</v>
      </c>
      <c r="CS42" s="7" t="n">
        <v>0.2923562196470589</v>
      </c>
      <c r="CT42" s="7" t="n">
        <v>0.3400177218176516</v>
      </c>
      <c r="CU42" s="7" t="n">
        <v>0.8691457696114027</v>
      </c>
      <c r="CV42" s="7" t="n">
        <v>0.3099359726197662</v>
      </c>
      <c r="CW42" s="7" t="n">
        <v>-0.1104885612365059</v>
      </c>
      <c r="CX42" s="7" t="n">
        <v>0.3001417093274686</v>
      </c>
      <c r="CY42" s="7" t="n">
        <v>0.5932342324950951</v>
      </c>
      <c r="CZ42" s="7" t="n">
        <v>-0.08333329420286019</v>
      </c>
      <c r="DA42" s="7" t="n">
        <v>0.3169712623666512</v>
      </c>
      <c r="DB42" s="7" t="n">
        <v>0.2954412883174826</v>
      </c>
      <c r="DC42" s="7" t="n">
        <v>0.10271266272262</v>
      </c>
      <c r="DD42" s="7" t="n">
        <v>0.07797145134058431</v>
      </c>
      <c r="DE42" s="7" t="n">
        <v>0.550395174854915</v>
      </c>
      <c r="DF42" s="7" t="n">
        <v>-0.1176255575111142</v>
      </c>
      <c r="DG42" s="7" t="n">
        <v>0.4675304823919988</v>
      </c>
      <c r="DH42" s="7" t="n">
        <v>-0.1265745214763574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0.2368525468076781</v>
      </c>
      <c r="D43" s="7" t="n">
        <v>0.2490258061589932</v>
      </c>
      <c r="E43" s="7" t="n">
        <v>-0.1068178238773194</v>
      </c>
      <c r="F43" s="7" t="n">
        <v>0.3143878034786688</v>
      </c>
      <c r="G43" s="7" t="n">
        <v>0.008623913583956502</v>
      </c>
      <c r="H43" s="7" t="n">
        <v>0.360173500769532</v>
      </c>
      <c r="I43" s="7" t="n">
        <v>0.4182993189138511</v>
      </c>
      <c r="J43" s="7" t="n">
        <v>0.3717287758029154</v>
      </c>
      <c r="K43" s="7" t="n">
        <v>-0.06930350982278288</v>
      </c>
      <c r="L43" s="7" t="n">
        <v>0.1800802442802527</v>
      </c>
      <c r="M43" s="7" t="n">
        <v>0.7509843437586384</v>
      </c>
      <c r="N43" s="7" t="n">
        <v>0.379932044753622</v>
      </c>
      <c r="O43" s="7" t="n">
        <v>0.09689343882698172</v>
      </c>
      <c r="P43" s="7" t="n">
        <v>0.6696571425195578</v>
      </c>
      <c r="Q43" s="7" t="n">
        <v>0.9918023587302107</v>
      </c>
      <c r="R43" s="7" t="n">
        <v>0.4073616483879304</v>
      </c>
      <c r="S43" s="7" t="n">
        <v>-0.02315115277612655</v>
      </c>
      <c r="T43" s="7" t="n">
        <v>-0.05506048060832868</v>
      </c>
      <c r="U43" s="7" t="n">
        <v>0.5030120281151301</v>
      </c>
      <c r="V43" s="7" t="n">
        <v>0.3942296264202064</v>
      </c>
      <c r="W43" s="7" t="n">
        <v>0.3888898951504495</v>
      </c>
      <c r="X43" s="7" t="n">
        <v>0.4154029046513948</v>
      </c>
      <c r="Y43" s="7" t="n">
        <v>-0.04504022365615908</v>
      </c>
      <c r="Z43" s="7" t="n">
        <v>0.1043225551760382</v>
      </c>
      <c r="AA43" s="7" t="n">
        <v>0.113548699874135</v>
      </c>
      <c r="AB43" s="7" t="n">
        <v>0.3591841647395899</v>
      </c>
      <c r="AC43" s="7" t="n">
        <v>0.02930420533914754</v>
      </c>
      <c r="AD43" s="7" t="n">
        <v>0.2900454048668584</v>
      </c>
      <c r="AE43" s="7" t="n">
        <v>0.9890521177116224</v>
      </c>
      <c r="AF43" s="7" t="n">
        <v>0.3730555275441157</v>
      </c>
      <c r="AG43" s="7" t="n">
        <v>-0.04369567493309872</v>
      </c>
      <c r="AH43" s="7" t="n">
        <v>0.7872849250169396</v>
      </c>
      <c r="AI43" s="7" t="n">
        <v>0.8509623986727338</v>
      </c>
      <c r="AJ43" s="7" t="n">
        <v>0.8738260473415002</v>
      </c>
      <c r="AK43" s="7" t="n">
        <v>0.09310593670149368</v>
      </c>
      <c r="AL43" s="7" t="n">
        <v>0.6124503505953209</v>
      </c>
      <c r="AM43" s="7" t="n">
        <v>0.1021823694300017</v>
      </c>
      <c r="AN43" s="7" t="n">
        <v>0.08568256500936412</v>
      </c>
      <c r="AO43" s="7" t="n">
        <v>0.3275507932314661</v>
      </c>
      <c r="AP43" s="7" t="n">
        <v>0.5032548178283494</v>
      </c>
      <c r="AQ43" s="7" t="n">
        <v>0.8748667321389393</v>
      </c>
      <c r="AR43" s="7" t="n">
        <v>1</v>
      </c>
      <c r="AS43" s="7" t="n">
        <v>0.0293043903914225</v>
      </c>
      <c r="AT43" s="7" t="n">
        <v>0.426888489059413</v>
      </c>
      <c r="AU43" s="7" t="n">
        <v>-0.2055652251983025</v>
      </c>
      <c r="AV43" s="7" t="n">
        <v>0.5671979039217188</v>
      </c>
      <c r="AW43" s="7" t="n">
        <v>0.09243001945126908</v>
      </c>
      <c r="AX43" s="7" t="n">
        <v>0.9185465608345461</v>
      </c>
      <c r="AY43" s="7" t="n">
        <v>-0.1170566263686728</v>
      </c>
      <c r="AZ43" s="7" t="n">
        <v>0.07501636072361635</v>
      </c>
      <c r="BA43" s="7" t="n">
        <v>0.5009689383480298</v>
      </c>
      <c r="BB43" s="7" t="n">
        <v>-0.1136402312197898</v>
      </c>
      <c r="BC43" s="7" t="n">
        <v>0.3753834575129576</v>
      </c>
      <c r="BD43" s="7" t="n">
        <v>0.5400115375267098</v>
      </c>
      <c r="BE43" s="7" t="n">
        <v>0.6591715680748328</v>
      </c>
      <c r="BF43" s="7" t="n">
        <v>-0.1969789781985235</v>
      </c>
      <c r="BG43" s="7" t="n">
        <v>0.3324755372698129</v>
      </c>
      <c r="BH43" s="7" t="n">
        <v>-0.08259435757902245</v>
      </c>
      <c r="BI43" s="7" t="n">
        <v>0.9920709975521057</v>
      </c>
      <c r="BJ43" s="7" t="n">
        <v>0.8065640173536646</v>
      </c>
      <c r="BK43" s="7" t="n">
        <v>0.3753935547310464</v>
      </c>
      <c r="BL43" s="7" t="n">
        <v>-0.1825865719203499</v>
      </c>
      <c r="BM43" s="7" t="n">
        <v>0.02893497491325847</v>
      </c>
      <c r="BN43" s="7" t="n">
        <v>0.115594085614686</v>
      </c>
      <c r="BO43" s="7" t="n">
        <v>0.2827304543170543</v>
      </c>
      <c r="BP43" s="7" t="n">
        <v>0.2536124147316688</v>
      </c>
      <c r="BQ43" s="7" t="n">
        <v>0.6294011783311803</v>
      </c>
      <c r="BR43" s="7" t="n">
        <v>-0.1681335154305853</v>
      </c>
      <c r="BS43" s="7" t="n">
        <v>0.304043079589671</v>
      </c>
      <c r="BT43" s="7" t="n">
        <v>0.2455876430549685</v>
      </c>
      <c r="BU43" s="7" t="n">
        <v>0.4047681660005256</v>
      </c>
      <c r="BV43" s="7" t="n">
        <v>0.4591120074283275</v>
      </c>
      <c r="BW43" s="7" t="n">
        <v>-0.1963601060212582</v>
      </c>
      <c r="BX43" s="7" t="n">
        <v>-0.179376365354324</v>
      </c>
      <c r="BY43" s="7" t="n">
        <v>-0.2202617513407505</v>
      </c>
      <c r="BZ43" s="7" t="n">
        <v>-0.1770186756511994</v>
      </c>
      <c r="CA43" s="7" t="n">
        <v>0.9244823168058469</v>
      </c>
      <c r="CB43" s="7" t="n">
        <v>0.3404987412055053</v>
      </c>
      <c r="CC43" s="7" t="n">
        <v>0.131962974349223</v>
      </c>
      <c r="CD43" s="7" t="n">
        <v>0.5344485584217364</v>
      </c>
      <c r="CE43" s="7" t="n">
        <v>-0.1840942956753387</v>
      </c>
      <c r="CF43" s="7" t="n">
        <v>-0.01437929318262691</v>
      </c>
      <c r="CG43" s="7" t="n">
        <v>0.04193737645395485</v>
      </c>
      <c r="CH43" s="7" t="n">
        <v>0.1553403706069177</v>
      </c>
      <c r="CI43" s="7" t="n">
        <v>0.3208283497274005</v>
      </c>
      <c r="CJ43" s="7" t="n">
        <v>0.9290436197240443</v>
      </c>
      <c r="CK43" s="7" t="n">
        <v>0.4437156172248085</v>
      </c>
      <c r="CL43" s="7" t="n">
        <v>-0.04171656944679795</v>
      </c>
      <c r="CM43" s="7" t="n">
        <v>0.04973354005462719</v>
      </c>
      <c r="CN43" s="7" t="n">
        <v>0.03888357963883585</v>
      </c>
      <c r="CO43" s="7" t="n">
        <v>0.5067583613366479</v>
      </c>
      <c r="CP43" s="7" t="n">
        <v>0.02293984563258275</v>
      </c>
      <c r="CQ43" s="7" t="n">
        <v>0.6776249991385078</v>
      </c>
      <c r="CR43" s="7" t="n">
        <v>0.9740564039897669</v>
      </c>
      <c r="CS43" s="7" t="n">
        <v>0.09508490594348495</v>
      </c>
      <c r="CT43" s="7" t="n">
        <v>0.07801007298948745</v>
      </c>
      <c r="CU43" s="7" t="n">
        <v>0.9310175932232031</v>
      </c>
      <c r="CV43" s="7" t="n">
        <v>0.04436691422720701</v>
      </c>
      <c r="CW43" s="7" t="n">
        <v>-0.1399409032996498</v>
      </c>
      <c r="CX43" s="7" t="n">
        <v>0.03451654875793232</v>
      </c>
      <c r="CY43" s="7" t="n">
        <v>0.6010382618117996</v>
      </c>
      <c r="CZ43" s="7" t="n">
        <v>-0.1211587681318652</v>
      </c>
      <c r="DA43" s="7" t="n">
        <v>0.1333052599512206</v>
      </c>
      <c r="DB43" s="7" t="n">
        <v>0.02587057693013734</v>
      </c>
      <c r="DC43" s="7" t="n">
        <v>0.1675561886242665</v>
      </c>
      <c r="DD43" s="7" t="n">
        <v>-0.2023995823282055</v>
      </c>
      <c r="DE43" s="7" t="n">
        <v>0.4448212815691583</v>
      </c>
      <c r="DF43" s="7" t="n">
        <v>-0.1377379721191698</v>
      </c>
      <c r="DG43" s="7" t="n">
        <v>0.2607336197338686</v>
      </c>
      <c r="DH43" s="7" t="n">
        <v>-0.1947999076261233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0.4200052709714638</v>
      </c>
      <c r="D44" s="7" t="n">
        <v>0.4362684086997579</v>
      </c>
      <c r="E44" s="7" t="n">
        <v>0.3985789254123704</v>
      </c>
      <c r="F44" s="7" t="n">
        <v>0.4109800647605084</v>
      </c>
      <c r="G44" s="7" t="n">
        <v>0.4528064075871972</v>
      </c>
      <c r="H44" s="7" t="n">
        <v>0.215921378502818</v>
      </c>
      <c r="I44" s="7" t="n">
        <v>0.2008531818935115</v>
      </c>
      <c r="J44" s="7" t="n">
        <v>0.4848798636388446</v>
      </c>
      <c r="K44" s="7" t="n">
        <v>0.273627238154584</v>
      </c>
      <c r="L44" s="7" t="n">
        <v>0.2893983532166795</v>
      </c>
      <c r="M44" s="7" t="n">
        <v>0.2568895770232566</v>
      </c>
      <c r="N44" s="7" t="n">
        <v>0.1379419446057951</v>
      </c>
      <c r="O44" s="7" t="n">
        <v>0.112953154132185</v>
      </c>
      <c r="P44" s="7" t="n">
        <v>0.1659345749639246</v>
      </c>
      <c r="Q44" s="7" t="n">
        <v>0.009581417523238347</v>
      </c>
      <c r="R44" s="7" t="n">
        <v>0.3367687149877527</v>
      </c>
      <c r="S44" s="7" t="n">
        <v>0.4144358726208779</v>
      </c>
      <c r="T44" s="7" t="n">
        <v>0.3211914715012663</v>
      </c>
      <c r="U44" s="7" t="n">
        <v>0.4635715402147085</v>
      </c>
      <c r="V44" s="7" t="n">
        <v>0.4246051261987345</v>
      </c>
      <c r="W44" s="7" t="n">
        <v>0.4835856509777673</v>
      </c>
      <c r="X44" s="7" t="n">
        <v>0.122748090487363</v>
      </c>
      <c r="Y44" s="7" t="n">
        <v>0.4321001980823039</v>
      </c>
      <c r="Z44" s="7" t="n">
        <v>0.1536396692448062</v>
      </c>
      <c r="AA44" s="7" t="n">
        <v>0.1250988655744964</v>
      </c>
      <c r="AB44" s="7" t="n">
        <v>0.108466795859996</v>
      </c>
      <c r="AC44" s="7" t="n">
        <v>0.9999999999990866</v>
      </c>
      <c r="AD44" s="7" t="n">
        <v>0.1359192011710851</v>
      </c>
      <c r="AE44" s="7" t="n">
        <v>0.005575508236248081</v>
      </c>
      <c r="AF44" s="7" t="n">
        <v>0.1074805899316614</v>
      </c>
      <c r="AG44" s="7" t="n">
        <v>0.3435808584957838</v>
      </c>
      <c r="AH44" s="7" t="n">
        <v>0.2489622237359015</v>
      </c>
      <c r="AI44" s="7" t="n">
        <v>0.2191626902888829</v>
      </c>
      <c r="AJ44" s="7" t="n">
        <v>0.02269057057181446</v>
      </c>
      <c r="AK44" s="7" t="n">
        <v>0.5244988017346155</v>
      </c>
      <c r="AL44" s="7" t="n">
        <v>0.4593572017926841</v>
      </c>
      <c r="AM44" s="7" t="n">
        <v>0.1127922738965774</v>
      </c>
      <c r="AN44" s="7" t="n">
        <v>0.6446778243691398</v>
      </c>
      <c r="AO44" s="7" t="n">
        <v>0.1698524319445681</v>
      </c>
      <c r="AP44" s="7" t="n">
        <v>0.1908478348088216</v>
      </c>
      <c r="AQ44" s="7" t="n">
        <v>0.2194444428700854</v>
      </c>
      <c r="AR44" s="7" t="n">
        <v>0.0293043903914225</v>
      </c>
      <c r="AS44" s="7" t="n">
        <v>1</v>
      </c>
      <c r="AT44" s="7" t="n">
        <v>0.1969583503354886</v>
      </c>
      <c r="AU44" s="7" t="n">
        <v>0.2383207642712036</v>
      </c>
      <c r="AV44" s="7" t="n">
        <v>0.1367243614328354</v>
      </c>
      <c r="AW44" s="7" t="n">
        <v>0.6343633539389809</v>
      </c>
      <c r="AX44" s="7" t="n">
        <v>0.1089311481484232</v>
      </c>
      <c r="AY44" s="7" t="n">
        <v>0.3621306628581931</v>
      </c>
      <c r="AZ44" s="7" t="n">
        <v>0.07749919481262808</v>
      </c>
      <c r="BA44" s="7" t="n">
        <v>0.111258307397812</v>
      </c>
      <c r="BB44" s="7" t="n">
        <v>0.2616327232359524</v>
      </c>
      <c r="BC44" s="7" t="n">
        <v>0.1831129751655832</v>
      </c>
      <c r="BD44" s="7" t="n">
        <v>0.3603980811610956</v>
      </c>
      <c r="BE44" s="7" t="n">
        <v>0.2916159339384037</v>
      </c>
      <c r="BF44" s="7" t="n">
        <v>0.2824595358478614</v>
      </c>
      <c r="BG44" s="7" t="n">
        <v>0.376866800774022</v>
      </c>
      <c r="BH44" s="7" t="n">
        <v>0.2731089803723109</v>
      </c>
      <c r="BI44" s="7" t="n">
        <v>-0.005677782199287008</v>
      </c>
      <c r="BJ44" s="7" t="n">
        <v>0.1811720036538554</v>
      </c>
      <c r="BK44" s="7" t="n">
        <v>0.3123052287709173</v>
      </c>
      <c r="BL44" s="7" t="n">
        <v>0.3098857250941455</v>
      </c>
      <c r="BM44" s="7" t="n">
        <v>0.3390080213661427</v>
      </c>
      <c r="BN44" s="7" t="n">
        <v>0.1120464175206461</v>
      </c>
      <c r="BO44" s="7" t="n">
        <v>0.2308091531315505</v>
      </c>
      <c r="BP44" s="7" t="n">
        <v>0.04295191385984335</v>
      </c>
      <c r="BQ44" s="7" t="n">
        <v>0.1778418866235217</v>
      </c>
      <c r="BR44" s="7" t="n">
        <v>0.311254094391252</v>
      </c>
      <c r="BS44" s="7" t="n">
        <v>0.3452683613442876</v>
      </c>
      <c r="BT44" s="7" t="n">
        <v>0.3369970418631227</v>
      </c>
      <c r="BU44" s="7" t="n">
        <v>0.09570485368936246</v>
      </c>
      <c r="BV44" s="7" t="n">
        <v>0.1410498443438056</v>
      </c>
      <c r="BW44" s="7" t="n">
        <v>0.2645051596723376</v>
      </c>
      <c r="BX44" s="7" t="n">
        <v>0.1935329738810649</v>
      </c>
      <c r="BY44" s="7" t="n">
        <v>0.2578860841813614</v>
      </c>
      <c r="BZ44" s="7" t="n">
        <v>0.3815349524023793</v>
      </c>
      <c r="CA44" s="7" t="n">
        <v>0.0993583314884685</v>
      </c>
      <c r="CB44" s="7" t="n">
        <v>0.6001432783090264</v>
      </c>
      <c r="CC44" s="7" t="n">
        <v>0.5460092479907017</v>
      </c>
      <c r="CD44" s="7" t="n">
        <v>0.1827404541528523</v>
      </c>
      <c r="CE44" s="7" t="n">
        <v>0.2991017159185174</v>
      </c>
      <c r="CF44" s="7" t="n">
        <v>0.2991512543520849</v>
      </c>
      <c r="CG44" s="7" t="n">
        <v>0.3543074423820753</v>
      </c>
      <c r="CH44" s="7" t="n">
        <v>0.2621337239016991</v>
      </c>
      <c r="CI44" s="7" t="n">
        <v>0.06271448332480645</v>
      </c>
      <c r="CJ44" s="7" t="n">
        <v>-0.07491945161268619</v>
      </c>
      <c r="CK44" s="7" t="n">
        <v>0.1406698027688202</v>
      </c>
      <c r="CL44" s="7" t="n">
        <v>0.224035979956356</v>
      </c>
      <c r="CM44" s="7" t="n">
        <v>0.3043785743229828</v>
      </c>
      <c r="CN44" s="7" t="n">
        <v>0.3514207806320966</v>
      </c>
      <c r="CO44" s="7" t="n">
        <v>0.1214453100697172</v>
      </c>
      <c r="CP44" s="7" t="n">
        <v>0.3751827793230313</v>
      </c>
      <c r="CQ44" s="7" t="n">
        <v>0.2398986520777974</v>
      </c>
      <c r="CR44" s="7" t="n">
        <v>-0.008457408077178293</v>
      </c>
      <c r="CS44" s="7" t="n">
        <v>0.972541685151326</v>
      </c>
      <c r="CT44" s="7" t="n">
        <v>0.284348449419285</v>
      </c>
      <c r="CU44" s="7" t="n">
        <v>0.09021339798086325</v>
      </c>
      <c r="CV44" s="7" t="n">
        <v>0.2702274261876021</v>
      </c>
      <c r="CW44" s="7" t="n">
        <v>0.2193271852252882</v>
      </c>
      <c r="CX44" s="7" t="n">
        <v>0.2686702942498502</v>
      </c>
      <c r="CY44" s="7" t="n">
        <v>0.1667412919525851</v>
      </c>
      <c r="CZ44" s="7" t="n">
        <v>0.3587117033691782</v>
      </c>
      <c r="DA44" s="7" t="n">
        <v>0.5268519805980226</v>
      </c>
      <c r="DB44" s="7" t="n">
        <v>0.2649754392409081</v>
      </c>
      <c r="DC44" s="7" t="n">
        <v>0.146506069467224</v>
      </c>
      <c r="DD44" s="7" t="n">
        <v>0.3019191404677598</v>
      </c>
      <c r="DE44" s="7" t="n">
        <v>0.01798085032260835</v>
      </c>
      <c r="DF44" s="7" t="n">
        <v>0.3776709509458522</v>
      </c>
      <c r="DG44" s="7" t="n">
        <v>0.2757057926888536</v>
      </c>
      <c r="DH44" s="7" t="n">
        <v>0.3507421444045312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0.6601679961903358</v>
      </c>
      <c r="D45" s="7" t="n">
        <v>0.6051449066300988</v>
      </c>
      <c r="E45" s="7" t="n">
        <v>0.3417759871794622</v>
      </c>
      <c r="F45" s="7" t="n">
        <v>0.5214284783386666</v>
      </c>
      <c r="G45" s="7" t="n">
        <v>0.4016033738259908</v>
      </c>
      <c r="H45" s="7" t="n">
        <v>0.55905892564871</v>
      </c>
      <c r="I45" s="7" t="n">
        <v>0.36066289796276</v>
      </c>
      <c r="J45" s="7" t="n">
        <v>0.6398592015202061</v>
      </c>
      <c r="K45" s="7" t="n">
        <v>0.3535542040641459</v>
      </c>
      <c r="L45" s="7" t="n">
        <v>0.450927220789288</v>
      </c>
      <c r="M45" s="7" t="n">
        <v>0.4696436978396749</v>
      </c>
      <c r="N45" s="7" t="n">
        <v>0.3789776541150204</v>
      </c>
      <c r="O45" s="7" t="n">
        <v>0.1446640741292256</v>
      </c>
      <c r="P45" s="7" t="n">
        <v>0.5622024560052119</v>
      </c>
      <c r="Q45" s="7" t="n">
        <v>0.4197960378861769</v>
      </c>
      <c r="R45" s="7" t="n">
        <v>0.6489621338619775</v>
      </c>
      <c r="S45" s="7" t="n">
        <v>0.5823450320985393</v>
      </c>
      <c r="T45" s="7" t="n">
        <v>0.5493333325549891</v>
      </c>
      <c r="U45" s="7" t="n">
        <v>0.6356583846966612</v>
      </c>
      <c r="V45" s="7" t="n">
        <v>0.6589911035512239</v>
      </c>
      <c r="W45" s="7" t="n">
        <v>0.6643012323571592</v>
      </c>
      <c r="X45" s="7" t="n">
        <v>0.3561677679249812</v>
      </c>
      <c r="Y45" s="7" t="n">
        <v>0.3808915317457152</v>
      </c>
      <c r="Z45" s="7" t="n">
        <v>0.3977550504587793</v>
      </c>
      <c r="AA45" s="7" t="n">
        <v>0.1669232424642778</v>
      </c>
      <c r="AB45" s="7" t="n">
        <v>0.3549449555388272</v>
      </c>
      <c r="AC45" s="7" t="n">
        <v>0.1969579872037002</v>
      </c>
      <c r="AD45" s="7" t="n">
        <v>0.3069948240744688</v>
      </c>
      <c r="AE45" s="7" t="n">
        <v>0.4048300823042952</v>
      </c>
      <c r="AF45" s="7" t="n">
        <v>0.3502732846301387</v>
      </c>
      <c r="AG45" s="7" t="n">
        <v>0.390001487301116</v>
      </c>
      <c r="AH45" s="7" t="n">
        <v>0.5822762043280647</v>
      </c>
      <c r="AI45" s="7" t="n">
        <v>0.5394468142558826</v>
      </c>
      <c r="AJ45" s="7" t="n">
        <v>0.4994705879051466</v>
      </c>
      <c r="AK45" s="7" t="n">
        <v>0.3287802983800105</v>
      </c>
      <c r="AL45" s="7" t="n">
        <v>0.5790611376012657</v>
      </c>
      <c r="AM45" s="7" t="n">
        <v>0.1479345474869758</v>
      </c>
      <c r="AN45" s="7" t="n">
        <v>0.4366339240127602</v>
      </c>
      <c r="AO45" s="7" t="n">
        <v>0.3775628122707234</v>
      </c>
      <c r="AP45" s="7" t="n">
        <v>0.3907408594689215</v>
      </c>
      <c r="AQ45" s="7" t="n">
        <v>0.5140994508121629</v>
      </c>
      <c r="AR45" s="7" t="n">
        <v>0.426888489059413</v>
      </c>
      <c r="AS45" s="7" t="n">
        <v>0.1969583503354886</v>
      </c>
      <c r="AT45" s="7" t="n">
        <v>1</v>
      </c>
      <c r="AU45" s="7" t="n">
        <v>0.03675987561261484</v>
      </c>
      <c r="AV45" s="7" t="n">
        <v>0.9191148637903637</v>
      </c>
      <c r="AW45" s="7" t="n">
        <v>0.4359977903247174</v>
      </c>
      <c r="AX45" s="7" t="n">
        <v>0.4133147990419013</v>
      </c>
      <c r="AY45" s="7" t="n">
        <v>0.276698235254247</v>
      </c>
      <c r="AZ45" s="7" t="n">
        <v>0.0966852234260009</v>
      </c>
      <c r="BA45" s="7" t="n">
        <v>0.3474043174410215</v>
      </c>
      <c r="BB45" s="7" t="n">
        <v>0.3975179753130679</v>
      </c>
      <c r="BC45" s="7" t="n">
        <v>0.4172730059447364</v>
      </c>
      <c r="BD45" s="7" t="n">
        <v>0.5127342506609737</v>
      </c>
      <c r="BE45" s="7" t="n">
        <v>0.6045124693642806</v>
      </c>
      <c r="BF45" s="7" t="n">
        <v>0.2732961258837764</v>
      </c>
      <c r="BG45" s="7" t="n">
        <v>0.5857284131809785</v>
      </c>
      <c r="BH45" s="7" t="n">
        <v>0.4141790994308025</v>
      </c>
      <c r="BI45" s="7" t="n">
        <v>0.4147439504102271</v>
      </c>
      <c r="BJ45" s="7" t="n">
        <v>0.5580989192429634</v>
      </c>
      <c r="BK45" s="7" t="n">
        <v>0.3249297961147173</v>
      </c>
      <c r="BL45" s="7" t="n">
        <v>0.2854648631840086</v>
      </c>
      <c r="BM45" s="7" t="n">
        <v>0.3930361509382879</v>
      </c>
      <c r="BN45" s="7" t="n">
        <v>0.1663571789133014</v>
      </c>
      <c r="BO45" s="7" t="n">
        <v>0.299122538400531</v>
      </c>
      <c r="BP45" s="7" t="n">
        <v>0.2435610045996364</v>
      </c>
      <c r="BQ45" s="7" t="n">
        <v>0.5703637239141959</v>
      </c>
      <c r="BR45" s="7" t="n">
        <v>0.2972374831706618</v>
      </c>
      <c r="BS45" s="7" t="n">
        <v>0.4889451415120174</v>
      </c>
      <c r="BT45" s="7" t="n">
        <v>0.4343944419838742</v>
      </c>
      <c r="BU45" s="7" t="n">
        <v>0.2602643044864502</v>
      </c>
      <c r="BV45" s="7" t="n">
        <v>0.3285312987032317</v>
      </c>
      <c r="BW45" s="7" t="n">
        <v>0.2356333262761114</v>
      </c>
      <c r="BX45" s="7" t="n">
        <v>0.06637827128641902</v>
      </c>
      <c r="BY45" s="7" t="n">
        <v>0.249253983180322</v>
      </c>
      <c r="BZ45" s="7" t="n">
        <v>0.3539124198536085</v>
      </c>
      <c r="CA45" s="7" t="n">
        <v>0.4149716645473044</v>
      </c>
      <c r="CB45" s="7" t="n">
        <v>0.4532739352026049</v>
      </c>
      <c r="CC45" s="7" t="n">
        <v>0.4728672140604909</v>
      </c>
      <c r="CD45" s="7" t="n">
        <v>0.9543247786975392</v>
      </c>
      <c r="CE45" s="7" t="n">
        <v>0.2897178516680025</v>
      </c>
      <c r="CF45" s="7" t="n">
        <v>0.3509443431071009</v>
      </c>
      <c r="CG45" s="7" t="n">
        <v>0.4128064728784334</v>
      </c>
      <c r="CH45" s="7" t="n">
        <v>0.2409743040832057</v>
      </c>
      <c r="CI45" s="7" t="n">
        <v>0.2915693834382095</v>
      </c>
      <c r="CJ45" s="7" t="n">
        <v>0.3910352849798763</v>
      </c>
      <c r="CK45" s="7" t="n">
        <v>0.3326305609643086</v>
      </c>
      <c r="CL45" s="7" t="n">
        <v>0.3913214349272494</v>
      </c>
      <c r="CM45" s="7" t="n">
        <v>0.3987178680970888</v>
      </c>
      <c r="CN45" s="7" t="n">
        <v>0.3904521263417526</v>
      </c>
      <c r="CO45" s="7" t="n">
        <v>0.3303718224036845</v>
      </c>
      <c r="CP45" s="7" t="n">
        <v>0.4054913100139592</v>
      </c>
      <c r="CQ45" s="7" t="n">
        <v>0.5804932331268657</v>
      </c>
      <c r="CR45" s="7" t="n">
        <v>0.3461099163342433</v>
      </c>
      <c r="CS45" s="7" t="n">
        <v>0.2620751201373791</v>
      </c>
      <c r="CT45" s="7" t="n">
        <v>0.3862464247912527</v>
      </c>
      <c r="CU45" s="7" t="n">
        <v>0.3831271857504527</v>
      </c>
      <c r="CV45" s="7" t="n">
        <v>0.3770252471709818</v>
      </c>
      <c r="CW45" s="7" t="n">
        <v>0.4174974281455019</v>
      </c>
      <c r="CX45" s="7" t="n">
        <v>0.3736582650586323</v>
      </c>
      <c r="CY45" s="7" t="n">
        <v>0.3253757527397856</v>
      </c>
      <c r="CZ45" s="7" t="n">
        <v>0.27496949062962</v>
      </c>
      <c r="DA45" s="7" t="n">
        <v>0.4841317845782042</v>
      </c>
      <c r="DB45" s="7" t="n">
        <v>0.3788057945424935</v>
      </c>
      <c r="DC45" s="7" t="n">
        <v>0.253163532139775</v>
      </c>
      <c r="DD45" s="7" t="n">
        <v>0.2607263089786006</v>
      </c>
      <c r="DE45" s="7" t="n">
        <v>0.292189761421059</v>
      </c>
      <c r="DF45" s="7" t="n">
        <v>0.3328175219287652</v>
      </c>
      <c r="DG45" s="7" t="n">
        <v>0.473038238231677</v>
      </c>
      <c r="DH45" s="7" t="n">
        <v>0.4253546428627256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0.3155318979865168</v>
      </c>
      <c r="D46" s="7" t="n">
        <v>0.2094615375814007</v>
      </c>
      <c r="E46" s="7" t="n">
        <v>0.3616366267156378</v>
      </c>
      <c r="F46" s="7" t="n">
        <v>0.076098339214673</v>
      </c>
      <c r="G46" s="7" t="n">
        <v>0.2037714037013671</v>
      </c>
      <c r="H46" s="7" t="n">
        <v>0.1764820112805494</v>
      </c>
      <c r="I46" s="7" t="n">
        <v>-0.1177686312884574</v>
      </c>
      <c r="J46" s="7" t="n">
        <v>0.2423927941222336</v>
      </c>
      <c r="K46" s="7" t="n">
        <v>0.4364276846809552</v>
      </c>
      <c r="L46" s="7" t="n">
        <v>0.3766885807809556</v>
      </c>
      <c r="M46" s="7" t="n">
        <v>-0.08073580607872956</v>
      </c>
      <c r="N46" s="7" t="n">
        <v>-0.1517883096800076</v>
      </c>
      <c r="O46" s="7" t="n">
        <v>-0.1077141975138965</v>
      </c>
      <c r="P46" s="7" t="n">
        <v>0.1233627673587422</v>
      </c>
      <c r="Q46" s="7" t="n">
        <v>-0.2248747092855999</v>
      </c>
      <c r="R46" s="7" t="n">
        <v>0.5069106464809803</v>
      </c>
      <c r="S46" s="7" t="n">
        <v>0.471387590013044</v>
      </c>
      <c r="T46" s="7" t="n">
        <v>0.4437600608512422</v>
      </c>
      <c r="U46" s="7" t="n">
        <v>0.1932762225051218</v>
      </c>
      <c r="V46" s="7" t="n">
        <v>0.4871158362013905</v>
      </c>
      <c r="W46" s="7" t="n">
        <v>0.3152219711874023</v>
      </c>
      <c r="X46" s="7" t="n">
        <v>-0.1937054674680281</v>
      </c>
      <c r="Y46" s="7" t="n">
        <v>0.4055964373646144</v>
      </c>
      <c r="Z46" s="7" t="n">
        <v>0.1350060227208401</v>
      </c>
      <c r="AA46" s="7" t="n">
        <v>-0.09784228213229396</v>
      </c>
      <c r="AB46" s="7" t="n">
        <v>-0.2071010796135748</v>
      </c>
      <c r="AC46" s="7" t="n">
        <v>0.238320779620588</v>
      </c>
      <c r="AD46" s="7" t="n">
        <v>0.04221953268717165</v>
      </c>
      <c r="AE46" s="7" t="n">
        <v>-0.2579182261714991</v>
      </c>
      <c r="AF46" s="7" t="n">
        <v>-0.2143558158271131</v>
      </c>
      <c r="AG46" s="7" t="n">
        <v>0.5070141240737323</v>
      </c>
      <c r="AH46" s="7" t="n">
        <v>0.1095418934291464</v>
      </c>
      <c r="AI46" s="7" t="n">
        <v>-0.0622852945465812</v>
      </c>
      <c r="AJ46" s="7" t="n">
        <v>-0.1519854150323315</v>
      </c>
      <c r="AK46" s="7" t="n">
        <v>0.2025173240792738</v>
      </c>
      <c r="AL46" s="7" t="n">
        <v>0.173561432021865</v>
      </c>
      <c r="AM46" s="7" t="n">
        <v>-0.1111150229292645</v>
      </c>
      <c r="AN46" s="7" t="n">
        <v>0.3435190033179804</v>
      </c>
      <c r="AO46" s="7" t="n">
        <v>0.07955010411345258</v>
      </c>
      <c r="AP46" s="7" t="n">
        <v>-0.1618145167097668</v>
      </c>
      <c r="AQ46" s="7" t="n">
        <v>-0.05838519348630483</v>
      </c>
      <c r="AR46" s="7" t="n">
        <v>-0.2055652251983025</v>
      </c>
      <c r="AS46" s="7" t="n">
        <v>0.2383207642712036</v>
      </c>
      <c r="AT46" s="7" t="n">
        <v>0.03675987561261484</v>
      </c>
      <c r="AU46" s="7" t="n">
        <v>1</v>
      </c>
      <c r="AV46" s="7" t="n">
        <v>-0.1433163510593276</v>
      </c>
      <c r="AW46" s="7" t="n">
        <v>0.3650019417119022</v>
      </c>
      <c r="AX46" s="7" t="n">
        <v>-0.1394348035563719</v>
      </c>
      <c r="AY46" s="7" t="n">
        <v>0.1527855254729595</v>
      </c>
      <c r="AZ46" s="7" t="n">
        <v>-0.1321831437474712</v>
      </c>
      <c r="BA46" s="7" t="n">
        <v>-0.225513543368234</v>
      </c>
      <c r="BB46" s="7" t="n">
        <v>0.2945371754603993</v>
      </c>
      <c r="BC46" s="7" t="n">
        <v>0.1009589507910664</v>
      </c>
      <c r="BD46" s="7" t="n">
        <v>-0.03420505133521142</v>
      </c>
      <c r="BE46" s="7" t="n">
        <v>0.2043285375271358</v>
      </c>
      <c r="BF46" s="7" t="n">
        <v>0.6321266740723851</v>
      </c>
      <c r="BG46" s="7" t="n">
        <v>0.1716742632026704</v>
      </c>
      <c r="BH46" s="7" t="n">
        <v>0.2731768743115355</v>
      </c>
      <c r="BI46" s="7" t="n">
        <v>-0.2259446799990741</v>
      </c>
      <c r="BJ46" s="7" t="n">
        <v>0.05223463628237947</v>
      </c>
      <c r="BK46" s="7" t="n">
        <v>-0.04576557029860751</v>
      </c>
      <c r="BL46" s="7" t="n">
        <v>0.66611228728534</v>
      </c>
      <c r="BM46" s="7" t="n">
        <v>0.4006641266133439</v>
      </c>
      <c r="BN46" s="7" t="n">
        <v>-0.08995964381655612</v>
      </c>
      <c r="BO46" s="7" t="n">
        <v>0.1023222715748459</v>
      </c>
      <c r="BP46" s="7" t="n">
        <v>0.04455479094785915</v>
      </c>
      <c r="BQ46" s="7" t="n">
        <v>0.1257744089682513</v>
      </c>
      <c r="BR46" s="7" t="n">
        <v>0.6145172179845381</v>
      </c>
      <c r="BS46" s="7" t="n">
        <v>0.04282478781072892</v>
      </c>
      <c r="BT46" s="7" t="n">
        <v>0.4431384652401283</v>
      </c>
      <c r="BU46" s="7" t="n">
        <v>-0.1788629845571454</v>
      </c>
      <c r="BV46" s="7" t="n">
        <v>-0.1549389819248554</v>
      </c>
      <c r="BW46" s="7" t="n">
        <v>0.7107242135594366</v>
      </c>
      <c r="BX46" s="7" t="n">
        <v>0.9731981839602465</v>
      </c>
      <c r="BY46" s="7" t="n">
        <v>0.7180958672827875</v>
      </c>
      <c r="BZ46" s="7" t="n">
        <v>0.4981904400542005</v>
      </c>
      <c r="CA46" s="7" t="n">
        <v>-0.1389191931918732</v>
      </c>
      <c r="CB46" s="7" t="n">
        <v>0.1771928486284709</v>
      </c>
      <c r="CC46" s="7" t="n">
        <v>0.4424750817664556</v>
      </c>
      <c r="CD46" s="7" t="n">
        <v>-0.05356975504903216</v>
      </c>
      <c r="CE46" s="7" t="n">
        <v>0.6247950497117313</v>
      </c>
      <c r="CF46" s="7" t="n">
        <v>0.5501237596108539</v>
      </c>
      <c r="CG46" s="7" t="n">
        <v>0.499896804785122</v>
      </c>
      <c r="CH46" s="7" t="n">
        <v>-0.08274380110447491</v>
      </c>
      <c r="CI46" s="7" t="n">
        <v>-0.2383397464634436</v>
      </c>
      <c r="CJ46" s="7" t="n">
        <v>-0.1768164641689192</v>
      </c>
      <c r="CK46" s="7" t="n">
        <v>-0.1789247562941428</v>
      </c>
      <c r="CL46" s="7" t="n">
        <v>0.5519966331653583</v>
      </c>
      <c r="CM46" s="7" t="n">
        <v>0.5510604867364896</v>
      </c>
      <c r="CN46" s="7" t="n">
        <v>0.3758952288751885</v>
      </c>
      <c r="CO46" s="7" t="n">
        <v>-0.2547452763226589</v>
      </c>
      <c r="CP46" s="7" t="n">
        <v>0.4781510954394439</v>
      </c>
      <c r="CQ46" s="7" t="n">
        <v>0.1093226699480174</v>
      </c>
      <c r="CR46" s="7" t="n">
        <v>-0.200998065559939</v>
      </c>
      <c r="CS46" s="7" t="n">
        <v>0.3404867570662271</v>
      </c>
      <c r="CT46" s="7" t="n">
        <v>0.2072667843521976</v>
      </c>
      <c r="CU46" s="7" t="n">
        <v>-0.1676808247894803</v>
      </c>
      <c r="CV46" s="7" t="n">
        <v>0.2501508184130558</v>
      </c>
      <c r="CW46" s="7" t="n">
        <v>0.2383822939873729</v>
      </c>
      <c r="CX46" s="7" t="n">
        <v>0.2506211053802009</v>
      </c>
      <c r="CY46" s="7" t="n">
        <v>0.02871812636949163</v>
      </c>
      <c r="CZ46" s="7" t="n">
        <v>0.1492789888704495</v>
      </c>
      <c r="DA46" s="7" t="n">
        <v>0.2773191745095075</v>
      </c>
      <c r="DB46" s="7" t="n">
        <v>0.2478312035967981</v>
      </c>
      <c r="DC46" s="7" t="n">
        <v>-0.002182417785967233</v>
      </c>
      <c r="DD46" s="7" t="n">
        <v>0.6625693419874465</v>
      </c>
      <c r="DE46" s="7" t="n">
        <v>-0.2759334305482111</v>
      </c>
      <c r="DF46" s="7" t="n">
        <v>0.4917543506818032</v>
      </c>
      <c r="DG46" s="7" t="n">
        <v>0.5729627612120074</v>
      </c>
      <c r="DH46" s="7" t="n">
        <v>0.3377005783354885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0.5145351851050592</v>
      </c>
      <c r="D47" s="7" t="n">
        <v>0.4874715183043608</v>
      </c>
      <c r="E47" s="7" t="n">
        <v>0.1491631522280317</v>
      </c>
      <c r="F47" s="7" t="n">
        <v>0.4667736397917949</v>
      </c>
      <c r="G47" s="7" t="n">
        <v>0.2446519169710981</v>
      </c>
      <c r="H47" s="7" t="n">
        <v>0.4491164567221887</v>
      </c>
      <c r="I47" s="7" t="n">
        <v>0.4703426407413955</v>
      </c>
      <c r="J47" s="7" t="n">
        <v>0.5471249680265405</v>
      </c>
      <c r="K47" s="7" t="n">
        <v>0.2101452415924858</v>
      </c>
      <c r="L47" s="7" t="n">
        <v>0.3412997544899078</v>
      </c>
      <c r="M47" s="7" t="n">
        <v>0.5462303583231582</v>
      </c>
      <c r="N47" s="7" t="n">
        <v>0.4529885725547644</v>
      </c>
      <c r="O47" s="7" t="n">
        <v>0.21185460586341</v>
      </c>
      <c r="P47" s="7" t="n">
        <v>0.5285043373667558</v>
      </c>
      <c r="Q47" s="7" t="n">
        <v>0.5705214049644144</v>
      </c>
      <c r="R47" s="7" t="n">
        <v>0.549563255788615</v>
      </c>
      <c r="S47" s="7" t="n">
        <v>0.3345237428510932</v>
      </c>
      <c r="T47" s="7" t="n">
        <v>0.2871951933866802</v>
      </c>
      <c r="U47" s="7" t="n">
        <v>0.5783811330964987</v>
      </c>
      <c r="V47" s="7" t="n">
        <v>0.5438064356638843</v>
      </c>
      <c r="W47" s="7" t="n">
        <v>0.5627192406230279</v>
      </c>
      <c r="X47" s="7" t="n">
        <v>0.4453361647964633</v>
      </c>
      <c r="Y47" s="7" t="n">
        <v>0.2055347123230875</v>
      </c>
      <c r="Z47" s="7" t="n">
        <v>0.2552980733553625</v>
      </c>
      <c r="AA47" s="7" t="n">
        <v>0.217638793455465</v>
      </c>
      <c r="AB47" s="7" t="n">
        <v>0.4440489621445098</v>
      </c>
      <c r="AC47" s="7" t="n">
        <v>0.1367240105800078</v>
      </c>
      <c r="AD47" s="7" t="n">
        <v>0.282888193309964</v>
      </c>
      <c r="AE47" s="7" t="n">
        <v>0.5617853549726576</v>
      </c>
      <c r="AF47" s="7" t="n">
        <v>0.4439149840226392</v>
      </c>
      <c r="AG47" s="7" t="n">
        <v>0.2281784017030715</v>
      </c>
      <c r="AH47" s="7" t="n">
        <v>0.6277683598350048</v>
      </c>
      <c r="AI47" s="7" t="n">
        <v>0.6309958283665652</v>
      </c>
      <c r="AJ47" s="7" t="n">
        <v>0.6296874312296249</v>
      </c>
      <c r="AK47" s="7" t="n">
        <v>0.2606799705905152</v>
      </c>
      <c r="AL47" s="7" t="n">
        <v>0.5768334795795584</v>
      </c>
      <c r="AM47" s="7" t="n">
        <v>0.2184735996849534</v>
      </c>
      <c r="AN47" s="7" t="n">
        <v>0.2902217633773658</v>
      </c>
      <c r="AO47" s="7" t="n">
        <v>0.3483290909879259</v>
      </c>
      <c r="AP47" s="7" t="n">
        <v>0.4853309753838981</v>
      </c>
      <c r="AQ47" s="7" t="n">
        <v>0.6099435027127076</v>
      </c>
      <c r="AR47" s="7" t="n">
        <v>0.5671979039217188</v>
      </c>
      <c r="AS47" s="7" t="n">
        <v>0.1367243614328354</v>
      </c>
      <c r="AT47" s="7" t="n">
        <v>0.9191148637903637</v>
      </c>
      <c r="AU47" s="7" t="n">
        <v>-0.1433163510593276</v>
      </c>
      <c r="AV47" s="7" t="n">
        <v>1</v>
      </c>
      <c r="AW47" s="7" t="n">
        <v>0.2899819539704283</v>
      </c>
      <c r="AX47" s="7" t="n">
        <v>0.5251822408456048</v>
      </c>
      <c r="AY47" s="7" t="n">
        <v>0.1323157308771751</v>
      </c>
      <c r="AZ47" s="7" t="n">
        <v>0.1729815288087249</v>
      </c>
      <c r="BA47" s="7" t="n">
        <v>0.4645424723512093</v>
      </c>
      <c r="BB47" s="7" t="n">
        <v>0.1714201280803846</v>
      </c>
      <c r="BC47" s="7" t="n">
        <v>0.3347193916446463</v>
      </c>
      <c r="BD47" s="7" t="n">
        <v>0.5337879951258861</v>
      </c>
      <c r="BE47" s="7" t="n">
        <v>0.5936385060094359</v>
      </c>
      <c r="BF47" s="7" t="n">
        <v>0.05507302694532747</v>
      </c>
      <c r="BG47" s="7" t="n">
        <v>0.4814536837283266</v>
      </c>
      <c r="BH47" s="7" t="n">
        <v>0.2000613731363539</v>
      </c>
      <c r="BI47" s="7" t="n">
        <v>0.5637224737583193</v>
      </c>
      <c r="BJ47" s="7" t="n">
        <v>0.5867896900104482</v>
      </c>
      <c r="BK47" s="7" t="n">
        <v>0.4248742537267394</v>
      </c>
      <c r="BL47" s="7" t="n">
        <v>0.05428314668042161</v>
      </c>
      <c r="BM47" s="7" t="n">
        <v>0.2757325350950277</v>
      </c>
      <c r="BN47" s="7" t="n">
        <v>0.2349910876394638</v>
      </c>
      <c r="BO47" s="7" t="n">
        <v>0.3765839009867055</v>
      </c>
      <c r="BP47" s="7" t="n">
        <v>0.2363019577267444</v>
      </c>
      <c r="BQ47" s="7" t="n">
        <v>0.533028531697477</v>
      </c>
      <c r="BR47" s="7" t="n">
        <v>0.08261655986419039</v>
      </c>
      <c r="BS47" s="7" t="n">
        <v>0.4482092909773419</v>
      </c>
      <c r="BT47" s="7" t="n">
        <v>0.3314186638583757</v>
      </c>
      <c r="BU47" s="7" t="n">
        <v>0.3747143518594367</v>
      </c>
      <c r="BV47" s="7" t="n">
        <v>0.4288640328362981</v>
      </c>
      <c r="BW47" s="7" t="n">
        <v>0.02148827417036331</v>
      </c>
      <c r="BX47" s="7" t="n">
        <v>-0.08960146431142672</v>
      </c>
      <c r="BY47" s="7" t="n">
        <v>0.01758574306023513</v>
      </c>
      <c r="BZ47" s="7" t="n">
        <v>0.1365885182448738</v>
      </c>
      <c r="CA47" s="7" t="n">
        <v>0.529504870510257</v>
      </c>
      <c r="CB47" s="7" t="n">
        <v>0.4294235250022146</v>
      </c>
      <c r="CC47" s="7" t="n">
        <v>0.310067728812206</v>
      </c>
      <c r="CD47" s="7" t="n">
        <v>0.9800065340853554</v>
      </c>
      <c r="CE47" s="7" t="n">
        <v>0.07785488925833356</v>
      </c>
      <c r="CF47" s="7" t="n">
        <v>0.203629615215158</v>
      </c>
      <c r="CG47" s="7" t="n">
        <v>0.2868855839224682</v>
      </c>
      <c r="CH47" s="7" t="n">
        <v>0.3206295685843886</v>
      </c>
      <c r="CI47" s="7" t="n">
        <v>0.3903195901234718</v>
      </c>
      <c r="CJ47" s="7" t="n">
        <v>0.5285865538722901</v>
      </c>
      <c r="CK47" s="7" t="n">
        <v>0.4348422802069384</v>
      </c>
      <c r="CL47" s="7" t="n">
        <v>0.2350329020229354</v>
      </c>
      <c r="CM47" s="7" t="n">
        <v>0.2338363281683407</v>
      </c>
      <c r="CN47" s="7" t="n">
        <v>0.275815970877148</v>
      </c>
      <c r="CO47" s="7" t="n">
        <v>0.4601485369728306</v>
      </c>
      <c r="CP47" s="7" t="n">
        <v>0.2510629556080722</v>
      </c>
      <c r="CQ47" s="7" t="n">
        <v>0.5900164784656072</v>
      </c>
      <c r="CR47" s="7" t="n">
        <v>0.5027033924432335</v>
      </c>
      <c r="CS47" s="7" t="n">
        <v>0.1834527485732785</v>
      </c>
      <c r="CT47" s="7" t="n">
        <v>0.3192545955917215</v>
      </c>
      <c r="CU47" s="7" t="n">
        <v>0.5121209290022852</v>
      </c>
      <c r="CV47" s="7" t="n">
        <v>0.2956731785485476</v>
      </c>
      <c r="CW47" s="7" t="n">
        <v>0.2060020979603747</v>
      </c>
      <c r="CX47" s="7" t="n">
        <v>0.2905785905561043</v>
      </c>
      <c r="CY47" s="7" t="n">
        <v>0.3840351269660097</v>
      </c>
      <c r="CZ47" s="7" t="n">
        <v>0.1317219779957787</v>
      </c>
      <c r="DA47" s="7" t="n">
        <v>0.3334077190198966</v>
      </c>
      <c r="DB47" s="7" t="n">
        <v>0.2951322387837</v>
      </c>
      <c r="DC47" s="7" t="n">
        <v>0.2526524424443821</v>
      </c>
      <c r="DD47" s="7" t="n">
        <v>0.03716445380543267</v>
      </c>
      <c r="DE47" s="7" t="n">
        <v>0.4418369734204478</v>
      </c>
      <c r="DF47" s="7" t="n">
        <v>0.109116784359721</v>
      </c>
      <c r="DG47" s="7" t="n">
        <v>0.3407565510322127</v>
      </c>
      <c r="DH47" s="7" t="n">
        <v>0.214417124432105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0.7543306619475835</v>
      </c>
      <c r="D48" s="7" t="n">
        <v>0.7727367742138093</v>
      </c>
      <c r="E48" s="7" t="n">
        <v>0.6198404710960151</v>
      </c>
      <c r="F48" s="7" t="n">
        <v>0.708286388425948</v>
      </c>
      <c r="G48" s="7" t="n">
        <v>0.7583208579341404</v>
      </c>
      <c r="H48" s="7" t="n">
        <v>0.5677097183255125</v>
      </c>
      <c r="I48" s="7" t="n">
        <v>0.2691419292368424</v>
      </c>
      <c r="J48" s="7" t="n">
        <v>0.7744488531438719</v>
      </c>
      <c r="K48" s="7" t="n">
        <v>0.4520571495365118</v>
      </c>
      <c r="L48" s="7" t="n">
        <v>0.4920378167234359</v>
      </c>
      <c r="M48" s="7" t="n">
        <v>0.3808677417284076</v>
      </c>
      <c r="N48" s="7" t="n">
        <v>0.09317938549444477</v>
      </c>
      <c r="O48" s="7" t="n">
        <v>0.2687797449968072</v>
      </c>
      <c r="P48" s="7" t="n">
        <v>0.4014382495259192</v>
      </c>
      <c r="Q48" s="7" t="n">
        <v>0.08590191070204498</v>
      </c>
      <c r="R48" s="7" t="n">
        <v>0.5428817917920846</v>
      </c>
      <c r="S48" s="7" t="n">
        <v>0.6562062949886389</v>
      </c>
      <c r="T48" s="7" t="n">
        <v>0.619185426920719</v>
      </c>
      <c r="U48" s="7" t="n">
        <v>0.6878836711738492</v>
      </c>
      <c r="V48" s="7" t="n">
        <v>0.6649029675655408</v>
      </c>
      <c r="W48" s="7" t="n">
        <v>0.7686573490674465</v>
      </c>
      <c r="X48" s="7" t="n">
        <v>0.1132452068047086</v>
      </c>
      <c r="Y48" s="7" t="n">
        <v>0.659357550689216</v>
      </c>
      <c r="Z48" s="7" t="n">
        <v>0.5064218193302624</v>
      </c>
      <c r="AA48" s="7" t="n">
        <v>0.2923673862231878</v>
      </c>
      <c r="AB48" s="7" t="n">
        <v>0.0760384728219065</v>
      </c>
      <c r="AC48" s="7" t="n">
        <v>0.6343632987248938</v>
      </c>
      <c r="AD48" s="7" t="n">
        <v>0.3335895564507936</v>
      </c>
      <c r="AE48" s="7" t="n">
        <v>0.05633426997651766</v>
      </c>
      <c r="AF48" s="7" t="n">
        <v>0.05684671165238486</v>
      </c>
      <c r="AG48" s="7" t="n">
        <v>0.5259919648083869</v>
      </c>
      <c r="AH48" s="7" t="n">
        <v>0.4175079147652766</v>
      </c>
      <c r="AI48" s="7" t="n">
        <v>0.3629555651397013</v>
      </c>
      <c r="AJ48" s="7" t="n">
        <v>0.1245175627323705</v>
      </c>
      <c r="AK48" s="7" t="n">
        <v>0.6373212871769759</v>
      </c>
      <c r="AL48" s="7" t="n">
        <v>0.6142204444772018</v>
      </c>
      <c r="AM48" s="7" t="n">
        <v>0.2666808602217192</v>
      </c>
      <c r="AN48" s="7" t="n">
        <v>0.9945666691953686</v>
      </c>
      <c r="AO48" s="7" t="n">
        <v>0.3446786279493829</v>
      </c>
      <c r="AP48" s="7" t="n">
        <v>0.07156370925534981</v>
      </c>
      <c r="AQ48" s="7" t="n">
        <v>0.3213785873788064</v>
      </c>
      <c r="AR48" s="7" t="n">
        <v>0.09243001945126908</v>
      </c>
      <c r="AS48" s="7" t="n">
        <v>0.6343633539389809</v>
      </c>
      <c r="AT48" s="7" t="n">
        <v>0.4359977903247174</v>
      </c>
      <c r="AU48" s="7" t="n">
        <v>0.3650019417119022</v>
      </c>
      <c r="AV48" s="7" t="n">
        <v>0.2899819539704283</v>
      </c>
      <c r="AW48" s="7" t="n">
        <v>1</v>
      </c>
      <c r="AX48" s="7" t="n">
        <v>0.1130206117760531</v>
      </c>
      <c r="AY48" s="7" t="n">
        <v>0.5745150961605141</v>
      </c>
      <c r="AZ48" s="7" t="n">
        <v>0.225668560428886</v>
      </c>
      <c r="BA48" s="7" t="n">
        <v>0.04080062994162068</v>
      </c>
      <c r="BB48" s="7" t="n">
        <v>0.5010052828793196</v>
      </c>
      <c r="BC48" s="7" t="n">
        <v>0.5166167047679916</v>
      </c>
      <c r="BD48" s="7" t="n">
        <v>0.5682336758038903</v>
      </c>
      <c r="BE48" s="7" t="n">
        <v>0.5253065770905165</v>
      </c>
      <c r="BF48" s="7" t="n">
        <v>0.5431718062680667</v>
      </c>
      <c r="BG48" s="7" t="n">
        <v>0.5642743043341165</v>
      </c>
      <c r="BH48" s="7" t="n">
        <v>0.5293661402353378</v>
      </c>
      <c r="BI48" s="7" t="n">
        <v>0.07870310380860934</v>
      </c>
      <c r="BJ48" s="7" t="n">
        <v>0.3453763668540802</v>
      </c>
      <c r="BK48" s="7" t="n">
        <v>0.3468104955702355</v>
      </c>
      <c r="BL48" s="7" t="n">
        <v>0.5489766876273167</v>
      </c>
      <c r="BM48" s="7" t="n">
        <v>0.4660483226383261</v>
      </c>
      <c r="BN48" s="7" t="n">
        <v>0.2713932414247242</v>
      </c>
      <c r="BO48" s="7" t="n">
        <v>0.3774678661688737</v>
      </c>
      <c r="BP48" s="7" t="n">
        <v>0.2717822459235086</v>
      </c>
      <c r="BQ48" s="7" t="n">
        <v>0.3996696857014542</v>
      </c>
      <c r="BR48" s="7" t="n">
        <v>0.5143140278768603</v>
      </c>
      <c r="BS48" s="7" t="n">
        <v>0.4591332278437716</v>
      </c>
      <c r="BT48" s="7" t="n">
        <v>0.4686015969901397</v>
      </c>
      <c r="BU48" s="7" t="n">
        <v>-0.007602125990545766</v>
      </c>
      <c r="BV48" s="7" t="n">
        <v>0.04407279565568231</v>
      </c>
      <c r="BW48" s="7" t="n">
        <v>0.4968558597884372</v>
      </c>
      <c r="BX48" s="7" t="n">
        <v>0.3292949885994328</v>
      </c>
      <c r="BY48" s="7" t="n">
        <v>0.4993907900907273</v>
      </c>
      <c r="BZ48" s="7" t="n">
        <v>0.6468912042508844</v>
      </c>
      <c r="CA48" s="7" t="n">
        <v>0.1068458781422137</v>
      </c>
      <c r="CB48" s="7" t="n">
        <v>0.5628887360505039</v>
      </c>
      <c r="CC48" s="7" t="n">
        <v>0.7173250860204783</v>
      </c>
      <c r="CD48" s="7" t="n">
        <v>0.3713826066403701</v>
      </c>
      <c r="CE48" s="7" t="n">
        <v>0.5154296561503613</v>
      </c>
      <c r="CF48" s="7" t="n">
        <v>0.4232504119968507</v>
      </c>
      <c r="CG48" s="7" t="n">
        <v>0.5245785326790692</v>
      </c>
      <c r="CH48" s="7" t="n">
        <v>0.3645871998735143</v>
      </c>
      <c r="CI48" s="7" t="n">
        <v>0.03072921998819465</v>
      </c>
      <c r="CJ48" s="7" t="n">
        <v>0.07138380214793544</v>
      </c>
      <c r="CK48" s="7" t="n">
        <v>0.03285662723526018</v>
      </c>
      <c r="CL48" s="7" t="n">
        <v>0.3408981081816538</v>
      </c>
      <c r="CM48" s="7" t="n">
        <v>0.506096770621249</v>
      </c>
      <c r="CN48" s="7" t="n">
        <v>0.4657939644866798</v>
      </c>
      <c r="CO48" s="7" t="n">
        <v>0.01209387226906497</v>
      </c>
      <c r="CP48" s="7" t="n">
        <v>0.6112254653728016</v>
      </c>
      <c r="CQ48" s="7" t="n">
        <v>0.4002754485702349</v>
      </c>
      <c r="CR48" s="7" t="n">
        <v>0.0071865551280639</v>
      </c>
      <c r="CS48" s="7" t="n">
        <v>0.6627823781903892</v>
      </c>
      <c r="CT48" s="7" t="n">
        <v>0.4006440270874674</v>
      </c>
      <c r="CU48" s="7" t="n">
        <v>0.0706766186073793</v>
      </c>
      <c r="CV48" s="7" t="n">
        <v>0.3987044028578927</v>
      </c>
      <c r="CW48" s="7" t="n">
        <v>0.5091262783422906</v>
      </c>
      <c r="CX48" s="7" t="n">
        <v>0.40105386582512</v>
      </c>
      <c r="CY48" s="7" t="n">
        <v>0.1884762944773691</v>
      </c>
      <c r="CZ48" s="7" t="n">
        <v>0.569248710914419</v>
      </c>
      <c r="DA48" s="7" t="n">
        <v>0.9027311549409153</v>
      </c>
      <c r="DB48" s="7" t="n">
        <v>0.3978470383391148</v>
      </c>
      <c r="DC48" s="7" t="n">
        <v>0.2206818617843665</v>
      </c>
      <c r="DD48" s="7" t="n">
        <v>0.5506796468337255</v>
      </c>
      <c r="DE48" s="7" t="n">
        <v>-0.06223051485636977</v>
      </c>
      <c r="DF48" s="7" t="n">
        <v>0.6323902364252313</v>
      </c>
      <c r="DG48" s="7" t="n">
        <v>0.5430462605548859</v>
      </c>
      <c r="DH48" s="7" t="n">
        <v>0.6083045188481053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0.2835261537336419</v>
      </c>
      <c r="D49" s="7" t="n">
        <v>0.2996967301603151</v>
      </c>
      <c r="E49" s="7" t="n">
        <v>-0.09415339850286231</v>
      </c>
      <c r="F49" s="7" t="n">
        <v>0.3582713113418414</v>
      </c>
      <c r="G49" s="7" t="n">
        <v>0.06040752550571218</v>
      </c>
      <c r="H49" s="7" t="n">
        <v>0.3446515908023653</v>
      </c>
      <c r="I49" s="7" t="n">
        <v>0.4769842233744264</v>
      </c>
      <c r="J49" s="7" t="n">
        <v>0.4307016488865048</v>
      </c>
      <c r="K49" s="7" t="n">
        <v>0.007258036939278881</v>
      </c>
      <c r="L49" s="7" t="n">
        <v>0.2207117979426814</v>
      </c>
      <c r="M49" s="7" t="n">
        <v>0.804678737721541</v>
      </c>
      <c r="N49" s="7" t="n">
        <v>0.4285315695488748</v>
      </c>
      <c r="O49" s="7" t="n">
        <v>0.1062860894160007</v>
      </c>
      <c r="P49" s="7" t="n">
        <v>0.7112039058225675</v>
      </c>
      <c r="Q49" s="7" t="n">
        <v>0.8921196185026964</v>
      </c>
      <c r="R49" s="7" t="n">
        <v>0.470549949359189</v>
      </c>
      <c r="S49" s="7" t="n">
        <v>0.05932556069749843</v>
      </c>
      <c r="T49" s="7" t="n">
        <v>0.01653755869395318</v>
      </c>
      <c r="U49" s="7" t="n">
        <v>0.5738322816580343</v>
      </c>
      <c r="V49" s="7" t="n">
        <v>0.4697449135631959</v>
      </c>
      <c r="W49" s="7" t="n">
        <v>0.4541109998948822</v>
      </c>
      <c r="X49" s="7" t="n">
        <v>0.4775935269546789</v>
      </c>
      <c r="Y49" s="7" t="n">
        <v>-0.01111634336034732</v>
      </c>
      <c r="Z49" s="7" t="n">
        <v>0.09048617620160429</v>
      </c>
      <c r="AA49" s="7" t="n">
        <v>0.1031275825750556</v>
      </c>
      <c r="AB49" s="7" t="n">
        <v>0.4153146697512104</v>
      </c>
      <c r="AC49" s="7" t="n">
        <v>0.1089308457092422</v>
      </c>
      <c r="AD49" s="7" t="n">
        <v>0.2216186913499928</v>
      </c>
      <c r="AE49" s="7" t="n">
        <v>0.8931278688843904</v>
      </c>
      <c r="AF49" s="7" t="n">
        <v>0.4244959860934459</v>
      </c>
      <c r="AG49" s="7" t="n">
        <v>0.02872078044569647</v>
      </c>
      <c r="AH49" s="7" t="n">
        <v>0.80097084676621</v>
      </c>
      <c r="AI49" s="7" t="n">
        <v>0.84900511748402</v>
      </c>
      <c r="AJ49" s="7" t="n">
        <v>0.839690570160455</v>
      </c>
      <c r="AK49" s="7" t="n">
        <v>0.1587845422227708</v>
      </c>
      <c r="AL49" s="7" t="n">
        <v>0.659650079821928</v>
      </c>
      <c r="AM49" s="7" t="n">
        <v>0.1086396695968483</v>
      </c>
      <c r="AN49" s="7" t="n">
        <v>0.1093725214241415</v>
      </c>
      <c r="AO49" s="7" t="n">
        <v>0.345187279407368</v>
      </c>
      <c r="AP49" s="7" t="n">
        <v>0.5640630212724996</v>
      </c>
      <c r="AQ49" s="7" t="n">
        <v>0.8768588004595859</v>
      </c>
      <c r="AR49" s="7" t="n">
        <v>0.9185465608345461</v>
      </c>
      <c r="AS49" s="7" t="n">
        <v>0.1089311481484232</v>
      </c>
      <c r="AT49" s="7" t="n">
        <v>0.4133147990419013</v>
      </c>
      <c r="AU49" s="7" t="n">
        <v>-0.1394348035563719</v>
      </c>
      <c r="AV49" s="7" t="n">
        <v>0.5251822408456048</v>
      </c>
      <c r="AW49" s="7" t="n">
        <v>0.1130206117760531</v>
      </c>
      <c r="AX49" s="7" t="n">
        <v>1</v>
      </c>
      <c r="AY49" s="7" t="n">
        <v>-0.100501788067284</v>
      </c>
      <c r="AZ49" s="7" t="n">
        <v>0.07630461644739341</v>
      </c>
      <c r="BA49" s="7" t="n">
        <v>0.5572582895002265</v>
      </c>
      <c r="BB49" s="7" t="n">
        <v>-0.05584957470980974</v>
      </c>
      <c r="BC49" s="7" t="n">
        <v>0.3688702998638849</v>
      </c>
      <c r="BD49" s="7" t="n">
        <v>0.5591797015498881</v>
      </c>
      <c r="BE49" s="7" t="n">
        <v>0.6949624754364335</v>
      </c>
      <c r="BF49" s="7" t="n">
        <v>-0.1287349848369427</v>
      </c>
      <c r="BG49" s="7" t="n">
        <v>0.3837347272187997</v>
      </c>
      <c r="BH49" s="7" t="n">
        <v>-0.02835807094047878</v>
      </c>
      <c r="BI49" s="7" t="n">
        <v>0.8820442920390633</v>
      </c>
      <c r="BJ49" s="7" t="n">
        <v>0.8845599100305015</v>
      </c>
      <c r="BK49" s="7" t="n">
        <v>0.3815271844042538</v>
      </c>
      <c r="BL49" s="7" t="n">
        <v>-0.1138486907023051</v>
      </c>
      <c r="BM49" s="7" t="n">
        <v>0.09488522826998601</v>
      </c>
      <c r="BN49" s="7" t="n">
        <v>0.11946858634531</v>
      </c>
      <c r="BO49" s="7" t="n">
        <v>0.326481086225201</v>
      </c>
      <c r="BP49" s="7" t="n">
        <v>0.1508576757852611</v>
      </c>
      <c r="BQ49" s="7" t="n">
        <v>0.6688348622851592</v>
      </c>
      <c r="BR49" s="7" t="n">
        <v>-0.09239967323254458</v>
      </c>
      <c r="BS49" s="7" t="n">
        <v>0.3123401432467257</v>
      </c>
      <c r="BT49" s="7" t="n">
        <v>0.3559012752376937</v>
      </c>
      <c r="BU49" s="7" t="n">
        <v>0.4675332795815414</v>
      </c>
      <c r="BV49" s="7" t="n">
        <v>0.5158942852541465</v>
      </c>
      <c r="BW49" s="7" t="n">
        <v>-0.1221394905842532</v>
      </c>
      <c r="BX49" s="7" t="n">
        <v>-0.1295335959048068</v>
      </c>
      <c r="BY49" s="7" t="n">
        <v>-0.1486081497390297</v>
      </c>
      <c r="BZ49" s="7" t="n">
        <v>-0.1341116682751166</v>
      </c>
      <c r="CA49" s="7" t="n">
        <v>0.9993442662228471</v>
      </c>
      <c r="CB49" s="7" t="n">
        <v>0.3801822778751494</v>
      </c>
      <c r="CC49" s="7" t="n">
        <v>0.1655171106150037</v>
      </c>
      <c r="CD49" s="7" t="n">
        <v>0.4974172498040969</v>
      </c>
      <c r="CE49" s="7" t="n">
        <v>-0.1040961549805428</v>
      </c>
      <c r="CF49" s="7" t="n">
        <v>0.05299537935960774</v>
      </c>
      <c r="CG49" s="7" t="n">
        <v>0.1281423133476939</v>
      </c>
      <c r="CH49" s="7" t="n">
        <v>0.2079188632124654</v>
      </c>
      <c r="CI49" s="7" t="n">
        <v>0.385346431298941</v>
      </c>
      <c r="CJ49" s="7" t="n">
        <v>0.7312641650932317</v>
      </c>
      <c r="CK49" s="7" t="n">
        <v>0.4909302550285033</v>
      </c>
      <c r="CL49" s="7" t="n">
        <v>0.01821967263827189</v>
      </c>
      <c r="CM49" s="7" t="n">
        <v>0.112696443850141</v>
      </c>
      <c r="CN49" s="7" t="n">
        <v>0.1044894095807779</v>
      </c>
      <c r="CO49" s="7" t="n">
        <v>0.5689138377960948</v>
      </c>
      <c r="CP49" s="7" t="n">
        <v>0.08618122951674805</v>
      </c>
      <c r="CQ49" s="7" t="n">
        <v>0.6987048843597458</v>
      </c>
      <c r="CR49" s="7" t="n">
        <v>0.9331570629748331</v>
      </c>
      <c r="CS49" s="7" t="n">
        <v>0.1855244605106434</v>
      </c>
      <c r="CT49" s="7" t="n">
        <v>0.1359152257637274</v>
      </c>
      <c r="CU49" s="7" t="n">
        <v>0.9885262245439664</v>
      </c>
      <c r="CV49" s="7" t="n">
        <v>0.09646847581349538</v>
      </c>
      <c r="CW49" s="7" t="n">
        <v>-0.1108031861551558</v>
      </c>
      <c r="CX49" s="7" t="n">
        <v>0.08679197227593417</v>
      </c>
      <c r="CY49" s="7" t="n">
        <v>0.74712871900074</v>
      </c>
      <c r="CZ49" s="7" t="n">
        <v>-0.1035766940092496</v>
      </c>
      <c r="DA49" s="7" t="n">
        <v>0.191856619192236</v>
      </c>
      <c r="DB49" s="7" t="n">
        <v>0.08057557758156125</v>
      </c>
      <c r="DC49" s="7" t="n">
        <v>0.1980665325327377</v>
      </c>
      <c r="DD49" s="7" t="n">
        <v>-0.1269853624076827</v>
      </c>
      <c r="DE49" s="7" t="n">
        <v>0.4627430914063807</v>
      </c>
      <c r="DF49" s="7" t="n">
        <v>-0.1182262325136172</v>
      </c>
      <c r="DG49" s="7" t="n">
        <v>0.3323104834875428</v>
      </c>
      <c r="DH49" s="7" t="n">
        <v>-0.1545559184169203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0.7063239302440005</v>
      </c>
      <c r="D50" s="7" t="n">
        <v>0.7181480822833816</v>
      </c>
      <c r="E50" s="7" t="n">
        <v>0.8668344739398259</v>
      </c>
      <c r="F50" s="7" t="n">
        <v>0.6894006524987824</v>
      </c>
      <c r="G50" s="7" t="n">
        <v>0.9179549866140431</v>
      </c>
      <c r="H50" s="7" t="n">
        <v>0.5838178812968847</v>
      </c>
      <c r="I50" s="7" t="n">
        <v>0.1767237482002019</v>
      </c>
      <c r="J50" s="7" t="n">
        <v>0.56014272897586</v>
      </c>
      <c r="K50" s="7" t="n">
        <v>0.1001375085319652</v>
      </c>
      <c r="L50" s="7" t="n">
        <v>0.06894859939083343</v>
      </c>
      <c r="M50" s="7" t="n">
        <v>0.1034704903002123</v>
      </c>
      <c r="N50" s="7" t="n">
        <v>0.09682654398109218</v>
      </c>
      <c r="O50" s="7" t="n">
        <v>0.2456276172509376</v>
      </c>
      <c r="P50" s="7" t="n">
        <v>0.2196522219582128</v>
      </c>
      <c r="Q50" s="7" t="n">
        <v>-0.09782920989157715</v>
      </c>
      <c r="R50" s="7" t="n">
        <v>0.1645329870198462</v>
      </c>
      <c r="S50" s="7" t="n">
        <v>0.4957870871995731</v>
      </c>
      <c r="T50" s="7" t="n">
        <v>0.5442496256411117</v>
      </c>
      <c r="U50" s="7" t="n">
        <v>0.4143547448502075</v>
      </c>
      <c r="V50" s="7" t="n">
        <v>0.3212060378039212</v>
      </c>
      <c r="W50" s="7" t="n">
        <v>0.5133204144040474</v>
      </c>
      <c r="X50" s="7" t="n">
        <v>0.1057028672616566</v>
      </c>
      <c r="Y50" s="7" t="n">
        <v>0.8390192745097418</v>
      </c>
      <c r="Z50" s="7" t="n">
        <v>0.6923588058651235</v>
      </c>
      <c r="AA50" s="7" t="n">
        <v>0.2179299549811139</v>
      </c>
      <c r="AB50" s="7" t="n">
        <v>0.08376337300176158</v>
      </c>
      <c r="AC50" s="7" t="n">
        <v>0.3621307967887352</v>
      </c>
      <c r="AD50" s="7" t="n">
        <v>0.0485446713093892</v>
      </c>
      <c r="AE50" s="7" t="n">
        <v>-0.1068630785915891</v>
      </c>
      <c r="AF50" s="7" t="n">
        <v>0.05933261968406597</v>
      </c>
      <c r="AG50" s="7" t="n">
        <v>0.09050085254315292</v>
      </c>
      <c r="AH50" s="7" t="n">
        <v>-0.04745986690415033</v>
      </c>
      <c r="AI50" s="7" t="n">
        <v>-0.06017567874058324</v>
      </c>
      <c r="AJ50" s="7" t="n">
        <v>-0.1348357642604834</v>
      </c>
      <c r="AK50" s="7" t="n">
        <v>0.4365341672316513</v>
      </c>
      <c r="AL50" s="7" t="n">
        <v>0.1701956033761138</v>
      </c>
      <c r="AM50" s="7" t="n">
        <v>0.2484346409358311</v>
      </c>
      <c r="AN50" s="7" t="n">
        <v>0.5829296090082772</v>
      </c>
      <c r="AO50" s="7" t="n">
        <v>0.4401686276142245</v>
      </c>
      <c r="AP50" s="7" t="n">
        <v>-0.01721237603274423</v>
      </c>
      <c r="AQ50" s="7" t="n">
        <v>-0.08034873290263141</v>
      </c>
      <c r="AR50" s="7" t="n">
        <v>-0.1170566263686728</v>
      </c>
      <c r="AS50" s="7" t="n">
        <v>0.3621306628581931</v>
      </c>
      <c r="AT50" s="7" t="n">
        <v>0.276698235254247</v>
      </c>
      <c r="AU50" s="7" t="n">
        <v>0.1527855254729595</v>
      </c>
      <c r="AV50" s="7" t="n">
        <v>0.1323157308771751</v>
      </c>
      <c r="AW50" s="7" t="n">
        <v>0.5745150961605141</v>
      </c>
      <c r="AX50" s="7" t="n">
        <v>-0.100501788067284</v>
      </c>
      <c r="AY50" s="7" t="n">
        <v>1</v>
      </c>
      <c r="AZ50" s="7" t="n">
        <v>0.2131010553818651</v>
      </c>
      <c r="BA50" s="7" t="n">
        <v>-0.0646099269448086</v>
      </c>
      <c r="BB50" s="7" t="n">
        <v>0.5266259154986153</v>
      </c>
      <c r="BC50" s="7" t="n">
        <v>0.5224516756571636</v>
      </c>
      <c r="BD50" s="7" t="n">
        <v>0.4993773699258391</v>
      </c>
      <c r="BE50" s="7" t="n">
        <v>0.128023684912778</v>
      </c>
      <c r="BF50" s="7" t="n">
        <v>0.1346221785320489</v>
      </c>
      <c r="BG50" s="7" t="n">
        <v>0.4343529791635853</v>
      </c>
      <c r="BH50" s="7" t="n">
        <v>0.5449446683595784</v>
      </c>
      <c r="BI50" s="7" t="n">
        <v>-0.1115791164671003</v>
      </c>
      <c r="BJ50" s="7" t="n">
        <v>0.03740042525108723</v>
      </c>
      <c r="BK50" s="7" t="n">
        <v>0.008590134510894867</v>
      </c>
      <c r="BL50" s="7" t="n">
        <v>0.1595081698318268</v>
      </c>
      <c r="BM50" s="7" t="n">
        <v>0.06954815569803485</v>
      </c>
      <c r="BN50" s="7" t="n">
        <v>0.2487001898131301</v>
      </c>
      <c r="BO50" s="7" t="n">
        <v>0.09862449812245351</v>
      </c>
      <c r="BP50" s="7" t="n">
        <v>-0.05248192533546704</v>
      </c>
      <c r="BQ50" s="7" t="n">
        <v>0.245388954165351</v>
      </c>
      <c r="BR50" s="7" t="n">
        <v>0.1448423339944131</v>
      </c>
      <c r="BS50" s="7" t="n">
        <v>0.3799463760180913</v>
      </c>
      <c r="BT50" s="7" t="n">
        <v>0.04522785298128664</v>
      </c>
      <c r="BU50" s="7" t="n">
        <v>-0.06936627623671583</v>
      </c>
      <c r="BV50" s="7" t="n">
        <v>-0.04607430240880491</v>
      </c>
      <c r="BW50" s="7" t="n">
        <v>0.1524983597233693</v>
      </c>
      <c r="BX50" s="7" t="n">
        <v>0.1335629100580301</v>
      </c>
      <c r="BY50" s="7" t="n">
        <v>0.1499372584125016</v>
      </c>
      <c r="BZ50" s="7" t="n">
        <v>0.8091835132987659</v>
      </c>
      <c r="CA50" s="7" t="n">
        <v>-0.1055816857225615</v>
      </c>
      <c r="CB50" s="7" t="n">
        <v>0.2654514723952856</v>
      </c>
      <c r="CC50" s="7" t="n">
        <v>0.6963157276910324</v>
      </c>
      <c r="CD50" s="7" t="n">
        <v>0.1943922276858397</v>
      </c>
      <c r="CE50" s="7" t="n">
        <v>0.1459553697714242</v>
      </c>
      <c r="CF50" s="7" t="n">
        <v>0.06429754335579675</v>
      </c>
      <c r="CG50" s="7" t="n">
        <v>0.07750157462487944</v>
      </c>
      <c r="CH50" s="7" t="n">
        <v>0.2183941209572378</v>
      </c>
      <c r="CI50" s="7" t="n">
        <v>0.06832637556819796</v>
      </c>
      <c r="CJ50" s="7" t="n">
        <v>-0.1548832838624512</v>
      </c>
      <c r="CK50" s="7" t="n">
        <v>-0.009472635115089835</v>
      </c>
      <c r="CL50" s="7" t="n">
        <v>0.07791720653660772</v>
      </c>
      <c r="CM50" s="7" t="n">
        <v>0.08496470166037988</v>
      </c>
      <c r="CN50" s="7" t="n">
        <v>0.08372773909801438</v>
      </c>
      <c r="CO50" s="7" t="n">
        <v>-0.05880443275401891</v>
      </c>
      <c r="CP50" s="7" t="n">
        <v>0.09804312829459347</v>
      </c>
      <c r="CQ50" s="7" t="n">
        <v>-0.02506365470691634</v>
      </c>
      <c r="CR50" s="7" t="n">
        <v>-0.1502395846551405</v>
      </c>
      <c r="CS50" s="7" t="n">
        <v>0.3391962003438249</v>
      </c>
      <c r="CT50" s="7" t="n">
        <v>0.03670499978213519</v>
      </c>
      <c r="CU50" s="7" t="n">
        <v>-0.1043383174627011</v>
      </c>
      <c r="CV50" s="7" t="n">
        <v>0.03097195945007374</v>
      </c>
      <c r="CW50" s="7" t="n">
        <v>0.6608142363126125</v>
      </c>
      <c r="CX50" s="7" t="n">
        <v>0.03253313950198775</v>
      </c>
      <c r="CY50" s="7" t="n">
        <v>0.0421212262176361</v>
      </c>
      <c r="CZ50" s="7" t="n">
        <v>0.9998028315135327</v>
      </c>
      <c r="DA50" s="7" t="n">
        <v>0.6652724345036141</v>
      </c>
      <c r="DB50" s="7" t="n">
        <v>0.03524182053472628</v>
      </c>
      <c r="DC50" s="7" t="n">
        <v>0.422233885240172</v>
      </c>
      <c r="DD50" s="7" t="n">
        <v>0.1407408993274656</v>
      </c>
      <c r="DE50" s="7" t="n">
        <v>-0.1651965325528168</v>
      </c>
      <c r="DF50" s="7" t="n">
        <v>0.8099840464074601</v>
      </c>
      <c r="DG50" s="7" t="n">
        <v>0.1456676090960642</v>
      </c>
      <c r="DH50" s="7" t="n">
        <v>0.8085404410075944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0.3048638815885202</v>
      </c>
      <c r="D51" s="7" t="n">
        <v>0.4382160395758284</v>
      </c>
      <c r="E51" s="7" t="n">
        <v>0.09508781058340154</v>
      </c>
      <c r="F51" s="7" t="n">
        <v>0.5414325780453848</v>
      </c>
      <c r="G51" s="7" t="n">
        <v>0.2472159827930673</v>
      </c>
      <c r="H51" s="7" t="n">
        <v>0.1382477601462579</v>
      </c>
      <c r="I51" s="7" t="n">
        <v>0.7426521752232695</v>
      </c>
      <c r="J51" s="7" t="n">
        <v>0.4484227618507505</v>
      </c>
      <c r="K51" s="7" t="n">
        <v>-0.03372743996417647</v>
      </c>
      <c r="L51" s="7" t="n">
        <v>-0.03273500744922275</v>
      </c>
      <c r="M51" s="7" t="n">
        <v>0.307714589971878</v>
      </c>
      <c r="N51" s="7" t="n">
        <v>0.2436485282780474</v>
      </c>
      <c r="O51" s="7" t="n">
        <v>0.9861106013157703</v>
      </c>
      <c r="P51" s="7" t="n">
        <v>0.04635122164131181</v>
      </c>
      <c r="Q51" s="7" t="n">
        <v>0.08992052216964441</v>
      </c>
      <c r="R51" s="7" t="n">
        <v>0.06901356532968539</v>
      </c>
      <c r="S51" s="7" t="n">
        <v>0.08724524183559489</v>
      </c>
      <c r="T51" s="7" t="n">
        <v>0.06157321082361197</v>
      </c>
      <c r="U51" s="7" t="n">
        <v>0.4127229463691609</v>
      </c>
      <c r="V51" s="7" t="n">
        <v>0.1759148988159757</v>
      </c>
      <c r="W51" s="7" t="n">
        <v>0.3890563922656805</v>
      </c>
      <c r="X51" s="7" t="n">
        <v>0.368484727717232</v>
      </c>
      <c r="Y51" s="7" t="n">
        <v>0.1353359375002943</v>
      </c>
      <c r="Z51" s="7" t="n">
        <v>0.1306444570964927</v>
      </c>
      <c r="AA51" s="7" t="n">
        <v>0.9482092632147406</v>
      </c>
      <c r="AB51" s="7" t="n">
        <v>0.333732631764002</v>
      </c>
      <c r="AC51" s="7" t="n">
        <v>0.07749922579254649</v>
      </c>
      <c r="AD51" s="7" t="n">
        <v>0.3945776867156477</v>
      </c>
      <c r="AE51" s="7" t="n">
        <v>0.09700432057728969</v>
      </c>
      <c r="AF51" s="7" t="n">
        <v>0.3279889328838329</v>
      </c>
      <c r="AG51" s="7" t="n">
        <v>-0.02170969339061373</v>
      </c>
      <c r="AH51" s="7" t="n">
        <v>0.1832123550310579</v>
      </c>
      <c r="AI51" s="7" t="n">
        <v>0.2368571327264418</v>
      </c>
      <c r="AJ51" s="7" t="n">
        <v>0.2293826303108832</v>
      </c>
      <c r="AK51" s="7" t="n">
        <v>0.6971377342027031</v>
      </c>
      <c r="AL51" s="7" t="n">
        <v>0.4384280955986255</v>
      </c>
      <c r="AM51" s="7" t="n">
        <v>0.9847369625366262</v>
      </c>
      <c r="AN51" s="7" t="n">
        <v>0.2209612511809119</v>
      </c>
      <c r="AO51" s="7" t="n">
        <v>0.09747587809249574</v>
      </c>
      <c r="AP51" s="7" t="n">
        <v>0.1688946629939912</v>
      </c>
      <c r="AQ51" s="7" t="n">
        <v>0.1768985628206211</v>
      </c>
      <c r="AR51" s="7" t="n">
        <v>0.07501636072361635</v>
      </c>
      <c r="AS51" s="7" t="n">
        <v>0.07749919481262808</v>
      </c>
      <c r="AT51" s="7" t="n">
        <v>0.0966852234260009</v>
      </c>
      <c r="AU51" s="7" t="n">
        <v>-0.1321831437474712</v>
      </c>
      <c r="AV51" s="7" t="n">
        <v>0.1729815288087249</v>
      </c>
      <c r="AW51" s="7" t="n">
        <v>0.225668560428886</v>
      </c>
      <c r="AX51" s="7" t="n">
        <v>0.07630461644739341</v>
      </c>
      <c r="AY51" s="7" t="n">
        <v>0.2131010553818651</v>
      </c>
      <c r="AZ51" s="7" t="n">
        <v>1</v>
      </c>
      <c r="BA51" s="7" t="n">
        <v>0.3258399441149247</v>
      </c>
      <c r="BB51" s="7" t="n">
        <v>0.03778231414494993</v>
      </c>
      <c r="BC51" s="7" t="n">
        <v>0.1754698707612107</v>
      </c>
      <c r="BD51" s="7" t="n">
        <v>0.5811259151531316</v>
      </c>
      <c r="BE51" s="7" t="n">
        <v>0.0524089005962395</v>
      </c>
      <c r="BF51" s="7" t="n">
        <v>0.09619264688658814</v>
      </c>
      <c r="BG51" s="7" t="n">
        <v>0.06436213886625487</v>
      </c>
      <c r="BH51" s="7" t="n">
        <v>0.08770326237809112</v>
      </c>
      <c r="BI51" s="7" t="n">
        <v>0.08196294750714302</v>
      </c>
      <c r="BJ51" s="7" t="n">
        <v>0.0392132121903968</v>
      </c>
      <c r="BK51" s="7" t="n">
        <v>0.5995158778515683</v>
      </c>
      <c r="BL51" s="7" t="n">
        <v>0.05427051887008921</v>
      </c>
      <c r="BM51" s="7" t="n">
        <v>-0.06680828638342783</v>
      </c>
      <c r="BN51" s="7" t="n">
        <v>0.9790875872586881</v>
      </c>
      <c r="BO51" s="7" t="n">
        <v>0.3900520829161092</v>
      </c>
      <c r="BP51" s="7" t="n">
        <v>0.377293982617822</v>
      </c>
      <c r="BQ51" s="7" t="n">
        <v>0.03744601670122058</v>
      </c>
      <c r="BR51" s="7" t="n">
        <v>0.001333048045001229</v>
      </c>
      <c r="BS51" s="7" t="n">
        <v>0.3562280006488796</v>
      </c>
      <c r="BT51" s="7" t="n">
        <v>0.02613099154617158</v>
      </c>
      <c r="BU51" s="7" t="n">
        <v>0.2005095216953407</v>
      </c>
      <c r="BV51" s="7" t="n">
        <v>0.1686627343830343</v>
      </c>
      <c r="BW51" s="7" t="n">
        <v>0.0135472184021113</v>
      </c>
      <c r="BX51" s="7" t="n">
        <v>-0.1257259256181755</v>
      </c>
      <c r="BY51" s="7" t="n">
        <v>0.02638309467886484</v>
      </c>
      <c r="BZ51" s="7" t="n">
        <v>0.05545309883840419</v>
      </c>
      <c r="CA51" s="7" t="n">
        <v>0.07271399801381082</v>
      </c>
      <c r="CB51" s="7" t="n">
        <v>0.217168966958924</v>
      </c>
      <c r="CC51" s="7" t="n">
        <v>0.151495860763174</v>
      </c>
      <c r="CD51" s="7" t="n">
        <v>0.1705070455220403</v>
      </c>
      <c r="CE51" s="7" t="n">
        <v>0.01235651598070312</v>
      </c>
      <c r="CF51" s="7" t="n">
        <v>-0.1062115968589955</v>
      </c>
      <c r="CG51" s="7" t="n">
        <v>0.04891385501951551</v>
      </c>
      <c r="CH51" s="7" t="n">
        <v>0.8871299838530873</v>
      </c>
      <c r="CI51" s="7" t="n">
        <v>0.3826937662767989</v>
      </c>
      <c r="CJ51" s="7" t="n">
        <v>0.06611531153998339</v>
      </c>
      <c r="CK51" s="7" t="n">
        <v>0.169949152973632</v>
      </c>
      <c r="CL51" s="7" t="n">
        <v>-0.1855009165144634</v>
      </c>
      <c r="CM51" s="7" t="n">
        <v>-0.01774194910361256</v>
      </c>
      <c r="CN51" s="7" t="n">
        <v>-0.06006627698904045</v>
      </c>
      <c r="CO51" s="7" t="n">
        <v>0.2934374990301592</v>
      </c>
      <c r="CP51" s="7" t="n">
        <v>0.07156528227755403</v>
      </c>
      <c r="CQ51" s="7" t="n">
        <v>0.09981779681840858</v>
      </c>
      <c r="CR51" s="7" t="n">
        <v>0.03909084142396654</v>
      </c>
      <c r="CS51" s="7" t="n">
        <v>0.05574304551196246</v>
      </c>
      <c r="CT51" s="7" t="n">
        <v>-0.06488194363736477</v>
      </c>
      <c r="CU51" s="7" t="n">
        <v>0.08371199001497789</v>
      </c>
      <c r="CV51" s="7" t="n">
        <v>-0.08290771015861852</v>
      </c>
      <c r="CW51" s="7" t="n">
        <v>0.09394997322140901</v>
      </c>
      <c r="CX51" s="7" t="n">
        <v>-0.08872809190666774</v>
      </c>
      <c r="CY51" s="7" t="n">
        <v>0.2410578536467527</v>
      </c>
      <c r="CZ51" s="7" t="n">
        <v>0.2190963324203944</v>
      </c>
      <c r="DA51" s="7" t="n">
        <v>0.2493807390345965</v>
      </c>
      <c r="DB51" s="7" t="n">
        <v>-0.07712916988578343</v>
      </c>
      <c r="DC51" s="7" t="n">
        <v>0.07438089362114003</v>
      </c>
      <c r="DD51" s="7" t="n">
        <v>0.08608846811781834</v>
      </c>
      <c r="DE51" s="7" t="n">
        <v>0.3277842156152298</v>
      </c>
      <c r="DF51" s="7" t="n">
        <v>0.0327479761233512</v>
      </c>
      <c r="DG51" s="7" t="n">
        <v>0.0459599549823643</v>
      </c>
      <c r="DH51" s="7" t="n">
        <v>0.1086527434115339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0.228028734553046</v>
      </c>
      <c r="D52" s="7" t="n">
        <v>0.2766051865024405</v>
      </c>
      <c r="E52" s="7" t="n">
        <v>-0.1650743841261423</v>
      </c>
      <c r="F52" s="7" t="n">
        <v>0.3928723308389501</v>
      </c>
      <c r="G52" s="7" t="n">
        <v>0.04005194013353827</v>
      </c>
      <c r="H52" s="7" t="n">
        <v>0.1700466748647814</v>
      </c>
      <c r="I52" s="7" t="n">
        <v>0.7714578831956902</v>
      </c>
      <c r="J52" s="7" t="n">
        <v>0.3551150500374606</v>
      </c>
      <c r="K52" s="7" t="n">
        <v>-0.06947763349077601</v>
      </c>
      <c r="L52" s="7" t="n">
        <v>0.0483170854382823</v>
      </c>
      <c r="M52" s="7" t="n">
        <v>0.5670327450725164</v>
      </c>
      <c r="N52" s="7" t="n">
        <v>0.8840600039026697</v>
      </c>
      <c r="O52" s="7" t="n">
        <v>0.3616098899398428</v>
      </c>
      <c r="P52" s="7" t="n">
        <v>0.3848230805682745</v>
      </c>
      <c r="Q52" s="7" t="n">
        <v>0.4887596513239358</v>
      </c>
      <c r="R52" s="7" t="n">
        <v>0.35974905394506</v>
      </c>
      <c r="S52" s="7" t="n">
        <v>0.008256588561936836</v>
      </c>
      <c r="T52" s="7" t="n">
        <v>-0.05280133126653201</v>
      </c>
      <c r="U52" s="7" t="n">
        <v>0.4547532703207008</v>
      </c>
      <c r="V52" s="7" t="n">
        <v>0.3694192159735784</v>
      </c>
      <c r="W52" s="7" t="n">
        <v>0.3697276291473071</v>
      </c>
      <c r="X52" s="7" t="n">
        <v>0.9320493801923072</v>
      </c>
      <c r="Y52" s="7" t="n">
        <v>-0.08571794547847371</v>
      </c>
      <c r="Z52" s="7" t="n">
        <v>-0.04519761487445723</v>
      </c>
      <c r="AA52" s="7" t="n">
        <v>0.3626627751229134</v>
      </c>
      <c r="AB52" s="7" t="n">
        <v>0.9069200501751543</v>
      </c>
      <c r="AC52" s="7" t="n">
        <v>0.1112582880705932</v>
      </c>
      <c r="AD52" s="7" t="n">
        <v>0.2789024931407925</v>
      </c>
      <c r="AE52" s="7" t="n">
        <v>0.4914372161389562</v>
      </c>
      <c r="AF52" s="7" t="n">
        <v>0.9089596988247544</v>
      </c>
      <c r="AG52" s="7" t="n">
        <v>-0.0626230509771024</v>
      </c>
      <c r="AH52" s="7" t="n">
        <v>0.6151768437130186</v>
      </c>
      <c r="AI52" s="7" t="n">
        <v>0.6666725904409687</v>
      </c>
      <c r="AJ52" s="7" t="n">
        <v>0.7094637997686445</v>
      </c>
      <c r="AK52" s="7" t="n">
        <v>0.2760274166922055</v>
      </c>
      <c r="AL52" s="7" t="n">
        <v>0.5022527280142753</v>
      </c>
      <c r="AM52" s="7" t="n">
        <v>0.3578742933674493</v>
      </c>
      <c r="AN52" s="7" t="n">
        <v>0.03596118998819651</v>
      </c>
      <c r="AO52" s="7" t="n">
        <v>0.1535321483944442</v>
      </c>
      <c r="AP52" s="7" t="n">
        <v>0.9129282366831502</v>
      </c>
      <c r="AQ52" s="7" t="n">
        <v>0.6303091566708743</v>
      </c>
      <c r="AR52" s="7" t="n">
        <v>0.5009689383480298</v>
      </c>
      <c r="AS52" s="7" t="n">
        <v>0.111258307397812</v>
      </c>
      <c r="AT52" s="7" t="n">
        <v>0.3474043174410215</v>
      </c>
      <c r="AU52" s="7" t="n">
        <v>-0.225513543368234</v>
      </c>
      <c r="AV52" s="7" t="n">
        <v>0.4645424723512093</v>
      </c>
      <c r="AW52" s="7" t="n">
        <v>0.04080062994162068</v>
      </c>
      <c r="AX52" s="7" t="n">
        <v>0.5572582895002265</v>
      </c>
      <c r="AY52" s="7" t="n">
        <v>-0.0646099269448086</v>
      </c>
      <c r="AZ52" s="7" t="n">
        <v>0.3258399441149247</v>
      </c>
      <c r="BA52" s="7" t="n">
        <v>1</v>
      </c>
      <c r="BB52" s="7" t="n">
        <v>-0.05941298332245713</v>
      </c>
      <c r="BC52" s="7" t="n">
        <v>0.1301643117778998</v>
      </c>
      <c r="BD52" s="7" t="n">
        <v>0.5114528267428761</v>
      </c>
      <c r="BE52" s="7" t="n">
        <v>0.3707582915903284</v>
      </c>
      <c r="BF52" s="7" t="n">
        <v>-0.1575509112956039</v>
      </c>
      <c r="BG52" s="7" t="n">
        <v>0.1871577565505479</v>
      </c>
      <c r="BH52" s="7" t="n">
        <v>-0.06020894706862253</v>
      </c>
      <c r="BI52" s="7" t="n">
        <v>0.4801356495125385</v>
      </c>
      <c r="BJ52" s="7" t="n">
        <v>0.4663674230117299</v>
      </c>
      <c r="BK52" s="7" t="n">
        <v>0.5198429211230541</v>
      </c>
      <c r="BL52" s="7" t="n">
        <v>-0.1742165701656904</v>
      </c>
      <c r="BM52" s="7" t="n">
        <v>-0.00819549000794801</v>
      </c>
      <c r="BN52" s="7" t="n">
        <v>0.3704517683026131</v>
      </c>
      <c r="BO52" s="7" t="n">
        <v>0.3451265547367592</v>
      </c>
      <c r="BP52" s="7" t="n">
        <v>0.2401778018945545</v>
      </c>
      <c r="BQ52" s="7" t="n">
        <v>0.3710240162662446</v>
      </c>
      <c r="BR52" s="7" t="n">
        <v>-0.1439231201106544</v>
      </c>
      <c r="BS52" s="7" t="n">
        <v>0.3602217231884527</v>
      </c>
      <c r="BT52" s="7" t="n">
        <v>0.1614016176900284</v>
      </c>
      <c r="BU52" s="7" t="n">
        <v>0.8937601098851927</v>
      </c>
      <c r="BV52" s="7" t="n">
        <v>0.9191357630793093</v>
      </c>
      <c r="BW52" s="7" t="n">
        <v>-0.2125340863829043</v>
      </c>
      <c r="BX52" s="7" t="n">
        <v>-0.2253413629264272</v>
      </c>
      <c r="BY52" s="7" t="n">
        <v>-0.1931229063114249</v>
      </c>
      <c r="BZ52" s="7" t="n">
        <v>-0.1919797032200926</v>
      </c>
      <c r="CA52" s="7" t="n">
        <v>0.5548515391300309</v>
      </c>
      <c r="CB52" s="7" t="n">
        <v>0.2459143943370858</v>
      </c>
      <c r="CC52" s="7" t="n">
        <v>0.027562759708659</v>
      </c>
      <c r="CD52" s="7" t="n">
        <v>0.4179473711528342</v>
      </c>
      <c r="CE52" s="7" t="n">
        <v>-0.1646097217760538</v>
      </c>
      <c r="CF52" s="7" t="n">
        <v>-0.08848575055687806</v>
      </c>
      <c r="CG52" s="7" t="n">
        <v>0.1265136938381659</v>
      </c>
      <c r="CH52" s="7" t="n">
        <v>0.4389466798413564</v>
      </c>
      <c r="CI52" s="7" t="n">
        <v>0.8797813827814457</v>
      </c>
      <c r="CJ52" s="7" t="n">
        <v>0.3677494126300332</v>
      </c>
      <c r="CK52" s="7" t="n">
        <v>0.9005133291478472</v>
      </c>
      <c r="CL52" s="7" t="n">
        <v>-0.1034365130940669</v>
      </c>
      <c r="CM52" s="7" t="n">
        <v>0.04627120244467239</v>
      </c>
      <c r="CN52" s="7" t="n">
        <v>-0.01317019510084023</v>
      </c>
      <c r="CO52" s="7" t="n">
        <v>0.9660706619396345</v>
      </c>
      <c r="CP52" s="7" t="n">
        <v>-0.008315751386108544</v>
      </c>
      <c r="CQ52" s="7" t="n">
        <v>0.4578069629279435</v>
      </c>
      <c r="CR52" s="7" t="n">
        <v>0.5075971045022465</v>
      </c>
      <c r="CS52" s="7" t="n">
        <v>0.1509385212256008</v>
      </c>
      <c r="CT52" s="7" t="n">
        <v>0.05076872381457245</v>
      </c>
      <c r="CU52" s="7" t="n">
        <v>0.5506551089765447</v>
      </c>
      <c r="CV52" s="7" t="n">
        <v>0.03248553734187202</v>
      </c>
      <c r="CW52" s="7" t="n">
        <v>-0.1344594186460142</v>
      </c>
      <c r="CX52" s="7" t="n">
        <v>0.02272198885810614</v>
      </c>
      <c r="CY52" s="7" t="n">
        <v>0.446842347619081</v>
      </c>
      <c r="CZ52" s="7" t="n">
        <v>-0.06071858443719264</v>
      </c>
      <c r="DA52" s="7" t="n">
        <v>0.1220834986304571</v>
      </c>
      <c r="DB52" s="7" t="n">
        <v>0.03486910928044951</v>
      </c>
      <c r="DC52" s="7" t="n">
        <v>0.1060760818774537</v>
      </c>
      <c r="DD52" s="7" t="n">
        <v>-0.1438591539492343</v>
      </c>
      <c r="DE52" s="7" t="n">
        <v>0.8985577461467329</v>
      </c>
      <c r="DF52" s="7" t="n">
        <v>-0.204271470372706</v>
      </c>
      <c r="DG52" s="7" t="n">
        <v>0.1913400436761521</v>
      </c>
      <c r="DH52" s="7" t="n">
        <v>-0.1848518389809981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0.7018940511017151</v>
      </c>
      <c r="D53" s="7" t="n">
        <v>0.6611798479138449</v>
      </c>
      <c r="E53" s="7" t="n">
        <v>0.6123215815064117</v>
      </c>
      <c r="F53" s="7" t="n">
        <v>0.5393735130846563</v>
      </c>
      <c r="G53" s="7" t="n">
        <v>0.6214314373932883</v>
      </c>
      <c r="H53" s="7" t="n">
        <v>0.5866033566762279</v>
      </c>
      <c r="I53" s="7" t="n">
        <v>0.1048433530583782</v>
      </c>
      <c r="J53" s="7" t="n">
        <v>0.5670386068623777</v>
      </c>
      <c r="K53" s="7" t="n">
        <v>0.3605852248381859</v>
      </c>
      <c r="L53" s="7" t="n">
        <v>0.3302411574267541</v>
      </c>
      <c r="M53" s="7" t="n">
        <v>0.1198892335744438</v>
      </c>
      <c r="N53" s="7" t="n">
        <v>0.07902286926054199</v>
      </c>
      <c r="O53" s="7" t="n">
        <v>0.07604606765933518</v>
      </c>
      <c r="P53" s="7" t="n">
        <v>0.3455476577604666</v>
      </c>
      <c r="Q53" s="7" t="n">
        <v>-0.1066971622475538</v>
      </c>
      <c r="R53" s="7" t="n">
        <v>0.4264989596811944</v>
      </c>
      <c r="S53" s="7" t="n">
        <v>0.7632136114643402</v>
      </c>
      <c r="T53" s="7" t="n">
        <v>0.8758028822799365</v>
      </c>
      <c r="U53" s="7" t="n">
        <v>0.4988272391319961</v>
      </c>
      <c r="V53" s="7" t="n">
        <v>0.5088113048850993</v>
      </c>
      <c r="W53" s="7" t="n">
        <v>0.5686436997485669</v>
      </c>
      <c r="X53" s="7" t="n">
        <v>0.01545596970281623</v>
      </c>
      <c r="Y53" s="7" t="n">
        <v>0.6684142426484994</v>
      </c>
      <c r="Z53" s="7" t="n">
        <v>0.5884470466977136</v>
      </c>
      <c r="AA53" s="7" t="n">
        <v>0.1144415684003756</v>
      </c>
      <c r="AB53" s="7" t="n">
        <v>0.06125303832665212</v>
      </c>
      <c r="AC53" s="7" t="n">
        <v>0.2616325744102326</v>
      </c>
      <c r="AD53" s="7" t="n">
        <v>0.2245295013647343</v>
      </c>
      <c r="AE53" s="7" t="n">
        <v>-0.1241839019422395</v>
      </c>
      <c r="AF53" s="7" t="n">
        <v>0.04864005762455974</v>
      </c>
      <c r="AG53" s="7" t="n">
        <v>0.3566634405443654</v>
      </c>
      <c r="AH53" s="7" t="n">
        <v>0.07805752597055346</v>
      </c>
      <c r="AI53" s="7" t="n">
        <v>-0.001634249621998901</v>
      </c>
      <c r="AJ53" s="7" t="n">
        <v>-0.08959730896043773</v>
      </c>
      <c r="AK53" s="7" t="n">
        <v>0.4029240438162548</v>
      </c>
      <c r="AL53" s="7" t="n">
        <v>0.2474242966458306</v>
      </c>
      <c r="AM53" s="7" t="n">
        <v>0.07810134228020509</v>
      </c>
      <c r="AN53" s="7" t="n">
        <v>0.496842953652249</v>
      </c>
      <c r="AO53" s="7" t="n">
        <v>0.4331819724514394</v>
      </c>
      <c r="AP53" s="7" t="n">
        <v>0.01097245504858559</v>
      </c>
      <c r="AQ53" s="7" t="n">
        <v>-0.02270940638843998</v>
      </c>
      <c r="AR53" s="7" t="n">
        <v>-0.1136402312197898</v>
      </c>
      <c r="AS53" s="7" t="n">
        <v>0.2616327232359524</v>
      </c>
      <c r="AT53" s="7" t="n">
        <v>0.3975179753130679</v>
      </c>
      <c r="AU53" s="7" t="n">
        <v>0.2945371754603993</v>
      </c>
      <c r="AV53" s="7" t="n">
        <v>0.1714201280803846</v>
      </c>
      <c r="AW53" s="7" t="n">
        <v>0.5010052828793196</v>
      </c>
      <c r="AX53" s="7" t="n">
        <v>-0.05584957470980974</v>
      </c>
      <c r="AY53" s="7" t="n">
        <v>0.5266259154986153</v>
      </c>
      <c r="AZ53" s="7" t="n">
        <v>0.03778231414494993</v>
      </c>
      <c r="BA53" s="7" t="n">
        <v>-0.05941298332245713</v>
      </c>
      <c r="BB53" s="7" t="n">
        <v>1</v>
      </c>
      <c r="BC53" s="7" t="n">
        <v>0.3691946455585495</v>
      </c>
      <c r="BD53" s="7" t="n">
        <v>0.3642119576213675</v>
      </c>
      <c r="BE53" s="7" t="n">
        <v>0.2578419380496763</v>
      </c>
      <c r="BF53" s="7" t="n">
        <v>0.2847257486443237</v>
      </c>
      <c r="BG53" s="7" t="n">
        <v>0.5375781343817646</v>
      </c>
      <c r="BH53" s="7" t="n">
        <v>0.9916451429852547</v>
      </c>
      <c r="BI53" s="7" t="n">
        <v>-0.1174054410147908</v>
      </c>
      <c r="BJ53" s="7" t="n">
        <v>0.1205726448847206</v>
      </c>
      <c r="BK53" s="7" t="n">
        <v>0.103985428150415</v>
      </c>
      <c r="BL53" s="7" t="n">
        <v>0.3384819864807735</v>
      </c>
      <c r="BM53" s="7" t="n">
        <v>0.3543118230517438</v>
      </c>
      <c r="BN53" s="7" t="n">
        <v>0.08701306630329918</v>
      </c>
      <c r="BO53" s="7" t="n">
        <v>0.1626259960611869</v>
      </c>
      <c r="BP53" s="7" t="n">
        <v>0.1254757725797825</v>
      </c>
      <c r="BQ53" s="7" t="n">
        <v>0.3727041217768381</v>
      </c>
      <c r="BR53" s="7" t="n">
        <v>0.360586996642969</v>
      </c>
      <c r="BS53" s="7" t="n">
        <v>0.5368710990511357</v>
      </c>
      <c r="BT53" s="7" t="n">
        <v>0.2795206474067167</v>
      </c>
      <c r="BU53" s="7" t="n">
        <v>-0.02887121218855317</v>
      </c>
      <c r="BV53" s="7" t="n">
        <v>0.008992081524526813</v>
      </c>
      <c r="BW53" s="7" t="n">
        <v>0.2750009986680598</v>
      </c>
      <c r="BX53" s="7" t="n">
        <v>0.2656150373148223</v>
      </c>
      <c r="BY53" s="7" t="n">
        <v>0.3138444042980521</v>
      </c>
      <c r="BZ53" s="7" t="n">
        <v>0.7407587015454777</v>
      </c>
      <c r="CA53" s="7" t="n">
        <v>-0.05882853523484995</v>
      </c>
      <c r="CB53" s="7" t="n">
        <v>0.4775363500955288</v>
      </c>
      <c r="CC53" s="7" t="n">
        <v>0.6420212341704921</v>
      </c>
      <c r="CD53" s="7" t="n">
        <v>0.2295700607857912</v>
      </c>
      <c r="CE53" s="7" t="n">
        <v>0.3530718036831436</v>
      </c>
      <c r="CF53" s="7" t="n">
        <v>0.322087661271324</v>
      </c>
      <c r="CG53" s="7" t="n">
        <v>0.3022732581581064</v>
      </c>
      <c r="CH53" s="7" t="n">
        <v>0.1344951311247934</v>
      </c>
      <c r="CI53" s="7" t="n">
        <v>0.02236866909047646</v>
      </c>
      <c r="CJ53" s="7" t="n">
        <v>-0.145965293723933</v>
      </c>
      <c r="CK53" s="7" t="n">
        <v>0.01426217761860569</v>
      </c>
      <c r="CL53" s="7" t="n">
        <v>0.3226644823740504</v>
      </c>
      <c r="CM53" s="7" t="n">
        <v>0.3386415686500583</v>
      </c>
      <c r="CN53" s="7" t="n">
        <v>0.3645903427500277</v>
      </c>
      <c r="CO53" s="7" t="n">
        <v>-0.07258633162657148</v>
      </c>
      <c r="CP53" s="7" t="n">
        <v>0.3226461511339844</v>
      </c>
      <c r="CQ53" s="7" t="n">
        <v>0.1858658393797831</v>
      </c>
      <c r="CR53" s="7" t="n">
        <v>-0.162388063860067</v>
      </c>
      <c r="CS53" s="7" t="n">
        <v>0.3178545473174861</v>
      </c>
      <c r="CT53" s="7" t="n">
        <v>0.3033759517978776</v>
      </c>
      <c r="CU53" s="7" t="n">
        <v>-0.07355892229719746</v>
      </c>
      <c r="CV53" s="7" t="n">
        <v>0.3105034380424052</v>
      </c>
      <c r="CW53" s="7" t="n">
        <v>0.8547466532210856</v>
      </c>
      <c r="CX53" s="7" t="n">
        <v>0.3149104228350522</v>
      </c>
      <c r="CY53" s="7" t="n">
        <v>0.1044267371014835</v>
      </c>
      <c r="CZ53" s="7" t="n">
        <v>0.5271060442429139</v>
      </c>
      <c r="DA53" s="7" t="n">
        <v>0.5919012077316467</v>
      </c>
      <c r="DB53" s="7" t="n">
        <v>0.3189495688352113</v>
      </c>
      <c r="DC53" s="7" t="n">
        <v>0.3848589658411691</v>
      </c>
      <c r="DD53" s="7" t="n">
        <v>0.291097919783011</v>
      </c>
      <c r="DE53" s="7" t="n">
        <v>-0.09193893158942765</v>
      </c>
      <c r="DF53" s="7" t="n">
        <v>0.7051516709039931</v>
      </c>
      <c r="DG53" s="7" t="n">
        <v>0.2901028293852001</v>
      </c>
      <c r="DH53" s="7" t="n">
        <v>0.7783487747362444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0.6520995373383027</v>
      </c>
      <c r="D54" s="7" t="n">
        <v>0.6707848055220749</v>
      </c>
      <c r="E54" s="7" t="n">
        <v>0.5568632836742194</v>
      </c>
      <c r="F54" s="7" t="n">
        <v>0.6681436333988229</v>
      </c>
      <c r="G54" s="7" t="n">
        <v>0.5992875745697039</v>
      </c>
      <c r="H54" s="7" t="n">
        <v>0.7953431228496016</v>
      </c>
      <c r="I54" s="7" t="n">
        <v>0.2924947420929916</v>
      </c>
      <c r="J54" s="7" t="n">
        <v>0.6534915193182989</v>
      </c>
      <c r="K54" s="7" t="n">
        <v>0.128796699286591</v>
      </c>
      <c r="L54" s="7" t="n">
        <v>0.2146462764389243</v>
      </c>
      <c r="M54" s="7" t="n">
        <v>0.5158350054888122</v>
      </c>
      <c r="N54" s="7" t="n">
        <v>0.1219699807737476</v>
      </c>
      <c r="O54" s="7" t="n">
        <v>0.2147934697590784</v>
      </c>
      <c r="P54" s="7" t="n">
        <v>0.5429683266885229</v>
      </c>
      <c r="Q54" s="7" t="n">
        <v>0.3691585168060846</v>
      </c>
      <c r="R54" s="7" t="n">
        <v>0.4026412967364889</v>
      </c>
      <c r="S54" s="7" t="n">
        <v>0.4761064282960746</v>
      </c>
      <c r="T54" s="7" t="n">
        <v>0.4832900546789194</v>
      </c>
      <c r="U54" s="7" t="n">
        <v>0.6402189413911166</v>
      </c>
      <c r="V54" s="7" t="n">
        <v>0.5025574186063908</v>
      </c>
      <c r="W54" s="7" t="n">
        <v>0.6329394755980179</v>
      </c>
      <c r="X54" s="7" t="n">
        <v>0.1389055564556449</v>
      </c>
      <c r="Y54" s="7" t="n">
        <v>0.5710479513346914</v>
      </c>
      <c r="Z54" s="7" t="n">
        <v>0.8524260967192414</v>
      </c>
      <c r="AA54" s="7" t="n">
        <v>0.2318384954914482</v>
      </c>
      <c r="AB54" s="7" t="n">
        <v>0.0802182541248561</v>
      </c>
      <c r="AC54" s="7" t="n">
        <v>0.1831130580023247</v>
      </c>
      <c r="AD54" s="7" t="n">
        <v>0.3036791807757829</v>
      </c>
      <c r="AE54" s="7" t="n">
        <v>0.3538011221883459</v>
      </c>
      <c r="AF54" s="7" t="n">
        <v>0.07227851915510178</v>
      </c>
      <c r="AG54" s="7" t="n">
        <v>0.2199750431123102</v>
      </c>
      <c r="AH54" s="7" t="n">
        <v>0.394514440708653</v>
      </c>
      <c r="AI54" s="7" t="n">
        <v>0.3600978797516411</v>
      </c>
      <c r="AJ54" s="7" t="n">
        <v>0.2851679824174555</v>
      </c>
      <c r="AK54" s="7" t="n">
        <v>0.4695438888903433</v>
      </c>
      <c r="AL54" s="7" t="n">
        <v>0.5324051834061977</v>
      </c>
      <c r="AM54" s="7" t="n">
        <v>0.213316748736871</v>
      </c>
      <c r="AN54" s="7" t="n">
        <v>0.4985125651030863</v>
      </c>
      <c r="AO54" s="7" t="n">
        <v>0.2952005649827653</v>
      </c>
      <c r="AP54" s="7" t="n">
        <v>0.1426248565067676</v>
      </c>
      <c r="AQ54" s="7" t="n">
        <v>0.3570996615253379</v>
      </c>
      <c r="AR54" s="7" t="n">
        <v>0.3753834575129576</v>
      </c>
      <c r="AS54" s="7" t="n">
        <v>0.1831129751655832</v>
      </c>
      <c r="AT54" s="7" t="n">
        <v>0.4172730059447364</v>
      </c>
      <c r="AU54" s="7" t="n">
        <v>0.1009589507910664</v>
      </c>
      <c r="AV54" s="7" t="n">
        <v>0.3347193916446463</v>
      </c>
      <c r="AW54" s="7" t="n">
        <v>0.5166167047679916</v>
      </c>
      <c r="AX54" s="7" t="n">
        <v>0.3688702998638849</v>
      </c>
      <c r="AY54" s="7" t="n">
        <v>0.5224516756571636</v>
      </c>
      <c r="AZ54" s="7" t="n">
        <v>0.1754698707612107</v>
      </c>
      <c r="BA54" s="7" t="n">
        <v>0.1301643117778998</v>
      </c>
      <c r="BB54" s="7" t="n">
        <v>0.3691946455585495</v>
      </c>
      <c r="BC54" s="7" t="n">
        <v>1</v>
      </c>
      <c r="BD54" s="7" t="n">
        <v>0.6493640463678461</v>
      </c>
      <c r="BE54" s="7" t="n">
        <v>0.5327259850661723</v>
      </c>
      <c r="BF54" s="7" t="n">
        <v>0.2486104371229874</v>
      </c>
      <c r="BG54" s="7" t="n">
        <v>0.6017583813583791</v>
      </c>
      <c r="BH54" s="7" t="n">
        <v>0.4105005820908487</v>
      </c>
      <c r="BI54" s="7" t="n">
        <v>0.3673635887143392</v>
      </c>
      <c r="BJ54" s="7" t="n">
        <v>0.5018483456711821</v>
      </c>
      <c r="BK54" s="7" t="n">
        <v>0.2610952768215207</v>
      </c>
      <c r="BL54" s="7" t="n">
        <v>0.2519985432992656</v>
      </c>
      <c r="BM54" s="7" t="n">
        <v>0.190019045098356</v>
      </c>
      <c r="BN54" s="7" t="n">
        <v>0.2244955449719092</v>
      </c>
      <c r="BO54" s="7" t="n">
        <v>0.3819850248299997</v>
      </c>
      <c r="BP54" s="7" t="n">
        <v>0.2268082725399338</v>
      </c>
      <c r="BQ54" s="7" t="n">
        <v>0.5388628788425139</v>
      </c>
      <c r="BR54" s="7" t="n">
        <v>0.2194161612642204</v>
      </c>
      <c r="BS54" s="7" t="n">
        <v>0.5176681963919989</v>
      </c>
      <c r="BT54" s="7" t="n">
        <v>0.2925715030851916</v>
      </c>
      <c r="BU54" s="7" t="n">
        <v>0.04453934803794257</v>
      </c>
      <c r="BV54" s="7" t="n">
        <v>0.1055584577962572</v>
      </c>
      <c r="BW54" s="7" t="n">
        <v>0.2292849895399906</v>
      </c>
      <c r="BX54" s="7" t="n">
        <v>0.1085029967747007</v>
      </c>
      <c r="BY54" s="7" t="n">
        <v>0.2001254749637315</v>
      </c>
      <c r="BZ54" s="7" t="n">
        <v>0.4668738264297617</v>
      </c>
      <c r="CA54" s="7" t="n">
        <v>0.3640111695240023</v>
      </c>
      <c r="CB54" s="7" t="n">
        <v>0.4927512277783804</v>
      </c>
      <c r="CC54" s="7" t="n">
        <v>0.6938906270429968</v>
      </c>
      <c r="CD54" s="7" t="n">
        <v>0.3847334990982175</v>
      </c>
      <c r="CE54" s="7" t="n">
        <v>0.2186807850555047</v>
      </c>
      <c r="CF54" s="7" t="n">
        <v>0.2229744038071503</v>
      </c>
      <c r="CG54" s="7" t="n">
        <v>0.2453205741361469</v>
      </c>
      <c r="CH54" s="7" t="n">
        <v>0.2872117378513399</v>
      </c>
      <c r="CI54" s="7" t="n">
        <v>0.04111430236723091</v>
      </c>
      <c r="CJ54" s="7" t="n">
        <v>0.3410178576045876</v>
      </c>
      <c r="CK54" s="7" t="n">
        <v>0.09413744420824001</v>
      </c>
      <c r="CL54" s="7" t="n">
        <v>0.2160778904874777</v>
      </c>
      <c r="CM54" s="7" t="n">
        <v>0.2588797654450068</v>
      </c>
      <c r="CN54" s="7" t="n">
        <v>0.1908957402000467</v>
      </c>
      <c r="CO54" s="7" t="n">
        <v>0.1180985274531885</v>
      </c>
      <c r="CP54" s="7" t="n">
        <v>0.2631387522576101</v>
      </c>
      <c r="CQ54" s="7" t="n">
        <v>0.3485209053497635</v>
      </c>
      <c r="CR54" s="7" t="n">
        <v>0.3178532746928912</v>
      </c>
      <c r="CS54" s="7" t="n">
        <v>0.2140649888839136</v>
      </c>
      <c r="CT54" s="7" t="n">
        <v>0.09827473917271083</v>
      </c>
      <c r="CU54" s="7" t="n">
        <v>0.3575966512651491</v>
      </c>
      <c r="CV54" s="7" t="n">
        <v>0.09548366954203738</v>
      </c>
      <c r="CW54" s="7" t="n">
        <v>0.4948286104467787</v>
      </c>
      <c r="CX54" s="7" t="n">
        <v>0.09265861867529054</v>
      </c>
      <c r="CY54" s="7" t="n">
        <v>0.3698866173727601</v>
      </c>
      <c r="CZ54" s="7" t="n">
        <v>0.5179150835504698</v>
      </c>
      <c r="DA54" s="7" t="n">
        <v>0.5686388869981183</v>
      </c>
      <c r="DB54" s="7" t="n">
        <v>0.08663692859130151</v>
      </c>
      <c r="DC54" s="7" t="n">
        <v>0.1198169751612876</v>
      </c>
      <c r="DD54" s="7" t="n">
        <v>0.2454627378490156</v>
      </c>
      <c r="DE54" s="7" t="n">
        <v>-0.01543000549128931</v>
      </c>
      <c r="DF54" s="7" t="n">
        <v>0.4870703721614517</v>
      </c>
      <c r="DG54" s="7" t="n">
        <v>0.385334678679074</v>
      </c>
      <c r="DH54" s="7" t="n">
        <v>0.4989340868059775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0.7731728867547243</v>
      </c>
      <c r="D55" s="7" t="n">
        <v>0.8614693703380134</v>
      </c>
      <c r="E55" s="7" t="n">
        <v>0.4221549337589481</v>
      </c>
      <c r="F55" s="7" t="n">
        <v>0.9314161168284066</v>
      </c>
      <c r="G55" s="7" t="n">
        <v>0.6432541143731187</v>
      </c>
      <c r="H55" s="7" t="n">
        <v>0.7229684943375441</v>
      </c>
      <c r="I55" s="7" t="n">
        <v>0.7715948247589353</v>
      </c>
      <c r="J55" s="7" t="n">
        <v>0.8877093792212949</v>
      </c>
      <c r="K55" s="7" t="n">
        <v>0.1672010270529091</v>
      </c>
      <c r="L55" s="7" t="n">
        <v>0.292661456319009</v>
      </c>
      <c r="M55" s="7" t="n">
        <v>0.773566433438388</v>
      </c>
      <c r="N55" s="7" t="n">
        <v>0.4622319110651741</v>
      </c>
      <c r="O55" s="7" t="n">
        <v>0.6331204746827784</v>
      </c>
      <c r="P55" s="7" t="n">
        <v>0.672044459165979</v>
      </c>
      <c r="Q55" s="7" t="n">
        <v>0.5522228637374367</v>
      </c>
      <c r="R55" s="7" t="n">
        <v>0.514564603392462</v>
      </c>
      <c r="S55" s="7" t="n">
        <v>0.4820602311968306</v>
      </c>
      <c r="T55" s="7" t="n">
        <v>0.4482084754167397</v>
      </c>
      <c r="U55" s="7" t="n">
        <v>0.9068050870044786</v>
      </c>
      <c r="V55" s="7" t="n">
        <v>0.6414809030492189</v>
      </c>
      <c r="W55" s="7" t="n">
        <v>0.8487426820987471</v>
      </c>
      <c r="X55" s="7" t="n">
        <v>0.5544885365702675</v>
      </c>
      <c r="Y55" s="7" t="n">
        <v>0.5014884605969551</v>
      </c>
      <c r="Z55" s="7" t="n">
        <v>0.5538695013299226</v>
      </c>
      <c r="AA55" s="7" t="n">
        <v>0.6428992102440226</v>
      </c>
      <c r="AB55" s="7" t="n">
        <v>0.4944076477037889</v>
      </c>
      <c r="AC55" s="7" t="n">
        <v>0.3603980175861456</v>
      </c>
      <c r="AD55" s="7" t="n">
        <v>0.4632880087606903</v>
      </c>
      <c r="AE55" s="7" t="n">
        <v>0.5476073358329081</v>
      </c>
      <c r="AF55" s="7" t="n">
        <v>0.4819033083121801</v>
      </c>
      <c r="AG55" s="7" t="n">
        <v>0.2137524916126924</v>
      </c>
      <c r="AH55" s="7" t="n">
        <v>0.6448500012045585</v>
      </c>
      <c r="AI55" s="7" t="n">
        <v>0.6657002856772732</v>
      </c>
      <c r="AJ55" s="7" t="n">
        <v>0.5968020247944649</v>
      </c>
      <c r="AK55" s="7" t="n">
        <v>0.7589321718180048</v>
      </c>
      <c r="AL55" s="7" t="n">
        <v>0.8273756048678247</v>
      </c>
      <c r="AM55" s="7" t="n">
        <v>0.6406125002748883</v>
      </c>
      <c r="AN55" s="7" t="n">
        <v>0.5660645499254674</v>
      </c>
      <c r="AO55" s="7" t="n">
        <v>0.4606763553927956</v>
      </c>
      <c r="AP55" s="7" t="n">
        <v>0.4428230829911915</v>
      </c>
      <c r="AQ55" s="7" t="n">
        <v>0.6299139351531101</v>
      </c>
      <c r="AR55" s="7" t="n">
        <v>0.5400115375267098</v>
      </c>
      <c r="AS55" s="7" t="n">
        <v>0.3603980811610956</v>
      </c>
      <c r="AT55" s="7" t="n">
        <v>0.5127342506609737</v>
      </c>
      <c r="AU55" s="7" t="n">
        <v>-0.03420505133521142</v>
      </c>
      <c r="AV55" s="7" t="n">
        <v>0.5337879951258861</v>
      </c>
      <c r="AW55" s="7" t="n">
        <v>0.5682336758038903</v>
      </c>
      <c r="AX55" s="7" t="n">
        <v>0.5591797015498881</v>
      </c>
      <c r="AY55" s="7" t="n">
        <v>0.4993773699258391</v>
      </c>
      <c r="AZ55" s="7" t="n">
        <v>0.5811259151531316</v>
      </c>
      <c r="BA55" s="7" t="n">
        <v>0.5114528267428761</v>
      </c>
      <c r="BB55" s="7" t="n">
        <v>0.3642119576213675</v>
      </c>
      <c r="BC55" s="7" t="n">
        <v>0.6493640463678461</v>
      </c>
      <c r="BD55" s="7" t="n">
        <v>1</v>
      </c>
      <c r="BE55" s="7" t="n">
        <v>0.6057009158701485</v>
      </c>
      <c r="BF55" s="7" t="n">
        <v>0.1302000476230019</v>
      </c>
      <c r="BG55" s="7" t="n">
        <v>0.5815775698070001</v>
      </c>
      <c r="BH55" s="7" t="n">
        <v>0.4142558099843197</v>
      </c>
      <c r="BI55" s="7" t="n">
        <v>0.531696639296997</v>
      </c>
      <c r="BJ55" s="7" t="n">
        <v>0.57994195881819</v>
      </c>
      <c r="BK55" s="7" t="n">
        <v>0.588891029020881</v>
      </c>
      <c r="BL55" s="7" t="n">
        <v>0.1599959350659101</v>
      </c>
      <c r="BM55" s="7" t="n">
        <v>0.237218121702382</v>
      </c>
      <c r="BN55" s="7" t="n">
        <v>0.6482244938325924</v>
      </c>
      <c r="BO55" s="7" t="n">
        <v>0.5747759797721694</v>
      </c>
      <c r="BP55" s="7" t="n">
        <v>0.3394536905828496</v>
      </c>
      <c r="BQ55" s="7" t="n">
        <v>0.6787799135378955</v>
      </c>
      <c r="BR55" s="7" t="n">
        <v>0.1675650687232681</v>
      </c>
      <c r="BS55" s="7" t="n">
        <v>0.6823828576981388</v>
      </c>
      <c r="BT55" s="7" t="n">
        <v>0.3687501245588935</v>
      </c>
      <c r="BU55" s="7" t="n">
        <v>0.3829423429916143</v>
      </c>
      <c r="BV55" s="7" t="n">
        <v>0.417719491294333</v>
      </c>
      <c r="BW55" s="7" t="n">
        <v>0.0899149404993559</v>
      </c>
      <c r="BX55" s="7" t="n">
        <v>-0.02987149704065998</v>
      </c>
      <c r="BY55" s="7" t="n">
        <v>0.0932035293075229</v>
      </c>
      <c r="BZ55" s="7" t="n">
        <v>0.3763415783429763</v>
      </c>
      <c r="CA55" s="7" t="n">
        <v>0.5570210702564089</v>
      </c>
      <c r="CB55" s="7" t="n">
        <v>0.6301728025594683</v>
      </c>
      <c r="CC55" s="7" t="n">
        <v>0.5936757471095259</v>
      </c>
      <c r="CD55" s="7" t="n">
        <v>0.5450132084493997</v>
      </c>
      <c r="CE55" s="7" t="n">
        <v>0.1612575484849396</v>
      </c>
      <c r="CF55" s="7" t="n">
        <v>0.1391061729185887</v>
      </c>
      <c r="CG55" s="7" t="n">
        <v>0.3043346366946756</v>
      </c>
      <c r="CH55" s="7" t="n">
        <v>0.7099083610871086</v>
      </c>
      <c r="CI55" s="7" t="n">
        <v>0.4822708822863384</v>
      </c>
      <c r="CJ55" s="7" t="n">
        <v>0.4342147978027804</v>
      </c>
      <c r="CK55" s="7" t="n">
        <v>0.4131241816729473</v>
      </c>
      <c r="CL55" s="7" t="n">
        <v>0.08592802186987092</v>
      </c>
      <c r="CM55" s="7" t="n">
        <v>0.266793117061513</v>
      </c>
      <c r="CN55" s="7" t="n">
        <v>0.25782033922035</v>
      </c>
      <c r="CO55" s="7" t="n">
        <v>0.4913493440025553</v>
      </c>
      <c r="CP55" s="7" t="n">
        <v>0.3030974373507209</v>
      </c>
      <c r="CQ55" s="7" t="n">
        <v>0.5614092868079471</v>
      </c>
      <c r="CR55" s="7" t="n">
        <v>0.4843638623315563</v>
      </c>
      <c r="CS55" s="7" t="n">
        <v>0.3827856708364927</v>
      </c>
      <c r="CT55" s="7" t="n">
        <v>0.2141306276741373</v>
      </c>
      <c r="CU55" s="7" t="n">
        <v>0.5528144444562977</v>
      </c>
      <c r="CV55" s="7" t="n">
        <v>0.1878987475700325</v>
      </c>
      <c r="CW55" s="7" t="n">
        <v>0.4142670790199349</v>
      </c>
      <c r="CX55" s="7" t="n">
        <v>0.1812043780098735</v>
      </c>
      <c r="CY55" s="7" t="n">
        <v>0.572110769766873</v>
      </c>
      <c r="CZ55" s="7" t="n">
        <v>0.5003751172250108</v>
      </c>
      <c r="DA55" s="7" t="n">
        <v>0.6761631320012376</v>
      </c>
      <c r="DB55" s="7" t="n">
        <v>0.1833357350700142</v>
      </c>
      <c r="DC55" s="7" t="n">
        <v>0.3223922914544953</v>
      </c>
      <c r="DD55" s="7" t="n">
        <v>0.1325668441615965</v>
      </c>
      <c r="DE55" s="7" t="n">
        <v>0.4019065802458591</v>
      </c>
      <c r="DF55" s="7" t="n">
        <v>0.3717094876214538</v>
      </c>
      <c r="DG55" s="7" t="n">
        <v>0.429511317462786</v>
      </c>
      <c r="DH55" s="7" t="n">
        <v>0.433428343302573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0.6221246940335728</v>
      </c>
      <c r="D56" s="7" t="n">
        <v>0.5763744192807841</v>
      </c>
      <c r="E56" s="7" t="n">
        <v>0.2197427531775078</v>
      </c>
      <c r="F56" s="7" t="n">
        <v>0.5391748501160064</v>
      </c>
      <c r="G56" s="7" t="n">
        <v>0.3061291285803279</v>
      </c>
      <c r="H56" s="7" t="n">
        <v>0.657302904166512</v>
      </c>
      <c r="I56" s="7" t="n">
        <v>0.4140135012924404</v>
      </c>
      <c r="J56" s="7" t="n">
        <v>0.6799692534941671</v>
      </c>
      <c r="K56" s="7" t="n">
        <v>0.3770638756858437</v>
      </c>
      <c r="L56" s="7" t="n">
        <v>0.5226868189881261</v>
      </c>
      <c r="M56" s="7" t="n">
        <v>0.7318428296515392</v>
      </c>
      <c r="N56" s="7" t="n">
        <v>0.3479980774604796</v>
      </c>
      <c r="O56" s="7" t="n">
        <v>0.08679202735940773</v>
      </c>
      <c r="P56" s="7" t="n">
        <v>0.8394634650164043</v>
      </c>
      <c r="Q56" s="7" t="n">
        <v>0.6331465419061333</v>
      </c>
      <c r="R56" s="7" t="n">
        <v>0.7813326354267103</v>
      </c>
      <c r="S56" s="7" t="n">
        <v>0.4819826669425128</v>
      </c>
      <c r="T56" s="7" t="n">
        <v>0.4155930009851855</v>
      </c>
      <c r="U56" s="7" t="n">
        <v>0.7363123664019606</v>
      </c>
      <c r="V56" s="7" t="n">
        <v>0.7894118995505036</v>
      </c>
      <c r="W56" s="7" t="n">
        <v>0.7297633464373668</v>
      </c>
      <c r="X56" s="7" t="n">
        <v>0.3366574369458717</v>
      </c>
      <c r="Y56" s="7" t="n">
        <v>0.3214016320663497</v>
      </c>
      <c r="Z56" s="7" t="n">
        <v>0.3625701563263403</v>
      </c>
      <c r="AA56" s="7" t="n">
        <v>0.1077176977223186</v>
      </c>
      <c r="AB56" s="7" t="n">
        <v>0.3034869321809673</v>
      </c>
      <c r="AC56" s="7" t="n">
        <v>0.2916155587887918</v>
      </c>
      <c r="AD56" s="7" t="n">
        <v>0.3559043169571001</v>
      </c>
      <c r="AE56" s="7" t="n">
        <v>0.6006421183944559</v>
      </c>
      <c r="AF56" s="7" t="n">
        <v>0.3066850786132864</v>
      </c>
      <c r="AG56" s="7" t="n">
        <v>0.470609233721239</v>
      </c>
      <c r="AH56" s="7" t="n">
        <v>0.7858116821703074</v>
      </c>
      <c r="AI56" s="7" t="n">
        <v>0.7324314548501794</v>
      </c>
      <c r="AJ56" s="7" t="n">
        <v>0.625005110761324</v>
      </c>
      <c r="AK56" s="7" t="n">
        <v>0.3713011964323101</v>
      </c>
      <c r="AL56" s="7" t="n">
        <v>0.756801795362847</v>
      </c>
      <c r="AM56" s="7" t="n">
        <v>0.08782322999054551</v>
      </c>
      <c r="AN56" s="7" t="n">
        <v>0.5092155421236432</v>
      </c>
      <c r="AO56" s="7" t="n">
        <v>0.3715787024707528</v>
      </c>
      <c r="AP56" s="7" t="n">
        <v>0.4151854444230956</v>
      </c>
      <c r="AQ56" s="7" t="n">
        <v>0.729328010706033</v>
      </c>
      <c r="AR56" s="7" t="n">
        <v>0.6591715680748328</v>
      </c>
      <c r="AS56" s="7" t="n">
        <v>0.2916159339384037</v>
      </c>
      <c r="AT56" s="7" t="n">
        <v>0.6045124693642806</v>
      </c>
      <c r="AU56" s="7" t="n">
        <v>0.2043285375271358</v>
      </c>
      <c r="AV56" s="7" t="n">
        <v>0.5936385060094359</v>
      </c>
      <c r="AW56" s="7" t="n">
        <v>0.5253065770905165</v>
      </c>
      <c r="AX56" s="7" t="n">
        <v>0.6949624754364335</v>
      </c>
      <c r="AY56" s="7" t="n">
        <v>0.128023684912778</v>
      </c>
      <c r="AZ56" s="7" t="n">
        <v>0.0524089005962395</v>
      </c>
      <c r="BA56" s="7" t="n">
        <v>0.3707582915903284</v>
      </c>
      <c r="BB56" s="7" t="n">
        <v>0.2578419380496763</v>
      </c>
      <c r="BC56" s="7" t="n">
        <v>0.5327259850661723</v>
      </c>
      <c r="BD56" s="7" t="n">
        <v>0.6057009158701485</v>
      </c>
      <c r="BE56" s="7" t="n">
        <v>1</v>
      </c>
      <c r="BF56" s="7" t="n">
        <v>0.2828755624083062</v>
      </c>
      <c r="BG56" s="7" t="n">
        <v>0.6881870206952484</v>
      </c>
      <c r="BH56" s="7" t="n">
        <v>0.2717836124601549</v>
      </c>
      <c r="BI56" s="7" t="n">
        <v>0.6246873213015828</v>
      </c>
      <c r="BJ56" s="7" t="n">
        <v>0.8747121354035223</v>
      </c>
      <c r="BK56" s="7" t="n">
        <v>0.4116594477059145</v>
      </c>
      <c r="BL56" s="7" t="n">
        <v>0.3248494278076299</v>
      </c>
      <c r="BM56" s="7" t="n">
        <v>0.5023516329587131</v>
      </c>
      <c r="BN56" s="7" t="n">
        <v>0.1005787868503143</v>
      </c>
      <c r="BO56" s="7" t="n">
        <v>0.484316249899137</v>
      </c>
      <c r="BP56" s="7" t="n">
        <v>0.2972144649780403</v>
      </c>
      <c r="BQ56" s="7" t="n">
        <v>0.8255412813927466</v>
      </c>
      <c r="BR56" s="7" t="n">
        <v>0.3576996429630207</v>
      </c>
      <c r="BS56" s="7" t="n">
        <v>0.5394935567289826</v>
      </c>
      <c r="BT56" s="7" t="n">
        <v>0.6577772747663168</v>
      </c>
      <c r="BU56" s="7" t="n">
        <v>0.3129529528852008</v>
      </c>
      <c r="BV56" s="7" t="n">
        <v>0.378109853775589</v>
      </c>
      <c r="BW56" s="7" t="n">
        <v>0.2964437020134221</v>
      </c>
      <c r="BX56" s="7" t="n">
        <v>0.2275613818536263</v>
      </c>
      <c r="BY56" s="7" t="n">
        <v>0.2864134037800042</v>
      </c>
      <c r="BZ56" s="7" t="n">
        <v>0.2493287834948325</v>
      </c>
      <c r="CA56" s="7" t="n">
        <v>0.6964717919918408</v>
      </c>
      <c r="CB56" s="7" t="n">
        <v>0.5551606102187289</v>
      </c>
      <c r="CC56" s="7" t="n">
        <v>0.5226476333965825</v>
      </c>
      <c r="CD56" s="7" t="n">
        <v>0.6198812236358333</v>
      </c>
      <c r="CE56" s="7" t="n">
        <v>0.3492474290465511</v>
      </c>
      <c r="CF56" s="7" t="n">
        <v>0.4616662053634374</v>
      </c>
      <c r="CG56" s="7" t="n">
        <v>0.5314847338611053</v>
      </c>
      <c r="CH56" s="7" t="n">
        <v>0.2298996872211881</v>
      </c>
      <c r="CI56" s="7" t="n">
        <v>0.2482470310933669</v>
      </c>
      <c r="CJ56" s="7" t="n">
        <v>0.5809858736713738</v>
      </c>
      <c r="CK56" s="7" t="n">
        <v>0.3489691965559225</v>
      </c>
      <c r="CL56" s="7" t="n">
        <v>0.3991182822501436</v>
      </c>
      <c r="CM56" s="7" t="n">
        <v>0.5178083438097115</v>
      </c>
      <c r="CN56" s="7" t="n">
        <v>0.5041567711169911</v>
      </c>
      <c r="CO56" s="7" t="n">
        <v>0.3464304879870396</v>
      </c>
      <c r="CP56" s="7" t="n">
        <v>0.4897530457756287</v>
      </c>
      <c r="CQ56" s="7" t="n">
        <v>0.7499107135524172</v>
      </c>
      <c r="CR56" s="7" t="n">
        <v>0.6136920904025025</v>
      </c>
      <c r="CS56" s="7" t="n">
        <v>0.387644194891983</v>
      </c>
      <c r="CT56" s="7" t="n">
        <v>0.4404929237228367</v>
      </c>
      <c r="CU56" s="7" t="n">
        <v>0.6566956778754265</v>
      </c>
      <c r="CV56" s="7" t="n">
        <v>0.4269672702869631</v>
      </c>
      <c r="CW56" s="7" t="n">
        <v>0.2311138480601842</v>
      </c>
      <c r="CX56" s="7" t="n">
        <v>0.4202839279544911</v>
      </c>
      <c r="CY56" s="7" t="n">
        <v>0.6043634908989109</v>
      </c>
      <c r="CZ56" s="7" t="n">
        <v>0.1245488378797291</v>
      </c>
      <c r="DA56" s="7" t="n">
        <v>0.4686550454823493</v>
      </c>
      <c r="DB56" s="7" t="n">
        <v>0.4170435301992786</v>
      </c>
      <c r="DC56" s="7" t="n">
        <v>0.1842636574163817</v>
      </c>
      <c r="DD56" s="7" t="n">
        <v>0.2900228946800749</v>
      </c>
      <c r="DE56" s="7" t="n">
        <v>0.2794856400096346</v>
      </c>
      <c r="DF56" s="7" t="n">
        <v>0.2595005086516847</v>
      </c>
      <c r="DG56" s="7" t="n">
        <v>0.6246491145315961</v>
      </c>
      <c r="DH56" s="7" t="n">
        <v>0.2243132334460044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0.4444677577929019</v>
      </c>
      <c r="D57" s="7" t="n">
        <v>0.3937708829916448</v>
      </c>
      <c r="E57" s="7" t="n">
        <v>0.2656384296368685</v>
      </c>
      <c r="F57" s="7" t="n">
        <v>0.2207005154463899</v>
      </c>
      <c r="G57" s="7" t="n">
        <v>0.2607370147194067</v>
      </c>
      <c r="H57" s="7" t="n">
        <v>0.2729131410684306</v>
      </c>
      <c r="I57" s="7" t="n">
        <v>0.009095070155947562</v>
      </c>
      <c r="J57" s="7" t="n">
        <v>0.4658372730778432</v>
      </c>
      <c r="K57" s="7" t="n">
        <v>0.7202011442304992</v>
      </c>
      <c r="L57" s="7" t="n">
        <v>0.6581510870349552</v>
      </c>
      <c r="M57" s="7" t="n">
        <v>0.06520515691278649</v>
      </c>
      <c r="N57" s="7" t="n">
        <v>-0.1750922515322555</v>
      </c>
      <c r="O57" s="7" t="n">
        <v>0.1242071915092379</v>
      </c>
      <c r="P57" s="7" t="n">
        <v>0.1831815239440524</v>
      </c>
      <c r="Q57" s="7" t="n">
        <v>-0.2391677719024091</v>
      </c>
      <c r="R57" s="7" t="n">
        <v>0.578390275160495</v>
      </c>
      <c r="S57" s="7" t="n">
        <v>0.693675541614863</v>
      </c>
      <c r="T57" s="7" t="n">
        <v>0.5944965622605665</v>
      </c>
      <c r="U57" s="7" t="n">
        <v>0.4011757839423796</v>
      </c>
      <c r="V57" s="7" t="n">
        <v>0.5792457931968986</v>
      </c>
      <c r="W57" s="7" t="n">
        <v>0.510304784932983</v>
      </c>
      <c r="X57" s="7" t="n">
        <v>-0.1882696721543695</v>
      </c>
      <c r="Y57" s="7" t="n">
        <v>0.2918658066816778</v>
      </c>
      <c r="Z57" s="7" t="n">
        <v>0.2334652739016041</v>
      </c>
      <c r="AA57" s="7" t="n">
        <v>0.1494656272240325</v>
      </c>
      <c r="AB57" s="7" t="n">
        <v>-0.1907710034418788</v>
      </c>
      <c r="AC57" s="7" t="n">
        <v>0.2824593825943726</v>
      </c>
      <c r="AD57" s="7" t="n">
        <v>0.2072260169053532</v>
      </c>
      <c r="AE57" s="7" t="n">
        <v>-0.2628415372397854</v>
      </c>
      <c r="AF57" s="7" t="n">
        <v>-0.1899433570296066</v>
      </c>
      <c r="AG57" s="7" t="n">
        <v>0.8161834513043167</v>
      </c>
      <c r="AH57" s="7" t="n">
        <v>0.280528142198703</v>
      </c>
      <c r="AI57" s="7" t="n">
        <v>0.09665439475641036</v>
      </c>
      <c r="AJ57" s="7" t="n">
        <v>-0.04587710842658638</v>
      </c>
      <c r="AK57" s="7" t="n">
        <v>0.4075935757700638</v>
      </c>
      <c r="AL57" s="7" t="n">
        <v>0.4213420590686741</v>
      </c>
      <c r="AM57" s="7" t="n">
        <v>0.1157951674910035</v>
      </c>
      <c r="AN57" s="7" t="n">
        <v>0.535069270977609</v>
      </c>
      <c r="AO57" s="7" t="n">
        <v>-0.1037953876754917</v>
      </c>
      <c r="AP57" s="7" t="n">
        <v>-0.1942028135895883</v>
      </c>
      <c r="AQ57" s="7" t="n">
        <v>0.07604201326836391</v>
      </c>
      <c r="AR57" s="7" t="n">
        <v>-0.1969789781985235</v>
      </c>
      <c r="AS57" s="7" t="n">
        <v>0.2824595358478614</v>
      </c>
      <c r="AT57" s="7" t="n">
        <v>0.2732961258837764</v>
      </c>
      <c r="AU57" s="7" t="n">
        <v>0.6321266740723851</v>
      </c>
      <c r="AV57" s="7" t="n">
        <v>0.05507302694532747</v>
      </c>
      <c r="AW57" s="7" t="n">
        <v>0.5431718062680667</v>
      </c>
      <c r="AX57" s="7" t="n">
        <v>-0.1287349848369427</v>
      </c>
      <c r="AY57" s="7" t="n">
        <v>0.1346221785320489</v>
      </c>
      <c r="AZ57" s="7" t="n">
        <v>0.09619264688658814</v>
      </c>
      <c r="BA57" s="7" t="n">
        <v>-0.1575509112956039</v>
      </c>
      <c r="BB57" s="7" t="n">
        <v>0.2847257486443237</v>
      </c>
      <c r="BC57" s="7" t="n">
        <v>0.2486104371229874</v>
      </c>
      <c r="BD57" s="7" t="n">
        <v>0.1302000476230019</v>
      </c>
      <c r="BE57" s="7" t="n">
        <v>0.2828755624083062</v>
      </c>
      <c r="BF57" s="7" t="n">
        <v>1</v>
      </c>
      <c r="BG57" s="7" t="n">
        <v>0.2899116854628214</v>
      </c>
      <c r="BH57" s="7" t="n">
        <v>0.2812015424732092</v>
      </c>
      <c r="BI57" s="7" t="n">
        <v>-0.2330793447138712</v>
      </c>
      <c r="BJ57" s="7" t="n">
        <v>0.1160133672761734</v>
      </c>
      <c r="BK57" s="7" t="n">
        <v>0.1589040422621346</v>
      </c>
      <c r="BL57" s="7" t="n">
        <v>0.9720337909575129</v>
      </c>
      <c r="BM57" s="7" t="n">
        <v>0.640136797970243</v>
      </c>
      <c r="BN57" s="7" t="n">
        <v>0.1300591379295037</v>
      </c>
      <c r="BO57" s="7" t="n">
        <v>0.2256022204606863</v>
      </c>
      <c r="BP57" s="7" t="n">
        <v>0.2539700736132842</v>
      </c>
      <c r="BQ57" s="7" t="n">
        <v>0.1837974342416699</v>
      </c>
      <c r="BR57" s="7" t="n">
        <v>0.8837707698338253</v>
      </c>
      <c r="BS57" s="7" t="n">
        <v>0.1888970930517699</v>
      </c>
      <c r="BT57" s="7" t="n">
        <v>0.6627382201475033</v>
      </c>
      <c r="BU57" s="7" t="n">
        <v>-0.2319659161685036</v>
      </c>
      <c r="BV57" s="7" t="n">
        <v>-0.1993788160467727</v>
      </c>
      <c r="BW57" s="7" t="n">
        <v>0.9541568641743008</v>
      </c>
      <c r="BX57" s="7" t="n">
        <v>0.6188462535345798</v>
      </c>
      <c r="BY57" s="7" t="n">
        <v>0.9565631366906505</v>
      </c>
      <c r="BZ57" s="7" t="n">
        <v>0.344993101750335</v>
      </c>
      <c r="CA57" s="7" t="n">
        <v>-0.1316594115893316</v>
      </c>
      <c r="CB57" s="7" t="n">
        <v>0.2027853924948328</v>
      </c>
      <c r="CC57" s="7" t="n">
        <v>0.4078030190070323</v>
      </c>
      <c r="CD57" s="7" t="n">
        <v>0.1468783482658324</v>
      </c>
      <c r="CE57" s="7" t="n">
        <v>0.8983567072662146</v>
      </c>
      <c r="CF57" s="7" t="n">
        <v>0.7307665217650263</v>
      </c>
      <c r="CG57" s="7" t="n">
        <v>0.7772936060491451</v>
      </c>
      <c r="CH57" s="7" t="n">
        <v>0.1689023058356207</v>
      </c>
      <c r="CI57" s="7" t="n">
        <v>-0.2099750956160981</v>
      </c>
      <c r="CJ57" s="7" t="n">
        <v>-0.1758357370192456</v>
      </c>
      <c r="CK57" s="7" t="n">
        <v>-0.2407353107497813</v>
      </c>
      <c r="CL57" s="7" t="n">
        <v>0.7042518364445053</v>
      </c>
      <c r="CM57" s="7" t="n">
        <v>0.8081574217048962</v>
      </c>
      <c r="CN57" s="7" t="n">
        <v>0.6076853802660951</v>
      </c>
      <c r="CO57" s="7" t="n">
        <v>-0.2411857843227981</v>
      </c>
      <c r="CP57" s="7" t="n">
        <v>0.8510167412276018</v>
      </c>
      <c r="CQ57" s="7" t="n">
        <v>0.3338795796502217</v>
      </c>
      <c r="CR57" s="7" t="n">
        <v>-0.2457795019723751</v>
      </c>
      <c r="CS57" s="7" t="n">
        <v>0.3491089195763446</v>
      </c>
      <c r="CT57" s="7" t="n">
        <v>0.4715483581973393</v>
      </c>
      <c r="CU57" s="7" t="n">
        <v>-0.1768262087053092</v>
      </c>
      <c r="CV57" s="7" t="n">
        <v>0.5121887683968259</v>
      </c>
      <c r="CW57" s="7" t="n">
        <v>0.3113725728485654</v>
      </c>
      <c r="CX57" s="7" t="n">
        <v>0.5144387645977223</v>
      </c>
      <c r="CY57" s="7" t="n">
        <v>0.03352238275505207</v>
      </c>
      <c r="CZ57" s="7" t="n">
        <v>0.1324488213733598</v>
      </c>
      <c r="DA57" s="7" t="n">
        <v>0.4254701710111546</v>
      </c>
      <c r="DB57" s="7" t="n">
        <v>0.5177997044280405</v>
      </c>
      <c r="DC57" s="7" t="n">
        <v>-0.1924695626948329</v>
      </c>
      <c r="DD57" s="7" t="n">
        <v>0.9951969788789815</v>
      </c>
      <c r="DE57" s="7" t="n">
        <v>-0.1885739726645099</v>
      </c>
      <c r="DF57" s="7" t="n">
        <v>0.3359710322604865</v>
      </c>
      <c r="DG57" s="7" t="n">
        <v>0.7304628797226129</v>
      </c>
      <c r="DH57" s="7" t="n">
        <v>0.3885310432897101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0.7551933207418464</v>
      </c>
      <c r="D58" s="7" t="n">
        <v>0.6992916789621202</v>
      </c>
      <c r="E58" s="7" t="n">
        <v>0.5842597136438683</v>
      </c>
      <c r="F58" s="7" t="n">
        <v>0.6224300852643238</v>
      </c>
      <c r="G58" s="7" t="n">
        <v>0.5345331753279062</v>
      </c>
      <c r="H58" s="7" t="n">
        <v>0.7176131764252052</v>
      </c>
      <c r="I58" s="7" t="n">
        <v>0.3170465287195681</v>
      </c>
      <c r="J58" s="7" t="n">
        <v>0.6910872481048712</v>
      </c>
      <c r="K58" s="7" t="n">
        <v>0.3088631946865365</v>
      </c>
      <c r="L58" s="7" t="n">
        <v>0.3737931508590217</v>
      </c>
      <c r="M58" s="7" t="n">
        <v>0.5723971997966326</v>
      </c>
      <c r="N58" s="7" t="n">
        <v>0.271434612740769</v>
      </c>
      <c r="O58" s="7" t="n">
        <v>0.1232800110480217</v>
      </c>
      <c r="P58" s="7" t="n">
        <v>0.6566474080805162</v>
      </c>
      <c r="Q58" s="7" t="n">
        <v>0.328129832550584</v>
      </c>
      <c r="R58" s="7" t="n">
        <v>0.6739197840729435</v>
      </c>
      <c r="S58" s="7" t="n">
        <v>0.6555972703044449</v>
      </c>
      <c r="T58" s="7" t="n">
        <v>0.6359313016800004</v>
      </c>
      <c r="U58" s="7" t="n">
        <v>0.6924865364725117</v>
      </c>
      <c r="V58" s="7" t="n">
        <v>0.7200590569395779</v>
      </c>
      <c r="W58" s="7" t="n">
        <v>0.7197004500830331</v>
      </c>
      <c r="X58" s="7" t="n">
        <v>0.2210923812103178</v>
      </c>
      <c r="Y58" s="7" t="n">
        <v>0.6597581039447028</v>
      </c>
      <c r="Z58" s="7" t="n">
        <v>0.5718801090997921</v>
      </c>
      <c r="AA58" s="7" t="n">
        <v>0.1698479850513495</v>
      </c>
      <c r="AB58" s="7" t="n">
        <v>0.238932984175469</v>
      </c>
      <c r="AC58" s="7" t="n">
        <v>0.3768666321683495</v>
      </c>
      <c r="AD58" s="7" t="n">
        <v>0.4298218607209173</v>
      </c>
      <c r="AE58" s="7" t="n">
        <v>0.3002439489210475</v>
      </c>
      <c r="AF58" s="7" t="n">
        <v>0.2416246532774471</v>
      </c>
      <c r="AG58" s="7" t="n">
        <v>0.3760063574253658</v>
      </c>
      <c r="AH58" s="7" t="n">
        <v>0.4308292494492392</v>
      </c>
      <c r="AI58" s="7" t="n">
        <v>0.3973483403248254</v>
      </c>
      <c r="AJ58" s="7" t="n">
        <v>0.2815647602758145</v>
      </c>
      <c r="AK58" s="7" t="n">
        <v>0.4874599770584537</v>
      </c>
      <c r="AL58" s="7" t="n">
        <v>0.5549365485406663</v>
      </c>
      <c r="AM58" s="7" t="n">
        <v>0.1230579069250534</v>
      </c>
      <c r="AN58" s="7" t="n">
        <v>0.5524223132843674</v>
      </c>
      <c r="AO58" s="7" t="n">
        <v>0.5615942569295622</v>
      </c>
      <c r="AP58" s="7" t="n">
        <v>0.2389288911183989</v>
      </c>
      <c r="AQ58" s="7" t="n">
        <v>0.3770948015646854</v>
      </c>
      <c r="AR58" s="7" t="n">
        <v>0.3324755372698129</v>
      </c>
      <c r="AS58" s="7" t="n">
        <v>0.376866800774022</v>
      </c>
      <c r="AT58" s="7" t="n">
        <v>0.5857284131809785</v>
      </c>
      <c r="AU58" s="7" t="n">
        <v>0.1716742632026704</v>
      </c>
      <c r="AV58" s="7" t="n">
        <v>0.4814536837283266</v>
      </c>
      <c r="AW58" s="7" t="n">
        <v>0.5642743043341165</v>
      </c>
      <c r="AX58" s="7" t="n">
        <v>0.3837347272187997</v>
      </c>
      <c r="AY58" s="7" t="n">
        <v>0.4343529791635853</v>
      </c>
      <c r="AZ58" s="7" t="n">
        <v>0.06436213886625487</v>
      </c>
      <c r="BA58" s="7" t="n">
        <v>0.1871577565505479</v>
      </c>
      <c r="BB58" s="7" t="n">
        <v>0.5375781343817646</v>
      </c>
      <c r="BC58" s="7" t="n">
        <v>0.6017583813583791</v>
      </c>
      <c r="BD58" s="7" t="n">
        <v>0.5815775698070001</v>
      </c>
      <c r="BE58" s="7" t="n">
        <v>0.6881870206952484</v>
      </c>
      <c r="BF58" s="7" t="n">
        <v>0.2899116854628214</v>
      </c>
      <c r="BG58" s="7" t="n">
        <v>1</v>
      </c>
      <c r="BH58" s="7" t="n">
        <v>0.5440036962310785</v>
      </c>
      <c r="BI58" s="7" t="n">
        <v>0.3182011725518795</v>
      </c>
      <c r="BJ58" s="7" t="n">
        <v>0.580956548785418</v>
      </c>
      <c r="BK58" s="7" t="n">
        <v>0.2889287331461368</v>
      </c>
      <c r="BL58" s="7" t="n">
        <v>0.3182480275699552</v>
      </c>
      <c r="BM58" s="7" t="n">
        <v>0.3736413153794486</v>
      </c>
      <c r="BN58" s="7" t="n">
        <v>0.1377341355074497</v>
      </c>
      <c r="BO58" s="7" t="n">
        <v>0.3797848760456191</v>
      </c>
      <c r="BP58" s="7" t="n">
        <v>0.307326349772876</v>
      </c>
      <c r="BQ58" s="7" t="n">
        <v>0.6697241868054931</v>
      </c>
      <c r="BR58" s="7" t="n">
        <v>0.3225941645536711</v>
      </c>
      <c r="BS58" s="7" t="n">
        <v>0.7161003616338767</v>
      </c>
      <c r="BT58" s="7" t="n">
        <v>0.4957321835231706</v>
      </c>
      <c r="BU58" s="7" t="n">
        <v>0.1511144127478134</v>
      </c>
      <c r="BV58" s="7" t="n">
        <v>0.199872954781266</v>
      </c>
      <c r="BW58" s="7" t="n">
        <v>0.259244383401769</v>
      </c>
      <c r="BX58" s="7" t="n">
        <v>0.1271045947922146</v>
      </c>
      <c r="BY58" s="7" t="n">
        <v>0.2865080127133958</v>
      </c>
      <c r="BZ58" s="7" t="n">
        <v>0.5689787343180145</v>
      </c>
      <c r="CA58" s="7" t="n">
        <v>0.3782667791931036</v>
      </c>
      <c r="CB58" s="7" t="n">
        <v>0.6411188782234415</v>
      </c>
      <c r="CC58" s="7" t="n">
        <v>0.7147425220224998</v>
      </c>
      <c r="CD58" s="7" t="n">
        <v>0.5160201773556606</v>
      </c>
      <c r="CE58" s="7" t="n">
        <v>0.317949539982794</v>
      </c>
      <c r="CF58" s="7" t="n">
        <v>0.3091253864486055</v>
      </c>
      <c r="CG58" s="7" t="n">
        <v>0.3735984920640243</v>
      </c>
      <c r="CH58" s="7" t="n">
        <v>0.2367900359033388</v>
      </c>
      <c r="CI58" s="7" t="n">
        <v>0.187621578057175</v>
      </c>
      <c r="CJ58" s="7" t="n">
        <v>0.2481436687820054</v>
      </c>
      <c r="CK58" s="7" t="n">
        <v>0.2129971256347089</v>
      </c>
      <c r="CL58" s="7" t="n">
        <v>0.2673073839851904</v>
      </c>
      <c r="CM58" s="7" t="n">
        <v>0.4133780933255636</v>
      </c>
      <c r="CN58" s="7" t="n">
        <v>0.3826612177930819</v>
      </c>
      <c r="CO58" s="7" t="n">
        <v>0.1463133583490525</v>
      </c>
      <c r="CP58" s="7" t="n">
        <v>0.4184728329103682</v>
      </c>
      <c r="CQ58" s="7" t="n">
        <v>0.4539201091627899</v>
      </c>
      <c r="CR58" s="7" t="n">
        <v>0.2753001896992293</v>
      </c>
      <c r="CS58" s="7" t="n">
        <v>0.4652380587660717</v>
      </c>
      <c r="CT58" s="7" t="n">
        <v>0.3219647928708311</v>
      </c>
      <c r="CU58" s="7" t="n">
        <v>0.3425859738234259</v>
      </c>
      <c r="CV58" s="7" t="n">
        <v>0.3177406138643876</v>
      </c>
      <c r="CW58" s="7" t="n">
        <v>0.5752546410547671</v>
      </c>
      <c r="CX58" s="7" t="n">
        <v>0.316356361766467</v>
      </c>
      <c r="CY58" s="7" t="n">
        <v>0.4458994474453778</v>
      </c>
      <c r="CZ58" s="7" t="n">
        <v>0.43168959772752</v>
      </c>
      <c r="DA58" s="7" t="n">
        <v>0.5644822971800724</v>
      </c>
      <c r="DB58" s="7" t="n">
        <v>0.3204271360804357</v>
      </c>
      <c r="DC58" s="7" t="n">
        <v>0.4502351185321051</v>
      </c>
      <c r="DD58" s="7" t="n">
        <v>0.2976840951690149</v>
      </c>
      <c r="DE58" s="7" t="n">
        <v>0.1349402959193201</v>
      </c>
      <c r="DF58" s="7" t="n">
        <v>0.5923485469152466</v>
      </c>
      <c r="DG58" s="7" t="n">
        <v>0.4916420029001405</v>
      </c>
      <c r="DH58" s="7" t="n">
        <v>0.533966148540846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0.7248837850155279</v>
      </c>
      <c r="D59" s="7" t="n">
        <v>0.6949382742094277</v>
      </c>
      <c r="E59" s="7" t="n">
        <v>0.6208901046056431</v>
      </c>
      <c r="F59" s="7" t="n">
        <v>0.5831006792665279</v>
      </c>
      <c r="G59" s="7" t="n">
        <v>0.6428256774747075</v>
      </c>
      <c r="H59" s="7" t="n">
        <v>0.6138743862322992</v>
      </c>
      <c r="I59" s="7" t="n">
        <v>0.1430756398025624</v>
      </c>
      <c r="J59" s="7" t="n">
        <v>0.6054479458955369</v>
      </c>
      <c r="K59" s="7" t="n">
        <v>0.3593169231031811</v>
      </c>
      <c r="L59" s="7" t="n">
        <v>0.3365008988774637</v>
      </c>
      <c r="M59" s="7" t="n">
        <v>0.1587589112697486</v>
      </c>
      <c r="N59" s="7" t="n">
        <v>0.07065240324518063</v>
      </c>
      <c r="O59" s="7" t="n">
        <v>0.1283223386410103</v>
      </c>
      <c r="P59" s="7" t="n">
        <v>0.3593237031816021</v>
      </c>
      <c r="Q59" s="7" t="n">
        <v>-0.07362708401546522</v>
      </c>
      <c r="R59" s="7" t="n">
        <v>0.4238681269713915</v>
      </c>
      <c r="S59" s="7" t="n">
        <v>0.7585551743787395</v>
      </c>
      <c r="T59" s="7" t="n">
        <v>0.8725039238458586</v>
      </c>
      <c r="U59" s="7" t="n">
        <v>0.5374800219275441</v>
      </c>
      <c r="V59" s="7" t="n">
        <v>0.5163309374867375</v>
      </c>
      <c r="W59" s="7" t="n">
        <v>0.599945200353865</v>
      </c>
      <c r="X59" s="7" t="n">
        <v>0.01861566982738854</v>
      </c>
      <c r="Y59" s="7" t="n">
        <v>0.6791320495767387</v>
      </c>
      <c r="Z59" s="7" t="n">
        <v>0.620799486337013</v>
      </c>
      <c r="AA59" s="7" t="n">
        <v>0.1648545546415872</v>
      </c>
      <c r="AB59" s="7" t="n">
        <v>0.057048946681381</v>
      </c>
      <c r="AC59" s="7" t="n">
        <v>0.2731088430169351</v>
      </c>
      <c r="AD59" s="7" t="n">
        <v>0.243781009923109</v>
      </c>
      <c r="AE59" s="7" t="n">
        <v>-0.08876518142065065</v>
      </c>
      <c r="AF59" s="7" t="n">
        <v>0.04376356477328065</v>
      </c>
      <c r="AG59" s="7" t="n">
        <v>0.3520040200447545</v>
      </c>
      <c r="AH59" s="7" t="n">
        <v>0.1080588612959487</v>
      </c>
      <c r="AI59" s="7" t="n">
        <v>0.03460528007926737</v>
      </c>
      <c r="AJ59" s="7" t="n">
        <v>-0.05703979041323234</v>
      </c>
      <c r="AK59" s="7" t="n">
        <v>0.4510053233123608</v>
      </c>
      <c r="AL59" s="7" t="n">
        <v>0.2916907287619119</v>
      </c>
      <c r="AM59" s="7" t="n">
        <v>0.131301475824095</v>
      </c>
      <c r="AN59" s="7" t="n">
        <v>0.5267188264023667</v>
      </c>
      <c r="AO59" s="7" t="n">
        <v>0.4427648861861048</v>
      </c>
      <c r="AP59" s="7" t="n">
        <v>0.005296715783236834</v>
      </c>
      <c r="AQ59" s="7" t="n">
        <v>0.01288687304048248</v>
      </c>
      <c r="AR59" s="7" t="n">
        <v>-0.08259435757902245</v>
      </c>
      <c r="AS59" s="7" t="n">
        <v>0.2731089803723109</v>
      </c>
      <c r="AT59" s="7" t="n">
        <v>0.4141790994308025</v>
      </c>
      <c r="AU59" s="7" t="n">
        <v>0.2731768743115355</v>
      </c>
      <c r="AV59" s="7" t="n">
        <v>0.2000613731363539</v>
      </c>
      <c r="AW59" s="7" t="n">
        <v>0.5293661402353378</v>
      </c>
      <c r="AX59" s="7" t="n">
        <v>-0.02835807094047878</v>
      </c>
      <c r="AY59" s="7" t="n">
        <v>0.5449446683595784</v>
      </c>
      <c r="AZ59" s="7" t="n">
        <v>0.08770326237809112</v>
      </c>
      <c r="BA59" s="7" t="n">
        <v>-0.06020894706862253</v>
      </c>
      <c r="BB59" s="7" t="n">
        <v>0.9916451429852547</v>
      </c>
      <c r="BC59" s="7" t="n">
        <v>0.4105005820908487</v>
      </c>
      <c r="BD59" s="7" t="n">
        <v>0.4142558099843197</v>
      </c>
      <c r="BE59" s="7" t="n">
        <v>0.2717836124601549</v>
      </c>
      <c r="BF59" s="7" t="n">
        <v>0.2812015424732092</v>
      </c>
      <c r="BG59" s="7" t="n">
        <v>0.5440036962310785</v>
      </c>
      <c r="BH59" s="7" t="n">
        <v>1</v>
      </c>
      <c r="BI59" s="7" t="n">
        <v>-0.08537213973603912</v>
      </c>
      <c r="BJ59" s="7" t="n">
        <v>0.1414963935485658</v>
      </c>
      <c r="BK59" s="7" t="n">
        <v>0.1578002430646497</v>
      </c>
      <c r="BL59" s="7" t="n">
        <v>0.3318108261026803</v>
      </c>
      <c r="BM59" s="7" t="n">
        <v>0.3487466085159846</v>
      </c>
      <c r="BN59" s="7" t="n">
        <v>0.1396345866534364</v>
      </c>
      <c r="BO59" s="7" t="n">
        <v>0.2179091792198289</v>
      </c>
      <c r="BP59" s="7" t="n">
        <v>0.1457141900551245</v>
      </c>
      <c r="BQ59" s="7" t="n">
        <v>0.3843472049891326</v>
      </c>
      <c r="BR59" s="7" t="n">
        <v>0.3483285275801077</v>
      </c>
      <c r="BS59" s="7" t="n">
        <v>0.5580884086668922</v>
      </c>
      <c r="BT59" s="7" t="n">
        <v>0.2691301677828087</v>
      </c>
      <c r="BU59" s="7" t="n">
        <v>-0.03846914526607104</v>
      </c>
      <c r="BV59" s="7" t="n">
        <v>-0.001485118412707212</v>
      </c>
      <c r="BW59" s="7" t="n">
        <v>0.2726715881713196</v>
      </c>
      <c r="BX59" s="7" t="n">
        <v>0.2492562475265397</v>
      </c>
      <c r="BY59" s="7" t="n">
        <v>0.3065459533500458</v>
      </c>
      <c r="BZ59" s="7" t="n">
        <v>0.7388015922711832</v>
      </c>
      <c r="CA59" s="7" t="n">
        <v>-0.03175029215955876</v>
      </c>
      <c r="CB59" s="7" t="n">
        <v>0.509022812774813</v>
      </c>
      <c r="CC59" s="7" t="n">
        <v>0.658313432409775</v>
      </c>
      <c r="CD59" s="7" t="n">
        <v>0.2553520724624757</v>
      </c>
      <c r="CE59" s="7" t="n">
        <v>0.3429801376995329</v>
      </c>
      <c r="CF59" s="7" t="n">
        <v>0.3138338204743956</v>
      </c>
      <c r="CG59" s="7" t="n">
        <v>0.2950836085331797</v>
      </c>
      <c r="CH59" s="7" t="n">
        <v>0.1957898196004061</v>
      </c>
      <c r="CI59" s="7" t="n">
        <v>0.02116493474426165</v>
      </c>
      <c r="CJ59" s="7" t="n">
        <v>-0.1154511015193863</v>
      </c>
      <c r="CK59" s="7" t="n">
        <v>0.006252779488435022</v>
      </c>
      <c r="CL59" s="7" t="n">
        <v>0.3090448133248071</v>
      </c>
      <c r="CM59" s="7" t="n">
        <v>0.3301236065385527</v>
      </c>
      <c r="CN59" s="7" t="n">
        <v>0.3606756500528991</v>
      </c>
      <c r="CO59" s="7" t="n">
        <v>-0.07114543169027079</v>
      </c>
      <c r="CP59" s="7" t="n">
        <v>0.3292859522919898</v>
      </c>
      <c r="CQ59" s="7" t="n">
        <v>0.2095598658839113</v>
      </c>
      <c r="CR59" s="7" t="n">
        <v>-0.1373758990665278</v>
      </c>
      <c r="CS59" s="7" t="n">
        <v>0.3198664157957869</v>
      </c>
      <c r="CT59" s="7" t="n">
        <v>0.3018845612086568</v>
      </c>
      <c r="CU59" s="7" t="n">
        <v>-0.0491705991391968</v>
      </c>
      <c r="CV59" s="7" t="n">
        <v>0.3058750309485118</v>
      </c>
      <c r="CW59" s="7" t="n">
        <v>0.8640266159981717</v>
      </c>
      <c r="CX59" s="7" t="n">
        <v>0.310572686932632</v>
      </c>
      <c r="CY59" s="7" t="n">
        <v>0.1224953333711551</v>
      </c>
      <c r="CZ59" s="7" t="n">
        <v>0.5453759650483244</v>
      </c>
      <c r="DA59" s="7" t="n">
        <v>0.6189485515751438</v>
      </c>
      <c r="DB59" s="7" t="n">
        <v>0.3131416616916225</v>
      </c>
      <c r="DC59" s="7" t="n">
        <v>0.3848410181656297</v>
      </c>
      <c r="DD59" s="7" t="n">
        <v>0.2853686436312793</v>
      </c>
      <c r="DE59" s="7" t="n">
        <v>-0.08468367040299565</v>
      </c>
      <c r="DF59" s="7" t="n">
        <v>0.7069713025052984</v>
      </c>
      <c r="DG59" s="7" t="n">
        <v>0.2963058986172787</v>
      </c>
      <c r="DH59" s="7" t="n">
        <v>0.7904402128898548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0.2268080457018802</v>
      </c>
      <c r="D60" s="7" t="n">
        <v>0.239371081177475</v>
      </c>
      <c r="E60" s="7" t="n">
        <v>-0.1020748437460071</v>
      </c>
      <c r="F60" s="7" t="n">
        <v>0.3110120253585157</v>
      </c>
      <c r="G60" s="7" t="n">
        <v>0.007559435081331883</v>
      </c>
      <c r="H60" s="7" t="n">
        <v>0.35153266677119</v>
      </c>
      <c r="I60" s="7" t="n">
        <v>0.4055687625077107</v>
      </c>
      <c r="J60" s="7" t="n">
        <v>0.3527758398677589</v>
      </c>
      <c r="K60" s="7" t="n">
        <v>-0.1014844162487143</v>
      </c>
      <c r="L60" s="7" t="n">
        <v>0.1504216982078898</v>
      </c>
      <c r="M60" s="7" t="n">
        <v>0.726687637474581</v>
      </c>
      <c r="N60" s="7" t="n">
        <v>0.3671267775698676</v>
      </c>
      <c r="O60" s="7" t="n">
        <v>0.1021920223266361</v>
      </c>
      <c r="P60" s="7" t="n">
        <v>0.6344359748927028</v>
      </c>
      <c r="Q60" s="7" t="n">
        <v>0.9953397751686258</v>
      </c>
      <c r="R60" s="7" t="n">
        <v>0.3746838932719158</v>
      </c>
      <c r="S60" s="7" t="n">
        <v>-0.04494590552533627</v>
      </c>
      <c r="T60" s="7" t="n">
        <v>-0.07070222817003394</v>
      </c>
      <c r="U60" s="7" t="n">
        <v>0.4778158016112599</v>
      </c>
      <c r="V60" s="7" t="n">
        <v>0.3632606929650177</v>
      </c>
      <c r="W60" s="7" t="n">
        <v>0.366144559066879</v>
      </c>
      <c r="X60" s="7" t="n">
        <v>0.4019061556974927</v>
      </c>
      <c r="Y60" s="7" t="n">
        <v>-0.04267702019114581</v>
      </c>
      <c r="Z60" s="7" t="n">
        <v>0.1144179803711105</v>
      </c>
      <c r="AA60" s="7" t="n">
        <v>0.1212679166289096</v>
      </c>
      <c r="AB60" s="7" t="n">
        <v>0.3501668973812657</v>
      </c>
      <c r="AC60" s="7" t="n">
        <v>-0.005677922148183022</v>
      </c>
      <c r="AD60" s="7" t="n">
        <v>0.2946246037456024</v>
      </c>
      <c r="AE60" s="7" t="n">
        <v>0.990518832513097</v>
      </c>
      <c r="AF60" s="7" t="n">
        <v>0.362843942899192</v>
      </c>
      <c r="AG60" s="7" t="n">
        <v>-0.07648414947220726</v>
      </c>
      <c r="AH60" s="7" t="n">
        <v>0.7511207841809941</v>
      </c>
      <c r="AI60" s="7" t="n">
        <v>0.8244637009816239</v>
      </c>
      <c r="AJ60" s="7" t="n">
        <v>0.8559209051963228</v>
      </c>
      <c r="AK60" s="7" t="n">
        <v>0.08549787056212753</v>
      </c>
      <c r="AL60" s="7" t="n">
        <v>0.5824654024306952</v>
      </c>
      <c r="AM60" s="7" t="n">
        <v>0.108383523769717</v>
      </c>
      <c r="AN60" s="7" t="n">
        <v>0.07149361549371773</v>
      </c>
      <c r="AO60" s="7" t="n">
        <v>0.3460824130668851</v>
      </c>
      <c r="AP60" s="7" t="n">
        <v>0.4769061682031963</v>
      </c>
      <c r="AQ60" s="7" t="n">
        <v>0.8402594436713891</v>
      </c>
      <c r="AR60" s="7" t="n">
        <v>0.9920709975521057</v>
      </c>
      <c r="AS60" s="7" t="n">
        <v>-0.005677782199287008</v>
      </c>
      <c r="AT60" s="7" t="n">
        <v>0.4147439504102271</v>
      </c>
      <c r="AU60" s="7" t="n">
        <v>-0.2259446799990741</v>
      </c>
      <c r="AV60" s="7" t="n">
        <v>0.5637224737583193</v>
      </c>
      <c r="AW60" s="7" t="n">
        <v>0.07870310380860934</v>
      </c>
      <c r="AX60" s="7" t="n">
        <v>0.8820442920390633</v>
      </c>
      <c r="AY60" s="7" t="n">
        <v>-0.1115791164671003</v>
      </c>
      <c r="AZ60" s="7" t="n">
        <v>0.08196294750714302</v>
      </c>
      <c r="BA60" s="7" t="n">
        <v>0.4801356495125385</v>
      </c>
      <c r="BB60" s="7" t="n">
        <v>-0.1174054410147908</v>
      </c>
      <c r="BC60" s="7" t="n">
        <v>0.3673635887143392</v>
      </c>
      <c r="BD60" s="7" t="n">
        <v>0.531696639296997</v>
      </c>
      <c r="BE60" s="7" t="n">
        <v>0.6246873213015828</v>
      </c>
      <c r="BF60" s="7" t="n">
        <v>-0.2330793447138712</v>
      </c>
      <c r="BG60" s="7" t="n">
        <v>0.3182011725518795</v>
      </c>
      <c r="BH60" s="7" t="n">
        <v>-0.08537213973603912</v>
      </c>
      <c r="BI60" s="7" t="n">
        <v>1</v>
      </c>
      <c r="BJ60" s="7" t="n">
        <v>0.7616681171222898</v>
      </c>
      <c r="BK60" s="7" t="n">
        <v>0.369414241571191</v>
      </c>
      <c r="BL60" s="7" t="n">
        <v>-0.2152759702151997</v>
      </c>
      <c r="BM60" s="7" t="n">
        <v>0.001228993148568431</v>
      </c>
      <c r="BN60" s="7" t="n">
        <v>0.1216957805575479</v>
      </c>
      <c r="BO60" s="7" t="n">
        <v>0.2822001137654069</v>
      </c>
      <c r="BP60" s="7" t="n">
        <v>0.2662975226523834</v>
      </c>
      <c r="BQ60" s="7" t="n">
        <v>0.5953168868638408</v>
      </c>
      <c r="BR60" s="7" t="n">
        <v>-0.1968428613656951</v>
      </c>
      <c r="BS60" s="7" t="n">
        <v>0.3055546372355077</v>
      </c>
      <c r="BT60" s="7" t="n">
        <v>0.203125738653394</v>
      </c>
      <c r="BU60" s="7" t="n">
        <v>0.385229964907795</v>
      </c>
      <c r="BV60" s="7" t="n">
        <v>0.4360203270121007</v>
      </c>
      <c r="BW60" s="7" t="n">
        <v>-0.2294419311519763</v>
      </c>
      <c r="BX60" s="7" t="n">
        <v>-0.20009732472541</v>
      </c>
      <c r="BY60" s="7" t="n">
        <v>-0.2524011716315011</v>
      </c>
      <c r="BZ60" s="7" t="n">
        <v>-0.1718893158938494</v>
      </c>
      <c r="CA60" s="7" t="n">
        <v>0.8894926988768129</v>
      </c>
      <c r="CB60" s="7" t="n">
        <v>0.3279194034127611</v>
      </c>
      <c r="CC60" s="7" t="n">
        <v>0.1139396667629851</v>
      </c>
      <c r="CD60" s="7" t="n">
        <v>0.5264520124631304</v>
      </c>
      <c r="CE60" s="7" t="n">
        <v>-0.2132854381842572</v>
      </c>
      <c r="CF60" s="7" t="n">
        <v>-0.04198923476047139</v>
      </c>
      <c r="CG60" s="7" t="n">
        <v>0.002176274825127532</v>
      </c>
      <c r="CH60" s="7" t="n">
        <v>0.1517005248659591</v>
      </c>
      <c r="CI60" s="7" t="n">
        <v>0.3136814414854723</v>
      </c>
      <c r="CJ60" s="7" t="n">
        <v>0.9505776276686903</v>
      </c>
      <c r="CK60" s="7" t="n">
        <v>0.4256395925322184</v>
      </c>
      <c r="CL60" s="7" t="n">
        <v>-0.06436701828575112</v>
      </c>
      <c r="CM60" s="7" t="n">
        <v>0.01932550465246864</v>
      </c>
      <c r="CN60" s="7" t="n">
        <v>0.01306473258394641</v>
      </c>
      <c r="CO60" s="7" t="n">
        <v>0.4829735719904028</v>
      </c>
      <c r="CP60" s="7" t="n">
        <v>-0.01052238656193185</v>
      </c>
      <c r="CQ60" s="7" t="n">
        <v>0.6438901011433649</v>
      </c>
      <c r="CR60" s="7" t="n">
        <v>0.9641703297633932</v>
      </c>
      <c r="CS60" s="7" t="n">
        <v>0.05649923452532093</v>
      </c>
      <c r="CT60" s="7" t="n">
        <v>0.05154723922157733</v>
      </c>
      <c r="CU60" s="7" t="n">
        <v>0.8991977680967863</v>
      </c>
      <c r="CV60" s="7" t="n">
        <v>0.01952942900300968</v>
      </c>
      <c r="CW60" s="7" t="n">
        <v>-0.1304773777737754</v>
      </c>
      <c r="CX60" s="7" t="n">
        <v>0.01013026235693118</v>
      </c>
      <c r="CY60" s="7" t="n">
        <v>0.559208765773016</v>
      </c>
      <c r="CZ60" s="7" t="n">
        <v>-0.1159367385863957</v>
      </c>
      <c r="DA60" s="7" t="n">
        <v>0.1262931867253942</v>
      </c>
      <c r="DB60" s="7" t="n">
        <v>0.0005753050977573877</v>
      </c>
      <c r="DC60" s="7" t="n">
        <v>0.1869016277536294</v>
      </c>
      <c r="DD60" s="7" t="n">
        <v>-0.2401175541779181</v>
      </c>
      <c r="DE60" s="7" t="n">
        <v>0.4364836203366421</v>
      </c>
      <c r="DF60" s="7" t="n">
        <v>-0.1324865430228294</v>
      </c>
      <c r="DG60" s="7" t="n">
        <v>0.2305139430968031</v>
      </c>
      <c r="DH60" s="7" t="n">
        <v>-0.1863214591378242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0.4864974007857308</v>
      </c>
      <c r="D61" s="7" t="n">
        <v>0.4734759246129616</v>
      </c>
      <c r="E61" s="7" t="n">
        <v>0.09359088805860387</v>
      </c>
      <c r="F61" s="7" t="n">
        <v>0.4691006203200199</v>
      </c>
      <c r="G61" s="7" t="n">
        <v>0.2134019148711801</v>
      </c>
      <c r="H61" s="7" t="n">
        <v>0.5566504794516783</v>
      </c>
      <c r="I61" s="7" t="n">
        <v>0.4361276647212063</v>
      </c>
      <c r="J61" s="7" t="n">
        <v>0.5870167796435231</v>
      </c>
      <c r="K61" s="7" t="n">
        <v>0.2353359059990422</v>
      </c>
      <c r="L61" s="7" t="n">
        <v>0.4120619115926523</v>
      </c>
      <c r="M61" s="7" t="n">
        <v>0.7922744705938352</v>
      </c>
      <c r="N61" s="7" t="n">
        <v>0.4007289258091907</v>
      </c>
      <c r="O61" s="7" t="n">
        <v>0.07716692309466958</v>
      </c>
      <c r="P61" s="7" t="n">
        <v>0.8800994129399511</v>
      </c>
      <c r="Q61" s="7" t="n">
        <v>0.7575563087464371</v>
      </c>
      <c r="R61" s="7" t="n">
        <v>0.6561274575601874</v>
      </c>
      <c r="S61" s="7" t="n">
        <v>0.3081528697591711</v>
      </c>
      <c r="T61" s="7" t="n">
        <v>0.2528198483771908</v>
      </c>
      <c r="U61" s="7" t="n">
        <v>0.6839309818165845</v>
      </c>
      <c r="V61" s="7" t="n">
        <v>0.6549970185911107</v>
      </c>
      <c r="W61" s="7" t="n">
        <v>0.6229066366519174</v>
      </c>
      <c r="X61" s="7" t="n">
        <v>0.4239435252843481</v>
      </c>
      <c r="Y61" s="7" t="n">
        <v>0.174809383542745</v>
      </c>
      <c r="Z61" s="7" t="n">
        <v>0.2688916966554937</v>
      </c>
      <c r="AA61" s="7" t="n">
        <v>0.0819589090045679</v>
      </c>
      <c r="AB61" s="7" t="n">
        <v>0.3596153602743777</v>
      </c>
      <c r="AC61" s="7" t="n">
        <v>0.1811716684740705</v>
      </c>
      <c r="AD61" s="7" t="n">
        <v>0.2778523626169856</v>
      </c>
      <c r="AE61" s="7" t="n">
        <v>0.7404015777419752</v>
      </c>
      <c r="AF61" s="7" t="n">
        <v>0.3684899546546292</v>
      </c>
      <c r="AG61" s="7" t="n">
        <v>0.2820721450875255</v>
      </c>
      <c r="AH61" s="7" t="n">
        <v>0.806899145702989</v>
      </c>
      <c r="AI61" s="7" t="n">
        <v>0.8023784716665141</v>
      </c>
      <c r="AJ61" s="7" t="n">
        <v>0.7371854618080861</v>
      </c>
      <c r="AK61" s="7" t="n">
        <v>0.2660344607913782</v>
      </c>
      <c r="AL61" s="7" t="n">
        <v>0.7244405389239948</v>
      </c>
      <c r="AM61" s="7" t="n">
        <v>0.07644162069869706</v>
      </c>
      <c r="AN61" s="7" t="n">
        <v>0.3367291510697518</v>
      </c>
      <c r="AO61" s="7" t="n">
        <v>0.3375285278115123</v>
      </c>
      <c r="AP61" s="7" t="n">
        <v>0.5177441509860203</v>
      </c>
      <c r="AQ61" s="7" t="n">
        <v>0.8061695269322856</v>
      </c>
      <c r="AR61" s="7" t="n">
        <v>0.8065640173536646</v>
      </c>
      <c r="AS61" s="7" t="n">
        <v>0.1811720036538554</v>
      </c>
      <c r="AT61" s="7" t="n">
        <v>0.5580989192429634</v>
      </c>
      <c r="AU61" s="7" t="n">
        <v>0.05223463628237947</v>
      </c>
      <c r="AV61" s="7" t="n">
        <v>0.5867896900104482</v>
      </c>
      <c r="AW61" s="7" t="n">
        <v>0.3453763668540802</v>
      </c>
      <c r="AX61" s="7" t="n">
        <v>0.8845599100305015</v>
      </c>
      <c r="AY61" s="7" t="n">
        <v>0.03740042525108723</v>
      </c>
      <c r="AZ61" s="7" t="n">
        <v>0.0392132121903968</v>
      </c>
      <c r="BA61" s="7" t="n">
        <v>0.4663674230117299</v>
      </c>
      <c r="BB61" s="7" t="n">
        <v>0.1205726448847206</v>
      </c>
      <c r="BC61" s="7" t="n">
        <v>0.5018483456711821</v>
      </c>
      <c r="BD61" s="7" t="n">
        <v>0.57994195881819</v>
      </c>
      <c r="BE61" s="7" t="n">
        <v>0.8747121354035223</v>
      </c>
      <c r="BF61" s="7" t="n">
        <v>0.1160133672761734</v>
      </c>
      <c r="BG61" s="7" t="n">
        <v>0.580956548785418</v>
      </c>
      <c r="BH61" s="7" t="n">
        <v>0.1414963935485658</v>
      </c>
      <c r="BI61" s="7" t="n">
        <v>0.7616681171222898</v>
      </c>
      <c r="BJ61" s="7" t="n">
        <v>1</v>
      </c>
      <c r="BK61" s="7" t="n">
        <v>0.3791838631181689</v>
      </c>
      <c r="BL61" s="7" t="n">
        <v>0.1391641240091518</v>
      </c>
      <c r="BM61" s="7" t="n">
        <v>0.3220912152697831</v>
      </c>
      <c r="BN61" s="7" t="n">
        <v>0.0874102793465714</v>
      </c>
      <c r="BO61" s="7" t="n">
        <v>0.4096292606040308</v>
      </c>
      <c r="BP61" s="7" t="n">
        <v>0.2152381989971137</v>
      </c>
      <c r="BQ61" s="7" t="n">
        <v>0.8391864051289464</v>
      </c>
      <c r="BR61" s="7" t="n">
        <v>0.1590348809695865</v>
      </c>
      <c r="BS61" s="7" t="n">
        <v>0.405349309275853</v>
      </c>
      <c r="BT61" s="7" t="n">
        <v>0.5195661206123874</v>
      </c>
      <c r="BU61" s="7" t="n">
        <v>0.4010141369124637</v>
      </c>
      <c r="BV61" s="7" t="n">
        <v>0.4676902304555682</v>
      </c>
      <c r="BW61" s="7" t="n">
        <v>0.134980136881815</v>
      </c>
      <c r="BX61" s="7" t="n">
        <v>0.06898182154033887</v>
      </c>
      <c r="BY61" s="7" t="n">
        <v>0.1142573402529449</v>
      </c>
      <c r="BZ61" s="7" t="n">
        <v>0.07232533868031268</v>
      </c>
      <c r="CA61" s="7" t="n">
        <v>0.8789401115235873</v>
      </c>
      <c r="CB61" s="7" t="n">
        <v>0.4688933939778641</v>
      </c>
      <c r="CC61" s="7" t="n">
        <v>0.3562986812729685</v>
      </c>
      <c r="CD61" s="7" t="n">
        <v>0.5917171925089478</v>
      </c>
      <c r="CE61" s="7" t="n">
        <v>0.1489968437537968</v>
      </c>
      <c r="CF61" s="7" t="n">
        <v>0.2878140627162837</v>
      </c>
      <c r="CG61" s="7" t="n">
        <v>0.3705446241769055</v>
      </c>
      <c r="CH61" s="7" t="n">
        <v>0.2134331927033853</v>
      </c>
      <c r="CI61" s="7" t="n">
        <v>0.3166479800658067</v>
      </c>
      <c r="CJ61" s="7" t="n">
        <v>0.6667412191917276</v>
      </c>
      <c r="CK61" s="7" t="n">
        <v>0.436573446106126</v>
      </c>
      <c r="CL61" s="7" t="n">
        <v>0.2575073254365468</v>
      </c>
      <c r="CM61" s="7" t="n">
        <v>0.3444484060432269</v>
      </c>
      <c r="CN61" s="7" t="n">
        <v>0.3307767759855738</v>
      </c>
      <c r="CO61" s="7" t="n">
        <v>0.4808579534253011</v>
      </c>
      <c r="CP61" s="7" t="n">
        <v>0.3198950900048846</v>
      </c>
      <c r="CQ61" s="7" t="n">
        <v>0.7626400026424957</v>
      </c>
      <c r="CR61" s="7" t="n">
        <v>0.7774962400672483</v>
      </c>
      <c r="CS61" s="7" t="n">
        <v>0.2734696485214626</v>
      </c>
      <c r="CT61" s="7" t="n">
        <v>0.3339753838964385</v>
      </c>
      <c r="CU61" s="7" t="n">
        <v>0.8359075120083279</v>
      </c>
      <c r="CV61" s="7" t="n">
        <v>0.3037045529383926</v>
      </c>
      <c r="CW61" s="7" t="n">
        <v>0.0915789453819459</v>
      </c>
      <c r="CX61" s="7" t="n">
        <v>0.2951123561797319</v>
      </c>
      <c r="CY61" s="7" t="n">
        <v>0.6654803148532361</v>
      </c>
      <c r="CZ61" s="7" t="n">
        <v>0.03469231720242413</v>
      </c>
      <c r="DA61" s="7" t="n">
        <v>0.3611385326277908</v>
      </c>
      <c r="DB61" s="7" t="n">
        <v>0.2898807478559655</v>
      </c>
      <c r="DC61" s="7" t="n">
        <v>0.1721708284497862</v>
      </c>
      <c r="DD61" s="7" t="n">
        <v>0.1210653619792305</v>
      </c>
      <c r="DE61" s="7" t="n">
        <v>0.3439370232275753</v>
      </c>
      <c r="DF61" s="7" t="n">
        <v>0.08245617746689858</v>
      </c>
      <c r="DG61" s="7" t="n">
        <v>0.490107612734604</v>
      </c>
      <c r="DH61" s="7" t="n">
        <v>0.06119650297426887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0.3915984825063961</v>
      </c>
      <c r="D62" s="7" t="n">
        <v>0.4511661615938398</v>
      </c>
      <c r="E62" s="7" t="n">
        <v>0.05162460168339367</v>
      </c>
      <c r="F62" s="7" t="n">
        <v>0.5026856091760858</v>
      </c>
      <c r="G62" s="7" t="n">
        <v>0.1417193661035357</v>
      </c>
      <c r="H62" s="7" t="n">
        <v>0.3226461316180427</v>
      </c>
      <c r="I62" s="7" t="n">
        <v>0.690629782902113</v>
      </c>
      <c r="J62" s="7" t="n">
        <v>0.5301770018903996</v>
      </c>
      <c r="K62" s="7" t="n">
        <v>0.1893904295460335</v>
      </c>
      <c r="L62" s="7" t="n">
        <v>0.2745944619717657</v>
      </c>
      <c r="M62" s="7" t="n">
        <v>0.5112598168792244</v>
      </c>
      <c r="N62" s="7" t="n">
        <v>0.3861088851848547</v>
      </c>
      <c r="O62" s="7" t="n">
        <v>0.6009210100224489</v>
      </c>
      <c r="P62" s="7" t="n">
        <v>0.3377441673853712</v>
      </c>
      <c r="Q62" s="7" t="n">
        <v>0.3698759377713616</v>
      </c>
      <c r="R62" s="7" t="n">
        <v>0.3875011651842475</v>
      </c>
      <c r="S62" s="7" t="n">
        <v>0.2317649771964952</v>
      </c>
      <c r="T62" s="7" t="n">
        <v>0.1808185970586594</v>
      </c>
      <c r="U62" s="7" t="n">
        <v>0.5755468637560015</v>
      </c>
      <c r="V62" s="7" t="n">
        <v>0.4589300946346553</v>
      </c>
      <c r="W62" s="7" t="n">
        <v>0.5271503427015585</v>
      </c>
      <c r="X62" s="7" t="n">
        <v>0.4459008357377347</v>
      </c>
      <c r="Y62" s="7" t="n">
        <v>0.1416085805742494</v>
      </c>
      <c r="Z62" s="7" t="n">
        <v>0.1828170077030675</v>
      </c>
      <c r="AA62" s="7" t="n">
        <v>0.6029906553338424</v>
      </c>
      <c r="AB62" s="7" t="n">
        <v>0.4113802311082681</v>
      </c>
      <c r="AC62" s="7" t="n">
        <v>0.312305061509262</v>
      </c>
      <c r="AD62" s="7" t="n">
        <v>0.4132329160615293</v>
      </c>
      <c r="AE62" s="7" t="n">
        <v>0.3640640935796048</v>
      </c>
      <c r="AF62" s="7" t="n">
        <v>0.4228836197220556</v>
      </c>
      <c r="AG62" s="7" t="n">
        <v>0.1941633221938062</v>
      </c>
      <c r="AH62" s="7" t="n">
        <v>0.5294076539519983</v>
      </c>
      <c r="AI62" s="7" t="n">
        <v>0.5445861456843665</v>
      </c>
      <c r="AJ62" s="7" t="n">
        <v>0.4725322301433743</v>
      </c>
      <c r="AK62" s="7" t="n">
        <v>0.5864041532383308</v>
      </c>
      <c r="AL62" s="7" t="n">
        <v>0.6280816203337993</v>
      </c>
      <c r="AM62" s="7" t="n">
        <v>0.5982167213247163</v>
      </c>
      <c r="AN62" s="7" t="n">
        <v>0.3470371278568041</v>
      </c>
      <c r="AO62" s="7" t="n">
        <v>0.1891440937875959</v>
      </c>
      <c r="AP62" s="7" t="n">
        <v>0.4384575832607868</v>
      </c>
      <c r="AQ62" s="7" t="n">
        <v>0.4994265495889069</v>
      </c>
      <c r="AR62" s="7" t="n">
        <v>0.3753935547310464</v>
      </c>
      <c r="AS62" s="7" t="n">
        <v>0.3123052287709173</v>
      </c>
      <c r="AT62" s="7" t="n">
        <v>0.3249297961147173</v>
      </c>
      <c r="AU62" s="7" t="n">
        <v>-0.04576557029860751</v>
      </c>
      <c r="AV62" s="7" t="n">
        <v>0.4248742537267394</v>
      </c>
      <c r="AW62" s="7" t="n">
        <v>0.3468104955702355</v>
      </c>
      <c r="AX62" s="7" t="n">
        <v>0.3815271844042538</v>
      </c>
      <c r="AY62" s="7" t="n">
        <v>0.008590134510894867</v>
      </c>
      <c r="AZ62" s="7" t="n">
        <v>0.5995158778515683</v>
      </c>
      <c r="BA62" s="7" t="n">
        <v>0.5198429211230541</v>
      </c>
      <c r="BB62" s="7" t="n">
        <v>0.103985428150415</v>
      </c>
      <c r="BC62" s="7" t="n">
        <v>0.2610952768215207</v>
      </c>
      <c r="BD62" s="7" t="n">
        <v>0.588891029020881</v>
      </c>
      <c r="BE62" s="7" t="n">
        <v>0.4116594477059145</v>
      </c>
      <c r="BF62" s="7" t="n">
        <v>0.1589040422621346</v>
      </c>
      <c r="BG62" s="7" t="n">
        <v>0.2889287331461368</v>
      </c>
      <c r="BH62" s="7" t="n">
        <v>0.1578002430646497</v>
      </c>
      <c r="BI62" s="7" t="n">
        <v>0.369414241571191</v>
      </c>
      <c r="BJ62" s="7" t="n">
        <v>0.3791838631181689</v>
      </c>
      <c r="BK62" s="7" t="n">
        <v>1</v>
      </c>
      <c r="BL62" s="7" t="n">
        <v>0.1279309961711433</v>
      </c>
      <c r="BM62" s="7" t="n">
        <v>0.1910539925635346</v>
      </c>
      <c r="BN62" s="7" t="n">
        <v>0.6015142104396286</v>
      </c>
      <c r="BO62" s="7" t="n">
        <v>0.525133800857153</v>
      </c>
      <c r="BP62" s="7" t="n">
        <v>0.4431972902057952</v>
      </c>
      <c r="BQ62" s="7" t="n">
        <v>0.3266621390721198</v>
      </c>
      <c r="BR62" s="7" t="n">
        <v>0.1093584142876151</v>
      </c>
      <c r="BS62" s="7" t="n">
        <v>0.5105058246225594</v>
      </c>
      <c r="BT62" s="7" t="n">
        <v>0.2521041330918565</v>
      </c>
      <c r="BU62" s="7" t="n">
        <v>0.3762385334390288</v>
      </c>
      <c r="BV62" s="7" t="n">
        <v>0.4031330164821302</v>
      </c>
      <c r="BW62" s="7" t="n">
        <v>0.08443440708478053</v>
      </c>
      <c r="BX62" s="7" t="n">
        <v>-0.04517158132294952</v>
      </c>
      <c r="BY62" s="7" t="n">
        <v>0.07513669458823931</v>
      </c>
      <c r="BZ62" s="7" t="n">
        <v>0.02767581100207306</v>
      </c>
      <c r="CA62" s="7" t="n">
        <v>0.376743762214255</v>
      </c>
      <c r="CB62" s="7" t="n">
        <v>0.4540304528954824</v>
      </c>
      <c r="CC62" s="7" t="n">
        <v>0.252322545502098</v>
      </c>
      <c r="CD62" s="7" t="n">
        <v>0.4038305446402135</v>
      </c>
      <c r="CE62" s="7" t="n">
        <v>0.10636897882055</v>
      </c>
      <c r="CF62" s="7" t="n">
        <v>0.1080624464360381</v>
      </c>
      <c r="CG62" s="7" t="n">
        <v>0.2750839693276004</v>
      </c>
      <c r="CH62" s="7" t="n">
        <v>0.6922036120027907</v>
      </c>
      <c r="CI62" s="7" t="n">
        <v>0.3880508546247604</v>
      </c>
      <c r="CJ62" s="7" t="n">
        <v>0.3342174361317981</v>
      </c>
      <c r="CK62" s="7" t="n">
        <v>0.389285444751466</v>
      </c>
      <c r="CL62" s="7" t="n">
        <v>0.03799323663731071</v>
      </c>
      <c r="CM62" s="7" t="n">
        <v>0.2134005419521707</v>
      </c>
      <c r="CN62" s="7" t="n">
        <v>0.1809621133733723</v>
      </c>
      <c r="CO62" s="7" t="n">
        <v>0.4793297053399287</v>
      </c>
      <c r="CP62" s="7" t="n">
        <v>0.2821909800110124</v>
      </c>
      <c r="CQ62" s="7" t="n">
        <v>0.4704572433888519</v>
      </c>
      <c r="CR62" s="7" t="n">
        <v>0.317771126702398</v>
      </c>
      <c r="CS62" s="7" t="n">
        <v>0.3201850540876908</v>
      </c>
      <c r="CT62" s="7" t="n">
        <v>0.19937993719756</v>
      </c>
      <c r="CU62" s="7" t="n">
        <v>0.3661670965597928</v>
      </c>
      <c r="CV62" s="7" t="n">
        <v>0.1882976979194692</v>
      </c>
      <c r="CW62" s="7" t="n">
        <v>0.1240380528047872</v>
      </c>
      <c r="CX62" s="7" t="n">
        <v>0.185560419077942</v>
      </c>
      <c r="CY62" s="7" t="n">
        <v>0.3525690325632213</v>
      </c>
      <c r="CZ62" s="7" t="n">
        <v>0.009770233415206981</v>
      </c>
      <c r="DA62" s="7" t="n">
        <v>0.2926156891052422</v>
      </c>
      <c r="DB62" s="7" t="n">
        <v>0.1928908030357231</v>
      </c>
      <c r="DC62" s="7" t="n">
        <v>0.1319540590632886</v>
      </c>
      <c r="DD62" s="7" t="n">
        <v>0.1572580382748116</v>
      </c>
      <c r="DE62" s="7" t="n">
        <v>0.4817619481733142</v>
      </c>
      <c r="DF62" s="7" t="n">
        <v>0.05019014105595899</v>
      </c>
      <c r="DG62" s="7" t="n">
        <v>0.2364564679104605</v>
      </c>
      <c r="DH62" s="7" t="n">
        <v>0.07297239330354068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0.4910998902972569</v>
      </c>
      <c r="D63" s="7" t="n">
        <v>0.4302447426831602</v>
      </c>
      <c r="E63" s="7" t="n">
        <v>0.2942595274950005</v>
      </c>
      <c r="F63" s="7" t="n">
        <v>0.2505973502936426</v>
      </c>
      <c r="G63" s="7" t="n">
        <v>0.2907686768850112</v>
      </c>
      <c r="H63" s="7" t="n">
        <v>0.3119797071164166</v>
      </c>
      <c r="I63" s="7" t="n">
        <v>0.006964955831642214</v>
      </c>
      <c r="J63" s="7" t="n">
        <v>0.5079526653463963</v>
      </c>
      <c r="K63" s="7" t="n">
        <v>0.7604971280525045</v>
      </c>
      <c r="L63" s="7" t="n">
        <v>0.7047899667796421</v>
      </c>
      <c r="M63" s="7" t="n">
        <v>0.08075961322127755</v>
      </c>
      <c r="N63" s="7" t="n">
        <v>-0.1522286103181212</v>
      </c>
      <c r="O63" s="7" t="n">
        <v>0.08506644020567086</v>
      </c>
      <c r="P63" s="7" t="n">
        <v>0.2305595603509701</v>
      </c>
      <c r="Q63" s="7" t="n">
        <v>-0.2184027460096024</v>
      </c>
      <c r="R63" s="7" t="n">
        <v>0.6302534541183207</v>
      </c>
      <c r="S63" s="7" t="n">
        <v>0.7604972395745438</v>
      </c>
      <c r="T63" s="7" t="n">
        <v>0.6515605713962475</v>
      </c>
      <c r="U63" s="7" t="n">
        <v>0.4451321202781113</v>
      </c>
      <c r="V63" s="7" t="n">
        <v>0.6279756834782233</v>
      </c>
      <c r="W63" s="7" t="n">
        <v>0.5554664249446495</v>
      </c>
      <c r="X63" s="7" t="n">
        <v>-0.1723306608260243</v>
      </c>
      <c r="Y63" s="7" t="n">
        <v>0.3327844552695877</v>
      </c>
      <c r="Z63" s="7" t="n">
        <v>0.2493298980725282</v>
      </c>
      <c r="AA63" s="7" t="n">
        <v>0.1082892022317016</v>
      </c>
      <c r="AB63" s="7" t="n">
        <v>-0.1755739069841473</v>
      </c>
      <c r="AC63" s="7" t="n">
        <v>0.3098855521459969</v>
      </c>
      <c r="AD63" s="7" t="n">
        <v>0.1858787543340152</v>
      </c>
      <c r="AE63" s="7" t="n">
        <v>-0.246022227872506</v>
      </c>
      <c r="AF63" s="7" t="n">
        <v>-0.1767145119078514</v>
      </c>
      <c r="AG63" s="7" t="n">
        <v>0.8735647595471091</v>
      </c>
      <c r="AH63" s="7" t="n">
        <v>0.2923831742854628</v>
      </c>
      <c r="AI63" s="7" t="n">
        <v>0.09727036617197388</v>
      </c>
      <c r="AJ63" s="7" t="n">
        <v>-0.04636789955449711</v>
      </c>
      <c r="AK63" s="7" t="n">
        <v>0.4391494386068056</v>
      </c>
      <c r="AL63" s="7" t="n">
        <v>0.4525985846010859</v>
      </c>
      <c r="AM63" s="7" t="n">
        <v>0.07995383479099082</v>
      </c>
      <c r="AN63" s="7" t="n">
        <v>0.5412170530747556</v>
      </c>
      <c r="AO63" s="7" t="n">
        <v>-0.05866778450977621</v>
      </c>
      <c r="AP63" s="7" t="n">
        <v>-0.1797622602111692</v>
      </c>
      <c r="AQ63" s="7" t="n">
        <v>0.07906938202471502</v>
      </c>
      <c r="AR63" s="7" t="n">
        <v>-0.1825865719203499</v>
      </c>
      <c r="AS63" s="7" t="n">
        <v>0.3098857250941455</v>
      </c>
      <c r="AT63" s="7" t="n">
        <v>0.2854648631840086</v>
      </c>
      <c r="AU63" s="7" t="n">
        <v>0.66611228728534</v>
      </c>
      <c r="AV63" s="7" t="n">
        <v>0.05428314668042161</v>
      </c>
      <c r="AW63" s="7" t="n">
        <v>0.5489766876273167</v>
      </c>
      <c r="AX63" s="7" t="n">
        <v>-0.1138486907023051</v>
      </c>
      <c r="AY63" s="7" t="n">
        <v>0.1595081698318268</v>
      </c>
      <c r="AZ63" s="7" t="n">
        <v>0.05427051887008921</v>
      </c>
      <c r="BA63" s="7" t="n">
        <v>-0.1742165701656904</v>
      </c>
      <c r="BB63" s="7" t="n">
        <v>0.3384819864807735</v>
      </c>
      <c r="BC63" s="7" t="n">
        <v>0.2519985432992656</v>
      </c>
      <c r="BD63" s="7" t="n">
        <v>0.1599959350659101</v>
      </c>
      <c r="BE63" s="7" t="n">
        <v>0.3248494278076299</v>
      </c>
      <c r="BF63" s="7" t="n">
        <v>0.9720337909575129</v>
      </c>
      <c r="BG63" s="7" t="n">
        <v>0.3182480275699552</v>
      </c>
      <c r="BH63" s="7" t="n">
        <v>0.3318108261026803</v>
      </c>
      <c r="BI63" s="7" t="n">
        <v>-0.2152759702151997</v>
      </c>
      <c r="BJ63" s="7" t="n">
        <v>0.1391641240091518</v>
      </c>
      <c r="BK63" s="7" t="n">
        <v>0.1279309961711433</v>
      </c>
      <c r="BL63" s="7" t="n">
        <v>1</v>
      </c>
      <c r="BM63" s="7" t="n">
        <v>0.7295463231787415</v>
      </c>
      <c r="BN63" s="7" t="n">
        <v>0.09529119375656792</v>
      </c>
      <c r="BO63" s="7" t="n">
        <v>0.2578985945468035</v>
      </c>
      <c r="BP63" s="7" t="n">
        <v>0.2193264704306325</v>
      </c>
      <c r="BQ63" s="7" t="n">
        <v>0.2369421414758371</v>
      </c>
      <c r="BR63" s="7" t="n">
        <v>0.955073467929392</v>
      </c>
      <c r="BS63" s="7" t="n">
        <v>0.2298008033517403</v>
      </c>
      <c r="BT63" s="7" t="n">
        <v>0.7347735021126359</v>
      </c>
      <c r="BU63" s="7" t="n">
        <v>-0.2068476952927265</v>
      </c>
      <c r="BV63" s="7" t="n">
        <v>-0.1734732054433696</v>
      </c>
      <c r="BW63" s="7" t="n">
        <v>0.9704653308885212</v>
      </c>
      <c r="BX63" s="7" t="n">
        <v>0.6620798897903986</v>
      </c>
      <c r="BY63" s="7" t="n">
        <v>0.9758549064641058</v>
      </c>
      <c r="BZ63" s="7" t="n">
        <v>0.3975036056506437</v>
      </c>
      <c r="CA63" s="7" t="n">
        <v>-0.1158356747951917</v>
      </c>
      <c r="CB63" s="7" t="n">
        <v>0.2440160144433841</v>
      </c>
      <c r="CC63" s="7" t="n">
        <v>0.4476513693487659</v>
      </c>
      <c r="CD63" s="7" t="n">
        <v>0.1535858018465681</v>
      </c>
      <c r="CE63" s="7" t="n">
        <v>0.9615805121842348</v>
      </c>
      <c r="CF63" s="7" t="n">
        <v>0.8193894835536214</v>
      </c>
      <c r="CG63" s="7" t="n">
        <v>0.8392819077616331</v>
      </c>
      <c r="CH63" s="7" t="n">
        <v>0.1476932183746697</v>
      </c>
      <c r="CI63" s="7" t="n">
        <v>-0.195690728222099</v>
      </c>
      <c r="CJ63" s="7" t="n">
        <v>-0.1611560692673292</v>
      </c>
      <c r="CK63" s="7" t="n">
        <v>-0.2165648352337754</v>
      </c>
      <c r="CL63" s="7" t="n">
        <v>0.7908222110682077</v>
      </c>
      <c r="CM63" s="7" t="n">
        <v>0.8815676518537157</v>
      </c>
      <c r="CN63" s="7" t="n">
        <v>0.7022683784515843</v>
      </c>
      <c r="CO63" s="7" t="n">
        <v>-0.2422533897765448</v>
      </c>
      <c r="CP63" s="7" t="n">
        <v>0.8744863084189205</v>
      </c>
      <c r="CQ63" s="7" t="n">
        <v>0.3688778079865209</v>
      </c>
      <c r="CR63" s="7" t="n">
        <v>-0.2268329323201828</v>
      </c>
      <c r="CS63" s="7" t="n">
        <v>0.3805763303926179</v>
      </c>
      <c r="CT63" s="7" t="n">
        <v>0.5234808472477215</v>
      </c>
      <c r="CU63" s="7" t="n">
        <v>-0.1623248147249106</v>
      </c>
      <c r="CV63" s="7" t="n">
        <v>0.5662075543108654</v>
      </c>
      <c r="CW63" s="7" t="n">
        <v>0.3537502763844939</v>
      </c>
      <c r="CX63" s="7" t="n">
        <v>0.568105547249793</v>
      </c>
      <c r="CY63" s="7" t="n">
        <v>0.05424294822417509</v>
      </c>
      <c r="CZ63" s="7" t="n">
        <v>0.1575853445918406</v>
      </c>
      <c r="DA63" s="7" t="n">
        <v>0.4459141605330542</v>
      </c>
      <c r="DB63" s="7" t="n">
        <v>0.5680707626858937</v>
      </c>
      <c r="DC63" s="7" t="n">
        <v>-0.16067884101788</v>
      </c>
      <c r="DD63" s="7" t="n">
        <v>0.975031299637974</v>
      </c>
      <c r="DE63" s="7" t="n">
        <v>-0.2009164767343133</v>
      </c>
      <c r="DF63" s="7" t="n">
        <v>0.3768265377278051</v>
      </c>
      <c r="DG63" s="7" t="n">
        <v>0.7601154005156013</v>
      </c>
      <c r="DH63" s="7" t="n">
        <v>0.4412982363714918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0.4848678909294102</v>
      </c>
      <c r="D64" s="7" t="n">
        <v>0.4237513326324382</v>
      </c>
      <c r="E64" s="7" t="n">
        <v>0.1236935914714559</v>
      </c>
      <c r="F64" s="7" t="n">
        <v>0.2669234182526088</v>
      </c>
      <c r="G64" s="7" t="n">
        <v>0.2007958882645833</v>
      </c>
      <c r="H64" s="7" t="n">
        <v>0.3532120454959842</v>
      </c>
      <c r="I64" s="7" t="n">
        <v>0.04711499366667546</v>
      </c>
      <c r="J64" s="7" t="n">
        <v>0.5423499946674392</v>
      </c>
      <c r="K64" s="7" t="n">
        <v>0.9164754102803471</v>
      </c>
      <c r="L64" s="7" t="n">
        <v>0.9058683700988858</v>
      </c>
      <c r="M64" s="7" t="n">
        <v>0.1872157010419992</v>
      </c>
      <c r="N64" s="7" t="n">
        <v>-0.003999088933285203</v>
      </c>
      <c r="O64" s="7" t="n">
        <v>-0.04894440283051282</v>
      </c>
      <c r="P64" s="7" t="n">
        <v>0.4147915424138529</v>
      </c>
      <c r="Q64" s="7" t="n">
        <v>0.005939776608395024</v>
      </c>
      <c r="R64" s="7" t="n">
        <v>0.6906467680377653</v>
      </c>
      <c r="S64" s="7" t="n">
        <v>0.6925657120584858</v>
      </c>
      <c r="T64" s="7" t="n">
        <v>0.5659773965824254</v>
      </c>
      <c r="U64" s="7" t="n">
        <v>0.5166641295431197</v>
      </c>
      <c r="V64" s="7" t="n">
        <v>0.6486762445164761</v>
      </c>
      <c r="W64" s="7" t="n">
        <v>0.5872437421695554</v>
      </c>
      <c r="X64" s="7" t="n">
        <v>-0.03452526911539384</v>
      </c>
      <c r="Y64" s="7" t="n">
        <v>0.1944678815788944</v>
      </c>
      <c r="Z64" s="7" t="n">
        <v>0.1630898714691182</v>
      </c>
      <c r="AA64" s="7" t="n">
        <v>-0.01809076388350539</v>
      </c>
      <c r="AB64" s="7" t="n">
        <v>-0.03712462680119423</v>
      </c>
      <c r="AC64" s="7" t="n">
        <v>0.3390077109261966</v>
      </c>
      <c r="AD64" s="7" t="n">
        <v>0.1386445515119218</v>
      </c>
      <c r="AE64" s="7" t="n">
        <v>-0.02202059043544769</v>
      </c>
      <c r="AF64" s="7" t="n">
        <v>-0.03769756888940064</v>
      </c>
      <c r="AG64" s="7" t="n">
        <v>0.9653447460008329</v>
      </c>
      <c r="AH64" s="7" t="n">
        <v>0.4602306873864494</v>
      </c>
      <c r="AI64" s="7" t="n">
        <v>0.306166014039411</v>
      </c>
      <c r="AJ64" s="7" t="n">
        <v>0.1475786507370794</v>
      </c>
      <c r="AK64" s="7" t="n">
        <v>0.3539063380926868</v>
      </c>
      <c r="AL64" s="7" t="n">
        <v>0.5517131083338278</v>
      </c>
      <c r="AM64" s="7" t="n">
        <v>-0.05226776458928071</v>
      </c>
      <c r="AN64" s="7" t="n">
        <v>0.4631490168960156</v>
      </c>
      <c r="AO64" s="7" t="n">
        <v>0.06048475353582158</v>
      </c>
      <c r="AP64" s="7" t="n">
        <v>0.03448435900493368</v>
      </c>
      <c r="AQ64" s="7" t="n">
        <v>0.2910197884407604</v>
      </c>
      <c r="AR64" s="7" t="n">
        <v>0.02893497491325847</v>
      </c>
      <c r="AS64" s="7" t="n">
        <v>0.3390080213661427</v>
      </c>
      <c r="AT64" s="7" t="n">
        <v>0.3930361509382879</v>
      </c>
      <c r="AU64" s="7" t="n">
        <v>0.4006641266133439</v>
      </c>
      <c r="AV64" s="7" t="n">
        <v>0.2757325350950277</v>
      </c>
      <c r="AW64" s="7" t="n">
        <v>0.4660483226383261</v>
      </c>
      <c r="AX64" s="7" t="n">
        <v>0.09488522826998601</v>
      </c>
      <c r="AY64" s="7" t="n">
        <v>0.06954815569803485</v>
      </c>
      <c r="AZ64" s="7" t="n">
        <v>-0.06680828638342783</v>
      </c>
      <c r="BA64" s="7" t="n">
        <v>-0.00819549000794801</v>
      </c>
      <c r="BB64" s="7" t="n">
        <v>0.3543118230517438</v>
      </c>
      <c r="BC64" s="7" t="n">
        <v>0.190019045098356</v>
      </c>
      <c r="BD64" s="7" t="n">
        <v>0.237218121702382</v>
      </c>
      <c r="BE64" s="7" t="n">
        <v>0.5023516329587131</v>
      </c>
      <c r="BF64" s="7" t="n">
        <v>0.640136797970243</v>
      </c>
      <c r="BG64" s="7" t="n">
        <v>0.3736413153794486</v>
      </c>
      <c r="BH64" s="7" t="n">
        <v>0.3487466085159846</v>
      </c>
      <c r="BI64" s="7" t="n">
        <v>0.001228993148568431</v>
      </c>
      <c r="BJ64" s="7" t="n">
        <v>0.3220912152697831</v>
      </c>
      <c r="BK64" s="7" t="n">
        <v>0.1910539925635346</v>
      </c>
      <c r="BL64" s="7" t="n">
        <v>0.7295463231787415</v>
      </c>
      <c r="BM64" s="7" t="n">
        <v>1</v>
      </c>
      <c r="BN64" s="7" t="n">
        <v>-0.0442174243359698</v>
      </c>
      <c r="BO64" s="7" t="n">
        <v>0.3367541783688643</v>
      </c>
      <c r="BP64" s="7" t="n">
        <v>0.1691590018602545</v>
      </c>
      <c r="BQ64" s="7" t="n">
        <v>0.4353329374791748</v>
      </c>
      <c r="BR64" s="7" t="n">
        <v>0.8601653876760375</v>
      </c>
      <c r="BS64" s="7" t="n">
        <v>0.2249512407605645</v>
      </c>
      <c r="BT64" s="7" t="n">
        <v>0.8593936467989841</v>
      </c>
      <c r="BU64" s="7" t="n">
        <v>-0.01146141400279318</v>
      </c>
      <c r="BV64" s="7" t="n">
        <v>0.03428235699710772</v>
      </c>
      <c r="BW64" s="7" t="n">
        <v>0.6644465996549761</v>
      </c>
      <c r="BX64" s="7" t="n">
        <v>0.4380969004479096</v>
      </c>
      <c r="BY64" s="7" t="n">
        <v>0.6657203422231703</v>
      </c>
      <c r="BZ64" s="7" t="n">
        <v>0.2686688773301397</v>
      </c>
      <c r="CA64" s="7" t="n">
        <v>0.09358502968661318</v>
      </c>
      <c r="CB64" s="7" t="n">
        <v>0.351122728078235</v>
      </c>
      <c r="CC64" s="7" t="n">
        <v>0.3251198194173294</v>
      </c>
      <c r="CD64" s="7" t="n">
        <v>0.3245788750945786</v>
      </c>
      <c r="CE64" s="7" t="n">
        <v>0.8455453041047649</v>
      </c>
      <c r="CF64" s="7" t="n">
        <v>0.9144836009944005</v>
      </c>
      <c r="CG64" s="7" t="n">
        <v>0.9293405236025664</v>
      </c>
      <c r="CH64" s="7" t="n">
        <v>0.08416765179775944</v>
      </c>
      <c r="CI64" s="7" t="n">
        <v>-0.07398371203920137</v>
      </c>
      <c r="CJ64" s="7" t="n">
        <v>0.007334457747732357</v>
      </c>
      <c r="CK64" s="7" t="n">
        <v>-0.02528724243316332</v>
      </c>
      <c r="CL64" s="7" t="n">
        <v>0.8097113765309226</v>
      </c>
      <c r="CM64" s="7" t="n">
        <v>0.9041957635785466</v>
      </c>
      <c r="CN64" s="7" t="n">
        <v>0.994994695029762</v>
      </c>
      <c r="CO64" s="7" t="n">
        <v>-0.04154142848525645</v>
      </c>
      <c r="CP64" s="7" t="n">
        <v>0.8931903772696771</v>
      </c>
      <c r="CQ64" s="7" t="n">
        <v>0.6656235986646754</v>
      </c>
      <c r="CR64" s="7" t="n">
        <v>-0.02055487139965577</v>
      </c>
      <c r="CS64" s="7" t="n">
        <v>0.3989255865063221</v>
      </c>
      <c r="CT64" s="7" t="n">
        <v>0.9182946172697107</v>
      </c>
      <c r="CU64" s="7" t="n">
        <v>0.04895702371425273</v>
      </c>
      <c r="CV64" s="7" t="n">
        <v>0.9353304005234868</v>
      </c>
      <c r="CW64" s="7" t="n">
        <v>0.2671478836039616</v>
      </c>
      <c r="CX64" s="7" t="n">
        <v>0.9343298826819258</v>
      </c>
      <c r="CY64" s="7" t="n">
        <v>0.1232809221657817</v>
      </c>
      <c r="CZ64" s="7" t="n">
        <v>0.07027660664613553</v>
      </c>
      <c r="DA64" s="7" t="n">
        <v>0.3673338119654697</v>
      </c>
      <c r="DB64" s="7" t="n">
        <v>0.9309402180625405</v>
      </c>
      <c r="DC64" s="7" t="n">
        <v>-0.02940495921514968</v>
      </c>
      <c r="DD64" s="7" t="n">
        <v>0.6453603227054906</v>
      </c>
      <c r="DE64" s="7" t="n">
        <v>-0.02802734378992791</v>
      </c>
      <c r="DF64" s="7" t="n">
        <v>0.2049070581787466</v>
      </c>
      <c r="DG64" s="7" t="n">
        <v>0.6555595123848752</v>
      </c>
      <c r="DH64" s="7" t="n">
        <v>0.3673389921265298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0.3825526618027578</v>
      </c>
      <c r="D65" s="7" t="n">
        <v>0.5119046595542689</v>
      </c>
      <c r="E65" s="7" t="n">
        <v>0.1415418181891648</v>
      </c>
      <c r="F65" s="7" t="n">
        <v>0.6144997627589367</v>
      </c>
      <c r="G65" s="7" t="n">
        <v>0.3036504786628187</v>
      </c>
      <c r="H65" s="7" t="n">
        <v>0.1981216003289571</v>
      </c>
      <c r="I65" s="7" t="n">
        <v>0.8039377461539001</v>
      </c>
      <c r="J65" s="7" t="n">
        <v>0.5238609778998856</v>
      </c>
      <c r="K65" s="7" t="n">
        <v>-0.01808946167374023</v>
      </c>
      <c r="L65" s="7" t="n">
        <v>-0.005621340722938419</v>
      </c>
      <c r="M65" s="7" t="n">
        <v>0.3717044616399386</v>
      </c>
      <c r="N65" s="7" t="n">
        <v>0.3103905850328316</v>
      </c>
      <c r="O65" s="7" t="n">
        <v>0.9970105806785468</v>
      </c>
      <c r="P65" s="7" t="n">
        <v>0.1023878008838291</v>
      </c>
      <c r="Q65" s="7" t="n">
        <v>0.1324516622778346</v>
      </c>
      <c r="R65" s="7" t="n">
        <v>0.1520035967688643</v>
      </c>
      <c r="S65" s="7" t="n">
        <v>0.1580668711652912</v>
      </c>
      <c r="T65" s="7" t="n">
        <v>0.1319379713001217</v>
      </c>
      <c r="U65" s="7" t="n">
        <v>0.4947904721208732</v>
      </c>
      <c r="V65" s="7" t="n">
        <v>0.2652333249349085</v>
      </c>
      <c r="W65" s="7" t="n">
        <v>0.4704803255570582</v>
      </c>
      <c r="X65" s="7" t="n">
        <v>0.4299627236798861</v>
      </c>
      <c r="Y65" s="7" t="n">
        <v>0.1961782792938768</v>
      </c>
      <c r="Z65" s="7" t="n">
        <v>0.1740251435159936</v>
      </c>
      <c r="AA65" s="7" t="n">
        <v>0.9764615450642574</v>
      </c>
      <c r="AB65" s="7" t="n">
        <v>0.4003582604190838</v>
      </c>
      <c r="AC65" s="7" t="n">
        <v>0.1120464633425951</v>
      </c>
      <c r="AD65" s="7" t="n">
        <v>0.4609532066895045</v>
      </c>
      <c r="AE65" s="7" t="n">
        <v>0.13792211443014</v>
      </c>
      <c r="AF65" s="7" t="n">
        <v>0.3926701199858003</v>
      </c>
      <c r="AG65" s="7" t="n">
        <v>0.006178987530713019</v>
      </c>
      <c r="AH65" s="7" t="n">
        <v>0.2481411696610803</v>
      </c>
      <c r="AI65" s="7" t="n">
        <v>0.2891239949526039</v>
      </c>
      <c r="AJ65" s="7" t="n">
        <v>0.2778736102630157</v>
      </c>
      <c r="AK65" s="7" t="n">
        <v>0.748921059209213</v>
      </c>
      <c r="AL65" s="7" t="n">
        <v>0.5047881906845294</v>
      </c>
      <c r="AM65" s="7" t="n">
        <v>0.9978101132815294</v>
      </c>
      <c r="AN65" s="7" t="n">
        <v>0.2633763474074211</v>
      </c>
      <c r="AO65" s="7" t="n">
        <v>0.1506634601367497</v>
      </c>
      <c r="AP65" s="7" t="n">
        <v>0.225629235743903</v>
      </c>
      <c r="AQ65" s="7" t="n">
        <v>0.2282555738489442</v>
      </c>
      <c r="AR65" s="7" t="n">
        <v>0.115594085614686</v>
      </c>
      <c r="AS65" s="7" t="n">
        <v>0.1120464175206461</v>
      </c>
      <c r="AT65" s="7" t="n">
        <v>0.1663571789133014</v>
      </c>
      <c r="AU65" s="7" t="n">
        <v>-0.08995964381655612</v>
      </c>
      <c r="AV65" s="7" t="n">
        <v>0.2349910876394638</v>
      </c>
      <c r="AW65" s="7" t="n">
        <v>0.2713932414247242</v>
      </c>
      <c r="AX65" s="7" t="n">
        <v>0.11946858634531</v>
      </c>
      <c r="AY65" s="7" t="n">
        <v>0.2487001898131301</v>
      </c>
      <c r="AZ65" s="7" t="n">
        <v>0.9790875872586881</v>
      </c>
      <c r="BA65" s="7" t="n">
        <v>0.3704517683026131</v>
      </c>
      <c r="BB65" s="7" t="n">
        <v>0.08701306630329918</v>
      </c>
      <c r="BC65" s="7" t="n">
        <v>0.2244955449719092</v>
      </c>
      <c r="BD65" s="7" t="n">
        <v>0.6482244938325924</v>
      </c>
      <c r="BE65" s="7" t="n">
        <v>0.1005787868503143</v>
      </c>
      <c r="BF65" s="7" t="n">
        <v>0.1300591379295037</v>
      </c>
      <c r="BG65" s="7" t="n">
        <v>0.1377341355074497</v>
      </c>
      <c r="BH65" s="7" t="n">
        <v>0.1396345866534364</v>
      </c>
      <c r="BI65" s="7" t="n">
        <v>0.1216957805575479</v>
      </c>
      <c r="BJ65" s="7" t="n">
        <v>0.0874102793465714</v>
      </c>
      <c r="BK65" s="7" t="n">
        <v>0.6015142104396286</v>
      </c>
      <c r="BL65" s="7" t="n">
        <v>0.09529119375656792</v>
      </c>
      <c r="BM65" s="7" t="n">
        <v>-0.0442174243359698</v>
      </c>
      <c r="BN65" s="7" t="n">
        <v>1</v>
      </c>
      <c r="BO65" s="7" t="n">
        <v>0.4584341362928298</v>
      </c>
      <c r="BP65" s="7" t="n">
        <v>0.4237161098414562</v>
      </c>
      <c r="BQ65" s="7" t="n">
        <v>0.0952879862024094</v>
      </c>
      <c r="BR65" s="7" t="n">
        <v>0.03773862619138157</v>
      </c>
      <c r="BS65" s="7" t="n">
        <v>0.4147386250444116</v>
      </c>
      <c r="BT65" s="7" t="n">
        <v>0.07136411439492954</v>
      </c>
      <c r="BU65" s="7" t="n">
        <v>0.2538632339540228</v>
      </c>
      <c r="BV65" s="7" t="n">
        <v>0.2259466946976221</v>
      </c>
      <c r="BW65" s="7" t="n">
        <v>0.05096741336352709</v>
      </c>
      <c r="BX65" s="7" t="n">
        <v>-0.08651442326051582</v>
      </c>
      <c r="BY65" s="7" t="n">
        <v>0.06960191287377543</v>
      </c>
      <c r="BZ65" s="7" t="n">
        <v>0.1133567098529248</v>
      </c>
      <c r="CA65" s="7" t="n">
        <v>0.1165349340326954</v>
      </c>
      <c r="CB65" s="7" t="n">
        <v>0.2841464011428099</v>
      </c>
      <c r="CC65" s="7" t="n">
        <v>0.2202038932197586</v>
      </c>
      <c r="CD65" s="7" t="n">
        <v>0.2356993311929646</v>
      </c>
      <c r="CE65" s="7" t="n">
        <v>0.04656920360834434</v>
      </c>
      <c r="CF65" s="7" t="n">
        <v>-0.08379089958773936</v>
      </c>
      <c r="CG65" s="7" t="n">
        <v>0.08078295666737489</v>
      </c>
      <c r="CH65" s="7" t="n">
        <v>0.9260762932273717</v>
      </c>
      <c r="CI65" s="7" t="n">
        <v>0.4416236629428996</v>
      </c>
      <c r="CJ65" s="7" t="n">
        <v>0.09744263255458932</v>
      </c>
      <c r="CK65" s="7" t="n">
        <v>0.228733885976639</v>
      </c>
      <c r="CL65" s="7" t="n">
        <v>-0.1477092801803041</v>
      </c>
      <c r="CM65" s="7" t="n">
        <v>0.03085185627536303</v>
      </c>
      <c r="CN65" s="7" t="n">
        <v>-0.03904719800393125</v>
      </c>
      <c r="CO65" s="7" t="n">
        <v>0.3414395411005207</v>
      </c>
      <c r="CP65" s="7" t="n">
        <v>0.1018279654421118</v>
      </c>
      <c r="CQ65" s="7" t="n">
        <v>0.1407413692563653</v>
      </c>
      <c r="CR65" s="7" t="n">
        <v>0.07195723533605836</v>
      </c>
      <c r="CS65" s="7" t="n">
        <v>0.1034893061220656</v>
      </c>
      <c r="CT65" s="7" t="n">
        <v>-0.06143065009112325</v>
      </c>
      <c r="CU65" s="7" t="n">
        <v>0.1237935605074927</v>
      </c>
      <c r="CV65" s="7" t="n">
        <v>-0.07677811842511188</v>
      </c>
      <c r="CW65" s="7" t="n">
        <v>0.1451868006348535</v>
      </c>
      <c r="CX65" s="7" t="n">
        <v>-0.08229891567215408</v>
      </c>
      <c r="CY65" s="7" t="n">
        <v>0.3033208188821838</v>
      </c>
      <c r="CZ65" s="7" t="n">
        <v>0.2547583409924277</v>
      </c>
      <c r="DA65" s="7" t="n">
        <v>0.3187170936632292</v>
      </c>
      <c r="DB65" s="7" t="n">
        <v>-0.07135012755947154</v>
      </c>
      <c r="DC65" s="7" t="n">
        <v>0.1092296685788424</v>
      </c>
      <c r="DD65" s="7" t="n">
        <v>0.1233387649935679</v>
      </c>
      <c r="DE65" s="7" t="n">
        <v>0.3811262291325131</v>
      </c>
      <c r="DF65" s="7" t="n">
        <v>0.0878159755137084</v>
      </c>
      <c r="DG65" s="7" t="n">
        <v>0.1368130208651055</v>
      </c>
      <c r="DH65" s="7" t="n">
        <v>0.1605091568507208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0.5021098777042278</v>
      </c>
      <c r="D66" s="7" t="n">
        <v>0.5201982414629077</v>
      </c>
      <c r="E66" s="7" t="n">
        <v>0.1359999486221145</v>
      </c>
      <c r="F66" s="7" t="n">
        <v>0.5514652189736042</v>
      </c>
      <c r="G66" s="7" t="n">
        <v>0.2530302821451764</v>
      </c>
      <c r="H66" s="7" t="n">
        <v>0.3886409803266089</v>
      </c>
      <c r="I66" s="7" t="n">
        <v>0.5922271392071561</v>
      </c>
      <c r="J66" s="7" t="n">
        <v>0.6039017191378323</v>
      </c>
      <c r="K66" s="7" t="n">
        <v>0.2476654219758318</v>
      </c>
      <c r="L66" s="7" t="n">
        <v>0.3171994638845623</v>
      </c>
      <c r="M66" s="7" t="n">
        <v>0.5807370041080325</v>
      </c>
      <c r="N66" s="7" t="n">
        <v>0.2717984327551473</v>
      </c>
      <c r="O66" s="7" t="n">
        <v>0.4329542738991497</v>
      </c>
      <c r="P66" s="7" t="n">
        <v>0.3802379591184236</v>
      </c>
      <c r="Q66" s="7" t="n">
        <v>0.2876776301771967</v>
      </c>
      <c r="R66" s="7" t="n">
        <v>0.5118199038641567</v>
      </c>
      <c r="S66" s="7" t="n">
        <v>0.3501699831562625</v>
      </c>
      <c r="T66" s="7" t="n">
        <v>0.2779062561230844</v>
      </c>
      <c r="U66" s="7" t="n">
        <v>0.6300810150973313</v>
      </c>
      <c r="V66" s="7" t="n">
        <v>0.5518894510427486</v>
      </c>
      <c r="W66" s="7" t="n">
        <v>0.608156137190994</v>
      </c>
      <c r="X66" s="7" t="n">
        <v>0.3126281621396511</v>
      </c>
      <c r="Y66" s="7" t="n">
        <v>0.2711913489145966</v>
      </c>
      <c r="Z66" s="7" t="n">
        <v>0.2848519581145846</v>
      </c>
      <c r="AA66" s="7" t="n">
        <v>0.4411272844849938</v>
      </c>
      <c r="AB66" s="7" t="n">
        <v>0.3080142073463361</v>
      </c>
      <c r="AC66" s="7" t="n">
        <v>0.230809109136317</v>
      </c>
      <c r="AD66" s="7" t="n">
        <v>0.2814935237175732</v>
      </c>
      <c r="AE66" s="7" t="n">
        <v>0.2633875142663979</v>
      </c>
      <c r="AF66" s="7" t="n">
        <v>0.3076194108050245</v>
      </c>
      <c r="AG66" s="7" t="n">
        <v>0.3231388237024826</v>
      </c>
      <c r="AH66" s="7" t="n">
        <v>0.4584778442771755</v>
      </c>
      <c r="AI66" s="7" t="n">
        <v>0.4229105625085118</v>
      </c>
      <c r="AJ66" s="7" t="n">
        <v>0.3846830553630223</v>
      </c>
      <c r="AK66" s="7" t="n">
        <v>0.684821575930142</v>
      </c>
      <c r="AL66" s="7" t="n">
        <v>0.653929526660989</v>
      </c>
      <c r="AM66" s="7" t="n">
        <v>0.4413359540847538</v>
      </c>
      <c r="AN66" s="7" t="n">
        <v>0.3656416984767355</v>
      </c>
      <c r="AO66" s="7" t="n">
        <v>0.226377938193856</v>
      </c>
      <c r="AP66" s="7" t="n">
        <v>0.2705453153048956</v>
      </c>
      <c r="AQ66" s="7" t="n">
        <v>0.3861345385607496</v>
      </c>
      <c r="AR66" s="7" t="n">
        <v>0.2827304543170543</v>
      </c>
      <c r="AS66" s="7" t="n">
        <v>0.2308091531315505</v>
      </c>
      <c r="AT66" s="7" t="n">
        <v>0.299122538400531</v>
      </c>
      <c r="AU66" s="7" t="n">
        <v>0.1023222715748459</v>
      </c>
      <c r="AV66" s="7" t="n">
        <v>0.3765839009867055</v>
      </c>
      <c r="AW66" s="7" t="n">
        <v>0.3774678661688737</v>
      </c>
      <c r="AX66" s="7" t="n">
        <v>0.326481086225201</v>
      </c>
      <c r="AY66" s="7" t="n">
        <v>0.09862449812245351</v>
      </c>
      <c r="AZ66" s="7" t="n">
        <v>0.3900520829161092</v>
      </c>
      <c r="BA66" s="7" t="n">
        <v>0.3451265547367592</v>
      </c>
      <c r="BB66" s="7" t="n">
        <v>0.1626259960611869</v>
      </c>
      <c r="BC66" s="7" t="n">
        <v>0.3819850248299997</v>
      </c>
      <c r="BD66" s="7" t="n">
        <v>0.5747759797721694</v>
      </c>
      <c r="BE66" s="7" t="n">
        <v>0.484316249899137</v>
      </c>
      <c r="BF66" s="7" t="n">
        <v>0.2256022204606863</v>
      </c>
      <c r="BG66" s="7" t="n">
        <v>0.3797848760456191</v>
      </c>
      <c r="BH66" s="7" t="n">
        <v>0.2179091792198289</v>
      </c>
      <c r="BI66" s="7" t="n">
        <v>0.2822001137654069</v>
      </c>
      <c r="BJ66" s="7" t="n">
        <v>0.4096292606040308</v>
      </c>
      <c r="BK66" s="7" t="n">
        <v>0.525133800857153</v>
      </c>
      <c r="BL66" s="7" t="n">
        <v>0.2578985945468035</v>
      </c>
      <c r="BM66" s="7" t="n">
        <v>0.3367541783688643</v>
      </c>
      <c r="BN66" s="7" t="n">
        <v>0.4584341362928298</v>
      </c>
      <c r="BO66" s="7" t="n">
        <v>1</v>
      </c>
      <c r="BP66" s="7" t="n">
        <v>0.245288880648223</v>
      </c>
      <c r="BQ66" s="7" t="n">
        <v>0.3907653602630547</v>
      </c>
      <c r="BR66" s="7" t="n">
        <v>0.3072520897544536</v>
      </c>
      <c r="BS66" s="7" t="n">
        <v>0.5742778128088676</v>
      </c>
      <c r="BT66" s="7" t="n">
        <v>0.4600820658392245</v>
      </c>
      <c r="BU66" s="7" t="n">
        <v>0.2528967165165567</v>
      </c>
      <c r="BV66" s="7" t="n">
        <v>0.2725228824248485</v>
      </c>
      <c r="BW66" s="7" t="n">
        <v>0.2530121278692774</v>
      </c>
      <c r="BX66" s="7" t="n">
        <v>0.09684011660161269</v>
      </c>
      <c r="BY66" s="7" t="n">
        <v>0.2493348261675074</v>
      </c>
      <c r="BZ66" s="7" t="n">
        <v>0.2019143466560467</v>
      </c>
      <c r="CA66" s="7" t="n">
        <v>0.3306043881889895</v>
      </c>
      <c r="CB66" s="7" t="n">
        <v>0.5603657024417378</v>
      </c>
      <c r="CC66" s="7" t="n">
        <v>0.381734981434327</v>
      </c>
      <c r="CD66" s="7" t="n">
        <v>0.3584889805630704</v>
      </c>
      <c r="CE66" s="7" t="n">
        <v>0.3184644743366812</v>
      </c>
      <c r="CF66" s="7" t="n">
        <v>0.3216440851567365</v>
      </c>
      <c r="CG66" s="7" t="n">
        <v>0.3839883017547658</v>
      </c>
      <c r="CH66" s="7" t="n">
        <v>0.6765333300024488</v>
      </c>
      <c r="CI66" s="7" t="n">
        <v>0.2910928380450816</v>
      </c>
      <c r="CJ66" s="7" t="n">
        <v>0.2698643862349931</v>
      </c>
      <c r="CK66" s="7" t="n">
        <v>0.249746670093162</v>
      </c>
      <c r="CL66" s="7" t="n">
        <v>0.2827086849198424</v>
      </c>
      <c r="CM66" s="7" t="n">
        <v>0.3345041226877475</v>
      </c>
      <c r="CN66" s="7" t="n">
        <v>0.3335102874238515</v>
      </c>
      <c r="CO66" s="7" t="n">
        <v>0.3152097067599844</v>
      </c>
      <c r="CP66" s="7" t="n">
        <v>0.3372716311851051</v>
      </c>
      <c r="CQ66" s="7" t="n">
        <v>0.3920612857940248</v>
      </c>
      <c r="CR66" s="7" t="n">
        <v>0.2556644493583173</v>
      </c>
      <c r="CS66" s="7" t="n">
        <v>0.2545750539831019</v>
      </c>
      <c r="CT66" s="7" t="n">
        <v>0.2462934826277434</v>
      </c>
      <c r="CU66" s="7" t="n">
        <v>0.2865463815039193</v>
      </c>
      <c r="CV66" s="7" t="n">
        <v>0.2409029852894812</v>
      </c>
      <c r="CW66" s="7" t="n">
        <v>0.20917847508577</v>
      </c>
      <c r="CX66" s="7" t="n">
        <v>0.2378397576833307</v>
      </c>
      <c r="CY66" s="7" t="n">
        <v>0.4959544347652809</v>
      </c>
      <c r="CZ66" s="7" t="n">
        <v>0.101533617625487</v>
      </c>
      <c r="DA66" s="7" t="n">
        <v>0.3962100645922264</v>
      </c>
      <c r="DB66" s="7" t="n">
        <v>0.239850119267715</v>
      </c>
      <c r="DC66" s="7" t="n">
        <v>0.1379476045765899</v>
      </c>
      <c r="DD66" s="7" t="n">
        <v>0.2358739796183549</v>
      </c>
      <c r="DE66" s="7" t="n">
        <v>0.3622074762898966</v>
      </c>
      <c r="DF66" s="7" t="n">
        <v>0.1706187100382734</v>
      </c>
      <c r="DG66" s="7" t="n">
        <v>0.5117643518884851</v>
      </c>
      <c r="DH66" s="7" t="n">
        <v>0.2662371620109708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0.2671624996468269</v>
      </c>
      <c r="D67" s="7" t="n">
        <v>0.2982564594733154</v>
      </c>
      <c r="E67" s="7" t="n">
        <v>0.0545832214480817</v>
      </c>
      <c r="F67" s="7" t="n">
        <v>0.286326531693019</v>
      </c>
      <c r="G67" s="7" t="n">
        <v>0.02095654484068186</v>
      </c>
      <c r="H67" s="7" t="n">
        <v>0.2627264457656661</v>
      </c>
      <c r="I67" s="7" t="n">
        <v>0.3736511106627595</v>
      </c>
      <c r="J67" s="7" t="n">
        <v>0.3571279968131963</v>
      </c>
      <c r="K67" s="7" t="n">
        <v>0.1615054842599035</v>
      </c>
      <c r="L67" s="7" t="n">
        <v>0.247611481536087</v>
      </c>
      <c r="M67" s="7" t="n">
        <v>0.3153341119586467</v>
      </c>
      <c r="N67" s="7" t="n">
        <v>0.2189363016046338</v>
      </c>
      <c r="O67" s="7" t="n">
        <v>0.4063091229945161</v>
      </c>
      <c r="P67" s="7" t="n">
        <v>0.2303713955326198</v>
      </c>
      <c r="Q67" s="7" t="n">
        <v>0.2656214129454518</v>
      </c>
      <c r="R67" s="7" t="n">
        <v>0.3230931242106305</v>
      </c>
      <c r="S67" s="7" t="n">
        <v>0.2008681531585762</v>
      </c>
      <c r="T67" s="7" t="n">
        <v>0.1964698044212724</v>
      </c>
      <c r="U67" s="7" t="n">
        <v>0.3686523095264832</v>
      </c>
      <c r="V67" s="7" t="n">
        <v>0.3575473486766602</v>
      </c>
      <c r="W67" s="7" t="n">
        <v>0.3679792170818891</v>
      </c>
      <c r="X67" s="7" t="n">
        <v>0.2229069172912476</v>
      </c>
      <c r="Y67" s="7" t="n">
        <v>0.1038962103498422</v>
      </c>
      <c r="Z67" s="7" t="n">
        <v>0.1532838667617908</v>
      </c>
      <c r="AA67" s="7" t="n">
        <v>0.5669733210521195</v>
      </c>
      <c r="AB67" s="7" t="n">
        <v>0.2420181537294692</v>
      </c>
      <c r="AC67" s="7" t="n">
        <v>0.04295220279679561</v>
      </c>
      <c r="AD67" s="7" t="n">
        <v>0.9364405581893707</v>
      </c>
      <c r="AE67" s="7" t="n">
        <v>0.2557156776450137</v>
      </c>
      <c r="AF67" s="7" t="n">
        <v>0.2529055105206476</v>
      </c>
      <c r="AG67" s="7" t="n">
        <v>0.2118404895499451</v>
      </c>
      <c r="AH67" s="7" t="n">
        <v>0.3937641093682165</v>
      </c>
      <c r="AI67" s="7" t="n">
        <v>0.3493441153763472</v>
      </c>
      <c r="AJ67" s="7" t="n">
        <v>0.3277430610307447</v>
      </c>
      <c r="AK67" s="7" t="n">
        <v>0.4249539733705746</v>
      </c>
      <c r="AL67" s="7" t="n">
        <v>0.4214126306898918</v>
      </c>
      <c r="AM67" s="7" t="n">
        <v>0.4049871403196413</v>
      </c>
      <c r="AN67" s="7" t="n">
        <v>0.2699698211789151</v>
      </c>
      <c r="AO67" s="7" t="n">
        <v>0.1814908350780124</v>
      </c>
      <c r="AP67" s="7" t="n">
        <v>0.1825346171472212</v>
      </c>
      <c r="AQ67" s="7" t="n">
        <v>0.310619575413602</v>
      </c>
      <c r="AR67" s="7" t="n">
        <v>0.2536124147316688</v>
      </c>
      <c r="AS67" s="7" t="n">
        <v>0.04295191385984335</v>
      </c>
      <c r="AT67" s="7" t="n">
        <v>0.2435610045996364</v>
      </c>
      <c r="AU67" s="7" t="n">
        <v>0.04455479094785915</v>
      </c>
      <c r="AV67" s="7" t="n">
        <v>0.2363019577267444</v>
      </c>
      <c r="AW67" s="7" t="n">
        <v>0.2717822459235086</v>
      </c>
      <c r="AX67" s="7" t="n">
        <v>0.1508576757852611</v>
      </c>
      <c r="AY67" s="7" t="n">
        <v>-0.05248192533546704</v>
      </c>
      <c r="AZ67" s="7" t="n">
        <v>0.377293982617822</v>
      </c>
      <c r="BA67" s="7" t="n">
        <v>0.2401778018945545</v>
      </c>
      <c r="BB67" s="7" t="n">
        <v>0.1254757725797825</v>
      </c>
      <c r="BC67" s="7" t="n">
        <v>0.2268082725399338</v>
      </c>
      <c r="BD67" s="7" t="n">
        <v>0.3394536905828496</v>
      </c>
      <c r="BE67" s="7" t="n">
        <v>0.2972144649780403</v>
      </c>
      <c r="BF67" s="7" t="n">
        <v>0.2539700736132842</v>
      </c>
      <c r="BG67" s="7" t="n">
        <v>0.307326349772876</v>
      </c>
      <c r="BH67" s="7" t="n">
        <v>0.1457141900551245</v>
      </c>
      <c r="BI67" s="7" t="n">
        <v>0.2662975226523834</v>
      </c>
      <c r="BJ67" s="7" t="n">
        <v>0.2152381989971137</v>
      </c>
      <c r="BK67" s="7" t="n">
        <v>0.4431972902057952</v>
      </c>
      <c r="BL67" s="7" t="n">
        <v>0.2193264704306325</v>
      </c>
      <c r="BM67" s="7" t="n">
        <v>0.1691590018602545</v>
      </c>
      <c r="BN67" s="7" t="n">
        <v>0.4237161098414562</v>
      </c>
      <c r="BO67" s="7" t="n">
        <v>0.245288880648223</v>
      </c>
      <c r="BP67" s="7" t="n">
        <v>1</v>
      </c>
      <c r="BQ67" s="7" t="n">
        <v>0.2167117652833615</v>
      </c>
      <c r="BR67" s="7" t="n">
        <v>0.1722159471944585</v>
      </c>
      <c r="BS67" s="7" t="n">
        <v>0.3058736653958395</v>
      </c>
      <c r="BT67" s="7" t="n">
        <v>0.2043093087819976</v>
      </c>
      <c r="BU67" s="7" t="n">
        <v>0.1764167735533835</v>
      </c>
      <c r="BV67" s="7" t="n">
        <v>0.182238779995968</v>
      </c>
      <c r="BW67" s="7" t="n">
        <v>0.1513060355620343</v>
      </c>
      <c r="BX67" s="7" t="n">
        <v>0.05385393065058094</v>
      </c>
      <c r="BY67" s="7" t="n">
        <v>0.1841645251244369</v>
      </c>
      <c r="BZ67" s="7" t="n">
        <v>0.05448488345871276</v>
      </c>
      <c r="CA67" s="7" t="n">
        <v>0.1477869725790258</v>
      </c>
      <c r="CB67" s="7" t="n">
        <v>0.2558511435601297</v>
      </c>
      <c r="CC67" s="7" t="n">
        <v>0.2031422890485846</v>
      </c>
      <c r="CD67" s="7" t="n">
        <v>0.2488084857826443</v>
      </c>
      <c r="CE67" s="7" t="n">
        <v>0.1662461773957454</v>
      </c>
      <c r="CF67" s="7" t="n">
        <v>0.09797022778630923</v>
      </c>
      <c r="CG67" s="7" t="n">
        <v>0.2119536295057959</v>
      </c>
      <c r="CH67" s="7" t="n">
        <v>0.3633156256560543</v>
      </c>
      <c r="CI67" s="7" t="n">
        <v>0.2399192024143014</v>
      </c>
      <c r="CJ67" s="7" t="n">
        <v>0.2982163792811949</v>
      </c>
      <c r="CK67" s="7" t="n">
        <v>0.181408455403276</v>
      </c>
      <c r="CL67" s="7" t="n">
        <v>0.01874188655035545</v>
      </c>
      <c r="CM67" s="7" t="n">
        <v>0.2499326742100461</v>
      </c>
      <c r="CN67" s="7" t="n">
        <v>0.1595586200591722</v>
      </c>
      <c r="CO67" s="7" t="n">
        <v>0.1608455278334383</v>
      </c>
      <c r="CP67" s="7" t="n">
        <v>0.289359164771007</v>
      </c>
      <c r="CQ67" s="7" t="n">
        <v>0.3039826574335063</v>
      </c>
      <c r="CR67" s="7" t="n">
        <v>0.162078500578802</v>
      </c>
      <c r="CS67" s="7" t="n">
        <v>0.08949648115878324</v>
      </c>
      <c r="CT67" s="7" t="n">
        <v>0.1875173427822656</v>
      </c>
      <c r="CU67" s="7" t="n">
        <v>0.1632830166878636</v>
      </c>
      <c r="CV67" s="7" t="n">
        <v>0.1912320521110724</v>
      </c>
      <c r="CW67" s="7" t="n">
        <v>0.1270056184670899</v>
      </c>
      <c r="CX67" s="7" t="n">
        <v>0.1985045575925464</v>
      </c>
      <c r="CY67" s="7" t="n">
        <v>0.1586500308741454</v>
      </c>
      <c r="CZ67" s="7" t="n">
        <v>-0.05248238026380077</v>
      </c>
      <c r="DA67" s="7" t="n">
        <v>0.158062193553804</v>
      </c>
      <c r="DB67" s="7" t="n">
        <v>0.1900505094558008</v>
      </c>
      <c r="DC67" s="7" t="n">
        <v>0.1115300049160413</v>
      </c>
      <c r="DD67" s="7" t="n">
        <v>0.2365944443834224</v>
      </c>
      <c r="DE67" s="7" t="n">
        <v>0.3192658953761011</v>
      </c>
      <c r="DF67" s="7" t="n">
        <v>0.07668207197841315</v>
      </c>
      <c r="DG67" s="7" t="n">
        <v>0.1791584439176097</v>
      </c>
      <c r="DH67" s="7" t="n">
        <v>0.06194300658946888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0.6474770675274455</v>
      </c>
      <c r="D68" s="7" t="n">
        <v>0.6297776709991613</v>
      </c>
      <c r="E68" s="7" t="n">
        <v>0.3103258460792443</v>
      </c>
      <c r="F68" s="7" t="n">
        <v>0.5990430346343693</v>
      </c>
      <c r="G68" s="7" t="n">
        <v>0.3822886772566689</v>
      </c>
      <c r="H68" s="7" t="n">
        <v>0.8179781452165619</v>
      </c>
      <c r="I68" s="7" t="n">
        <v>0.3919911284715921</v>
      </c>
      <c r="J68" s="7" t="n">
        <v>0.6868262286026496</v>
      </c>
      <c r="K68" s="7" t="n">
        <v>0.3535754877232981</v>
      </c>
      <c r="L68" s="7" t="n">
        <v>0.484538801534724</v>
      </c>
      <c r="M68" s="7" t="n">
        <v>0.693602784725466</v>
      </c>
      <c r="N68" s="7" t="n">
        <v>0.352361284331943</v>
      </c>
      <c r="O68" s="7" t="n">
        <v>0.08025330566198403</v>
      </c>
      <c r="P68" s="7" t="n">
        <v>0.9932693939655668</v>
      </c>
      <c r="Q68" s="7" t="n">
        <v>0.59397872037231</v>
      </c>
      <c r="R68" s="7" t="n">
        <v>0.6767384980927547</v>
      </c>
      <c r="S68" s="7" t="n">
        <v>0.4986660371056575</v>
      </c>
      <c r="T68" s="7" t="n">
        <v>0.4666127108292177</v>
      </c>
      <c r="U68" s="7" t="n">
        <v>0.7420840972264435</v>
      </c>
      <c r="V68" s="7" t="n">
        <v>0.6906146659001235</v>
      </c>
      <c r="W68" s="7" t="n">
        <v>0.7086172788710859</v>
      </c>
      <c r="X68" s="7" t="n">
        <v>0.3553235589979538</v>
      </c>
      <c r="Y68" s="7" t="n">
        <v>0.3667595490489888</v>
      </c>
      <c r="Z68" s="7" t="n">
        <v>0.4626300827659474</v>
      </c>
      <c r="AA68" s="7" t="n">
        <v>0.1099025015514788</v>
      </c>
      <c r="AB68" s="7" t="n">
        <v>0.3185291852234765</v>
      </c>
      <c r="AC68" s="7" t="n">
        <v>0.1778415773083643</v>
      </c>
      <c r="AD68" s="7" t="n">
        <v>0.3007644332113665</v>
      </c>
      <c r="AE68" s="7" t="n">
        <v>0.5773027684674982</v>
      </c>
      <c r="AF68" s="7" t="n">
        <v>0.3261579838068468</v>
      </c>
      <c r="AG68" s="7" t="n">
        <v>0.3854567331142986</v>
      </c>
      <c r="AH68" s="7" t="n">
        <v>0.6882384321787369</v>
      </c>
      <c r="AI68" s="7" t="n">
        <v>0.6589521394947276</v>
      </c>
      <c r="AJ68" s="7" t="n">
        <v>0.5950116375069443</v>
      </c>
      <c r="AK68" s="7" t="n">
        <v>0.3520935236447255</v>
      </c>
      <c r="AL68" s="7" t="n">
        <v>0.6783234772230722</v>
      </c>
      <c r="AM68" s="7" t="n">
        <v>0.08345685787928298</v>
      </c>
      <c r="AN68" s="7" t="n">
        <v>0.4017500619439596</v>
      </c>
      <c r="AO68" s="7" t="n">
        <v>0.3485497529256026</v>
      </c>
      <c r="AP68" s="7" t="n">
        <v>0.3958937159355502</v>
      </c>
      <c r="AQ68" s="7" t="n">
        <v>0.6513282059696768</v>
      </c>
      <c r="AR68" s="7" t="n">
        <v>0.6294011783311803</v>
      </c>
      <c r="AS68" s="7" t="n">
        <v>0.1778418866235217</v>
      </c>
      <c r="AT68" s="7" t="n">
        <v>0.5703637239141959</v>
      </c>
      <c r="AU68" s="7" t="n">
        <v>0.1257744089682513</v>
      </c>
      <c r="AV68" s="7" t="n">
        <v>0.533028531697477</v>
      </c>
      <c r="AW68" s="7" t="n">
        <v>0.3996696857014542</v>
      </c>
      <c r="AX68" s="7" t="n">
        <v>0.6688348622851592</v>
      </c>
      <c r="AY68" s="7" t="n">
        <v>0.245388954165351</v>
      </c>
      <c r="AZ68" s="7" t="n">
        <v>0.03744601670122058</v>
      </c>
      <c r="BA68" s="7" t="n">
        <v>0.3710240162662446</v>
      </c>
      <c r="BB68" s="7" t="n">
        <v>0.3727041217768381</v>
      </c>
      <c r="BC68" s="7" t="n">
        <v>0.5388628788425139</v>
      </c>
      <c r="BD68" s="7" t="n">
        <v>0.6787799135378955</v>
      </c>
      <c r="BE68" s="7" t="n">
        <v>0.8255412813927466</v>
      </c>
      <c r="BF68" s="7" t="n">
        <v>0.1837974342416699</v>
      </c>
      <c r="BG68" s="7" t="n">
        <v>0.6697241868054931</v>
      </c>
      <c r="BH68" s="7" t="n">
        <v>0.3843472049891326</v>
      </c>
      <c r="BI68" s="7" t="n">
        <v>0.5953168868638408</v>
      </c>
      <c r="BJ68" s="7" t="n">
        <v>0.8391864051289464</v>
      </c>
      <c r="BK68" s="7" t="n">
        <v>0.3266621390721198</v>
      </c>
      <c r="BL68" s="7" t="n">
        <v>0.2369421414758371</v>
      </c>
      <c r="BM68" s="7" t="n">
        <v>0.4353329374791748</v>
      </c>
      <c r="BN68" s="7" t="n">
        <v>0.0952879862024094</v>
      </c>
      <c r="BO68" s="7" t="n">
        <v>0.3907653602630547</v>
      </c>
      <c r="BP68" s="7" t="n">
        <v>0.2167117652833615</v>
      </c>
      <c r="BQ68" s="7" t="n">
        <v>1</v>
      </c>
      <c r="BR68" s="7" t="n">
        <v>0.2841854075752452</v>
      </c>
      <c r="BS68" s="7" t="n">
        <v>0.4899580516094608</v>
      </c>
      <c r="BT68" s="7" t="n">
        <v>0.5411715416809486</v>
      </c>
      <c r="BU68" s="7" t="n">
        <v>0.2930092439222166</v>
      </c>
      <c r="BV68" s="7" t="n">
        <v>0.3547302146191891</v>
      </c>
      <c r="BW68" s="7" t="n">
        <v>0.197715293181797</v>
      </c>
      <c r="BX68" s="7" t="n">
        <v>0.1401166800309357</v>
      </c>
      <c r="BY68" s="7" t="n">
        <v>0.2064548851525815</v>
      </c>
      <c r="BZ68" s="7" t="n">
        <v>0.2879159839144548</v>
      </c>
      <c r="CA68" s="7" t="n">
        <v>0.6663260986892442</v>
      </c>
      <c r="CB68" s="7" t="n">
        <v>0.5031301140290516</v>
      </c>
      <c r="CC68" s="7" t="n">
        <v>0.4751093465201219</v>
      </c>
      <c r="CD68" s="7" t="n">
        <v>0.5506818736154967</v>
      </c>
      <c r="CE68" s="7" t="n">
        <v>0.2697502619427175</v>
      </c>
      <c r="CF68" s="7" t="n">
        <v>0.3351827264119424</v>
      </c>
      <c r="CG68" s="7" t="n">
        <v>0.4249929589542945</v>
      </c>
      <c r="CH68" s="7" t="n">
        <v>0.1915456583922223</v>
      </c>
      <c r="CI68" s="7" t="n">
        <v>0.2758264166915471</v>
      </c>
      <c r="CJ68" s="7" t="n">
        <v>0.5295885384369187</v>
      </c>
      <c r="CK68" s="7" t="n">
        <v>0.3405755260472934</v>
      </c>
      <c r="CL68" s="7" t="n">
        <v>0.2966815968326983</v>
      </c>
      <c r="CM68" s="7" t="n">
        <v>0.4277589174026428</v>
      </c>
      <c r="CN68" s="7" t="n">
        <v>0.451033658604974</v>
      </c>
      <c r="CO68" s="7" t="n">
        <v>0.3596617428410754</v>
      </c>
      <c r="CP68" s="7" t="n">
        <v>0.4096021003836552</v>
      </c>
      <c r="CQ68" s="7" t="n">
        <v>0.7009163988203567</v>
      </c>
      <c r="CR68" s="7" t="n">
        <v>0.5888717882083639</v>
      </c>
      <c r="CS68" s="7" t="n">
        <v>0.2521918685260494</v>
      </c>
      <c r="CT68" s="7" t="n">
        <v>0.4303718374070253</v>
      </c>
      <c r="CU68" s="7" t="n">
        <v>0.6258946016552633</v>
      </c>
      <c r="CV68" s="7" t="n">
        <v>0.4116644328695952</v>
      </c>
      <c r="CW68" s="7" t="n">
        <v>0.3628448905175343</v>
      </c>
      <c r="CX68" s="7" t="n">
        <v>0.4044461465006225</v>
      </c>
      <c r="CY68" s="7" t="n">
        <v>0.5343846884084312</v>
      </c>
      <c r="CZ68" s="7" t="n">
        <v>0.2456393196502885</v>
      </c>
      <c r="DA68" s="7" t="n">
        <v>0.4537661069257179</v>
      </c>
      <c r="DB68" s="7" t="n">
        <v>0.4011354252753585</v>
      </c>
      <c r="DC68" s="7" t="n">
        <v>0.1992333875364299</v>
      </c>
      <c r="DD68" s="7" t="n">
        <v>0.198821566755025</v>
      </c>
      <c r="DE68" s="7" t="n">
        <v>0.2635677119288182</v>
      </c>
      <c r="DF68" s="7" t="n">
        <v>0.3123296599735603</v>
      </c>
      <c r="DG68" s="7" t="n">
        <v>0.5057375961664985</v>
      </c>
      <c r="DH68" s="7" t="n">
        <v>0.3205080349538313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0.4945831057419152</v>
      </c>
      <c r="D69" s="7" t="n">
        <v>0.4287429027544618</v>
      </c>
      <c r="E69" s="7" t="n">
        <v>0.2450727444067437</v>
      </c>
      <c r="F69" s="7" t="n">
        <v>0.2520234921701361</v>
      </c>
      <c r="G69" s="7" t="n">
        <v>0.2730074385654127</v>
      </c>
      <c r="H69" s="7" t="n">
        <v>0.3168708237798346</v>
      </c>
      <c r="I69" s="7" t="n">
        <v>0.006118382893302666</v>
      </c>
      <c r="J69" s="7" t="n">
        <v>0.5178146698408779</v>
      </c>
      <c r="K69" s="7" t="n">
        <v>0.8353243799061242</v>
      </c>
      <c r="L69" s="7" t="n">
        <v>0.7818041400322162</v>
      </c>
      <c r="M69" s="7" t="n">
        <v>0.0796885739241049</v>
      </c>
      <c r="N69" s="7" t="n">
        <v>-0.1199676202254037</v>
      </c>
      <c r="O69" s="7" t="n">
        <v>0.02802666499255252</v>
      </c>
      <c r="P69" s="7" t="n">
        <v>0.267540094699276</v>
      </c>
      <c r="Q69" s="7" t="n">
        <v>-0.1966335760637751</v>
      </c>
      <c r="R69" s="7" t="n">
        <v>0.6596710118053761</v>
      </c>
      <c r="S69" s="7" t="n">
        <v>0.7732004088533183</v>
      </c>
      <c r="T69" s="7" t="n">
        <v>0.6520328105497668</v>
      </c>
      <c r="U69" s="7" t="n">
        <v>0.4586029045291739</v>
      </c>
      <c r="V69" s="7" t="n">
        <v>0.6421815576564237</v>
      </c>
      <c r="W69" s="7" t="n">
        <v>0.5667911146793969</v>
      </c>
      <c r="X69" s="7" t="n">
        <v>-0.1395341323933359</v>
      </c>
      <c r="Y69" s="7" t="n">
        <v>0.2968331387059598</v>
      </c>
      <c r="Z69" s="7" t="n">
        <v>0.2189760133721314</v>
      </c>
      <c r="AA69" s="7" t="n">
        <v>0.04982630891758282</v>
      </c>
      <c r="AB69" s="7" t="n">
        <v>-0.1448048546650644</v>
      </c>
      <c r="AC69" s="7" t="n">
        <v>0.311253890740938</v>
      </c>
      <c r="AD69" s="7" t="n">
        <v>0.1404726068636816</v>
      </c>
      <c r="AE69" s="7" t="n">
        <v>-0.227272709035272</v>
      </c>
      <c r="AF69" s="7" t="n">
        <v>-0.1468528223717129</v>
      </c>
      <c r="AG69" s="7" t="n">
        <v>0.9406912994644269</v>
      </c>
      <c r="AH69" s="7" t="n">
        <v>0.3138975880241332</v>
      </c>
      <c r="AI69" s="7" t="n">
        <v>0.1193624608112469</v>
      </c>
      <c r="AJ69" s="7" t="n">
        <v>-0.02685574117969174</v>
      </c>
      <c r="AK69" s="7" t="n">
        <v>0.4292682532880444</v>
      </c>
      <c r="AL69" s="7" t="n">
        <v>0.4682102390193261</v>
      </c>
      <c r="AM69" s="7" t="n">
        <v>0.02379998099416765</v>
      </c>
      <c r="AN69" s="7" t="n">
        <v>0.5068955871817267</v>
      </c>
      <c r="AO69" s="7" t="n">
        <v>-0.03215843973592988</v>
      </c>
      <c r="AP69" s="7" t="n">
        <v>-0.1367864680111966</v>
      </c>
      <c r="AQ69" s="7" t="n">
        <v>0.09848498356522116</v>
      </c>
      <c r="AR69" s="7" t="n">
        <v>-0.1681335154305853</v>
      </c>
      <c r="AS69" s="7" t="n">
        <v>0.311254094391252</v>
      </c>
      <c r="AT69" s="7" t="n">
        <v>0.2972374831706618</v>
      </c>
      <c r="AU69" s="7" t="n">
        <v>0.6145172179845381</v>
      </c>
      <c r="AV69" s="7" t="n">
        <v>0.08261655986419039</v>
      </c>
      <c r="AW69" s="7" t="n">
        <v>0.5143140278768603</v>
      </c>
      <c r="AX69" s="7" t="n">
        <v>-0.09239967323254458</v>
      </c>
      <c r="AY69" s="7" t="n">
        <v>0.1448423339944131</v>
      </c>
      <c r="AZ69" s="7" t="n">
        <v>0.001333048045001229</v>
      </c>
      <c r="BA69" s="7" t="n">
        <v>-0.1439231201106544</v>
      </c>
      <c r="BB69" s="7" t="n">
        <v>0.360586996642969</v>
      </c>
      <c r="BC69" s="7" t="n">
        <v>0.2194161612642204</v>
      </c>
      <c r="BD69" s="7" t="n">
        <v>0.1675650687232681</v>
      </c>
      <c r="BE69" s="7" t="n">
        <v>0.3576996429630207</v>
      </c>
      <c r="BF69" s="7" t="n">
        <v>0.8837707698338253</v>
      </c>
      <c r="BG69" s="7" t="n">
        <v>0.3225941645536711</v>
      </c>
      <c r="BH69" s="7" t="n">
        <v>0.3483285275801077</v>
      </c>
      <c r="BI69" s="7" t="n">
        <v>-0.1968428613656951</v>
      </c>
      <c r="BJ69" s="7" t="n">
        <v>0.1590348809695865</v>
      </c>
      <c r="BK69" s="7" t="n">
        <v>0.1093584142876151</v>
      </c>
      <c r="BL69" s="7" t="n">
        <v>0.955073467929392</v>
      </c>
      <c r="BM69" s="7" t="n">
        <v>0.8601653876760375</v>
      </c>
      <c r="BN69" s="7" t="n">
        <v>0.03773862619138157</v>
      </c>
      <c r="BO69" s="7" t="n">
        <v>0.3072520897544536</v>
      </c>
      <c r="BP69" s="7" t="n">
        <v>0.1722159471944585</v>
      </c>
      <c r="BQ69" s="7" t="n">
        <v>0.2841854075752452</v>
      </c>
      <c r="BR69" s="7" t="n">
        <v>1</v>
      </c>
      <c r="BS69" s="7" t="n">
        <v>0.2150179708188875</v>
      </c>
      <c r="BT69" s="7" t="n">
        <v>0.82881120970943</v>
      </c>
      <c r="BU69" s="7" t="n">
        <v>-0.1646117616445937</v>
      </c>
      <c r="BV69" s="7" t="n">
        <v>-0.1267416690032996</v>
      </c>
      <c r="BW69" s="7" t="n">
        <v>0.9118461339658837</v>
      </c>
      <c r="BX69" s="7" t="n">
        <v>0.623087725576882</v>
      </c>
      <c r="BY69" s="7" t="n">
        <v>0.9220308360097337</v>
      </c>
      <c r="BZ69" s="7" t="n">
        <v>0.3818285798544631</v>
      </c>
      <c r="CA69" s="7" t="n">
        <v>-0.09336030881145628</v>
      </c>
      <c r="CB69" s="7" t="n">
        <v>0.2640792079258494</v>
      </c>
      <c r="CC69" s="7" t="n">
        <v>0.4109480996665644</v>
      </c>
      <c r="CD69" s="7" t="n">
        <v>0.1732933645923424</v>
      </c>
      <c r="CE69" s="7" t="n">
        <v>0.9969700677895522</v>
      </c>
      <c r="CF69" s="7" t="n">
        <v>0.9022860424956222</v>
      </c>
      <c r="CG69" s="7" t="n">
        <v>0.9052375668575886</v>
      </c>
      <c r="CH69" s="7" t="n">
        <v>0.1166475970238052</v>
      </c>
      <c r="CI69" s="7" t="n">
        <v>-0.1689929921585338</v>
      </c>
      <c r="CJ69" s="7" t="n">
        <v>-0.1550244051376482</v>
      </c>
      <c r="CK69" s="7" t="n">
        <v>-0.1777632250174436</v>
      </c>
      <c r="CL69" s="7" t="n">
        <v>0.8493387231615132</v>
      </c>
      <c r="CM69" s="7" t="n">
        <v>0.9266109760099717</v>
      </c>
      <c r="CN69" s="7" t="n">
        <v>0.8362247521563216</v>
      </c>
      <c r="CO69" s="7" t="n">
        <v>-0.2014401618079431</v>
      </c>
      <c r="CP69" s="7" t="n">
        <v>0.8970280574816291</v>
      </c>
      <c r="CQ69" s="7" t="n">
        <v>0.4381969460201425</v>
      </c>
      <c r="CR69" s="7" t="n">
        <v>-0.2036169973821708</v>
      </c>
      <c r="CS69" s="7" t="n">
        <v>0.3743382635766817</v>
      </c>
      <c r="CT69" s="7" t="n">
        <v>0.6606881956223005</v>
      </c>
      <c r="CU69" s="7" t="n">
        <v>-0.1395068015503673</v>
      </c>
      <c r="CV69" s="7" t="n">
        <v>0.702820351593097</v>
      </c>
      <c r="CW69" s="7" t="n">
        <v>0.3386816403398304</v>
      </c>
      <c r="CX69" s="7" t="n">
        <v>0.7037465719838574</v>
      </c>
      <c r="CY69" s="7" t="n">
        <v>0.07723597107434603</v>
      </c>
      <c r="CZ69" s="7" t="n">
        <v>0.1440932879304479</v>
      </c>
      <c r="DA69" s="7" t="n">
        <v>0.4225306543611537</v>
      </c>
      <c r="DB69" s="7" t="n">
        <v>0.7033255208296947</v>
      </c>
      <c r="DC69" s="7" t="n">
        <v>-0.1269308140083845</v>
      </c>
      <c r="DD69" s="7" t="n">
        <v>0.8946253936271759</v>
      </c>
      <c r="DE69" s="7" t="n">
        <v>-0.1704050695347338</v>
      </c>
      <c r="DF69" s="7" t="n">
        <v>0.3376566416678395</v>
      </c>
      <c r="DG69" s="7" t="n">
        <v>0.7533848739017097</v>
      </c>
      <c r="DH69" s="7" t="n">
        <v>0.4483385102117476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0.741440227462049</v>
      </c>
      <c r="D70" s="7" t="n">
        <v>0.7155208039008316</v>
      </c>
      <c r="E70" s="7" t="n">
        <v>0.4859700334990246</v>
      </c>
      <c r="F70" s="7" t="n">
        <v>0.7015716788274518</v>
      </c>
      <c r="G70" s="7" t="n">
        <v>0.5082350765759941</v>
      </c>
      <c r="H70" s="7" t="n">
        <v>0.6182159724346818</v>
      </c>
      <c r="I70" s="7" t="n">
        <v>0.5594280329038596</v>
      </c>
      <c r="J70" s="7" t="n">
        <v>0.7101837859578434</v>
      </c>
      <c r="K70" s="7" t="n">
        <v>0.1737392134441527</v>
      </c>
      <c r="L70" s="7" t="n">
        <v>0.2317856227627722</v>
      </c>
      <c r="M70" s="7" t="n">
        <v>0.5826171971623293</v>
      </c>
      <c r="N70" s="7" t="n">
        <v>0.4360132598194954</v>
      </c>
      <c r="O70" s="7" t="n">
        <v>0.3966160072153186</v>
      </c>
      <c r="P70" s="7" t="n">
        <v>0.4702599177841056</v>
      </c>
      <c r="Q70" s="7" t="n">
        <v>0.3204232671833823</v>
      </c>
      <c r="R70" s="7" t="n">
        <v>0.581876118781224</v>
      </c>
      <c r="S70" s="7" t="n">
        <v>0.5863239175278362</v>
      </c>
      <c r="T70" s="7" t="n">
        <v>0.5775145233126193</v>
      </c>
      <c r="U70" s="7" t="n">
        <v>0.724539138420528</v>
      </c>
      <c r="V70" s="7" t="n">
        <v>0.6474154622217277</v>
      </c>
      <c r="W70" s="7" t="n">
        <v>0.7148541340242065</v>
      </c>
      <c r="X70" s="7" t="n">
        <v>0.3924415763261141</v>
      </c>
      <c r="Y70" s="7" t="n">
        <v>0.5940490700423066</v>
      </c>
      <c r="Z70" s="7" t="n">
        <v>0.528926886826344</v>
      </c>
      <c r="AA70" s="7" t="n">
        <v>0.4211945168899948</v>
      </c>
      <c r="AB70" s="7" t="n">
        <v>0.4269793406866002</v>
      </c>
      <c r="AC70" s="7" t="n">
        <v>0.3452683298637884</v>
      </c>
      <c r="AD70" s="7" t="n">
        <v>0.4323922977999672</v>
      </c>
      <c r="AE70" s="7" t="n">
        <v>0.3038749938896612</v>
      </c>
      <c r="AF70" s="7" t="n">
        <v>0.4343715983974796</v>
      </c>
      <c r="AG70" s="7" t="n">
        <v>0.2312983943889912</v>
      </c>
      <c r="AH70" s="7" t="n">
        <v>0.4017008402609099</v>
      </c>
      <c r="AI70" s="7" t="n">
        <v>0.3732155631959599</v>
      </c>
      <c r="AJ70" s="7" t="n">
        <v>0.3470487346667704</v>
      </c>
      <c r="AK70" s="7" t="n">
        <v>0.6463928486267612</v>
      </c>
      <c r="AL70" s="7" t="n">
        <v>0.5935228915651617</v>
      </c>
      <c r="AM70" s="7" t="n">
        <v>0.4046947049503248</v>
      </c>
      <c r="AN70" s="7" t="n">
        <v>0.4506701250520774</v>
      </c>
      <c r="AO70" s="7" t="n">
        <v>0.4973117080611292</v>
      </c>
      <c r="AP70" s="7" t="n">
        <v>0.3699962381340071</v>
      </c>
      <c r="AQ70" s="7" t="n">
        <v>0.3465657323850124</v>
      </c>
      <c r="AR70" s="7" t="n">
        <v>0.304043079589671</v>
      </c>
      <c r="AS70" s="7" t="n">
        <v>0.3452683613442876</v>
      </c>
      <c r="AT70" s="7" t="n">
        <v>0.4889451415120174</v>
      </c>
      <c r="AU70" s="7" t="n">
        <v>0.04282478781072892</v>
      </c>
      <c r="AV70" s="7" t="n">
        <v>0.4482092909773419</v>
      </c>
      <c r="AW70" s="7" t="n">
        <v>0.4591332278437716</v>
      </c>
      <c r="AX70" s="7" t="n">
        <v>0.3123401432467257</v>
      </c>
      <c r="AY70" s="7" t="n">
        <v>0.3799463760180913</v>
      </c>
      <c r="AZ70" s="7" t="n">
        <v>0.3562280006488796</v>
      </c>
      <c r="BA70" s="7" t="n">
        <v>0.3602217231884527</v>
      </c>
      <c r="BB70" s="7" t="n">
        <v>0.5368710990511357</v>
      </c>
      <c r="BC70" s="7" t="n">
        <v>0.5176681963919989</v>
      </c>
      <c r="BD70" s="7" t="n">
        <v>0.6823828576981388</v>
      </c>
      <c r="BE70" s="7" t="n">
        <v>0.5394935567289826</v>
      </c>
      <c r="BF70" s="7" t="n">
        <v>0.1888970930517699</v>
      </c>
      <c r="BG70" s="7" t="n">
        <v>0.7161003616338767</v>
      </c>
      <c r="BH70" s="7" t="n">
        <v>0.5580884086668922</v>
      </c>
      <c r="BI70" s="7" t="n">
        <v>0.3055546372355077</v>
      </c>
      <c r="BJ70" s="7" t="n">
        <v>0.405349309275853</v>
      </c>
      <c r="BK70" s="7" t="n">
        <v>0.5105058246225594</v>
      </c>
      <c r="BL70" s="7" t="n">
        <v>0.2298008033517403</v>
      </c>
      <c r="BM70" s="7" t="n">
        <v>0.2249512407605645</v>
      </c>
      <c r="BN70" s="7" t="n">
        <v>0.4147386250444116</v>
      </c>
      <c r="BO70" s="7" t="n">
        <v>0.5742778128088676</v>
      </c>
      <c r="BP70" s="7" t="n">
        <v>0.3058736653958395</v>
      </c>
      <c r="BQ70" s="7" t="n">
        <v>0.4899580516094608</v>
      </c>
      <c r="BR70" s="7" t="n">
        <v>0.2150179708188875</v>
      </c>
      <c r="BS70" s="7" t="n">
        <v>1</v>
      </c>
      <c r="BT70" s="7" t="n">
        <v>0.3248768076478242</v>
      </c>
      <c r="BU70" s="7" t="n">
        <v>0.3508573078677857</v>
      </c>
      <c r="BV70" s="7" t="n">
        <v>0.3780385310127808</v>
      </c>
      <c r="BW70" s="7" t="n">
        <v>0.1711581260356234</v>
      </c>
      <c r="BX70" s="7" t="n">
        <v>0.01206564308606602</v>
      </c>
      <c r="BY70" s="7" t="n">
        <v>0.1905590278376916</v>
      </c>
      <c r="BZ70" s="7" t="n">
        <v>0.4903543442049361</v>
      </c>
      <c r="CA70" s="7" t="n">
        <v>0.3123921961101516</v>
      </c>
      <c r="CB70" s="7" t="n">
        <v>0.6429621621107776</v>
      </c>
      <c r="CC70" s="7" t="n">
        <v>0.677711288841674</v>
      </c>
      <c r="CD70" s="7" t="n">
        <v>0.4574317914616919</v>
      </c>
      <c r="CE70" s="7" t="n">
        <v>0.2171918834723347</v>
      </c>
      <c r="CF70" s="7" t="n">
        <v>0.2171619069627171</v>
      </c>
      <c r="CG70" s="7" t="n">
        <v>0.298720239025936</v>
      </c>
      <c r="CH70" s="7" t="n">
        <v>0.5282802463962485</v>
      </c>
      <c r="CI70" s="7" t="n">
        <v>0.3911276706704588</v>
      </c>
      <c r="CJ70" s="7" t="n">
        <v>0.2465229259473732</v>
      </c>
      <c r="CK70" s="7" t="n">
        <v>0.3858796404677146</v>
      </c>
      <c r="CL70" s="7" t="n">
        <v>0.2211807518168488</v>
      </c>
      <c r="CM70" s="7" t="n">
        <v>0.3188549350685136</v>
      </c>
      <c r="CN70" s="7" t="n">
        <v>0.2291579291372473</v>
      </c>
      <c r="CO70" s="7" t="n">
        <v>0.3227185837293631</v>
      </c>
      <c r="CP70" s="7" t="n">
        <v>0.2563800932201826</v>
      </c>
      <c r="CQ70" s="7" t="n">
        <v>0.364633318192709</v>
      </c>
      <c r="CR70" s="7" t="n">
        <v>0.2505892969641704</v>
      </c>
      <c r="CS70" s="7" t="n">
        <v>0.4002679482823436</v>
      </c>
      <c r="CT70" s="7" t="n">
        <v>0.129445001141827</v>
      </c>
      <c r="CU70" s="7" t="n">
        <v>0.3048821883221431</v>
      </c>
      <c r="CV70" s="7" t="n">
        <v>0.1339509851045306</v>
      </c>
      <c r="CW70" s="7" t="n">
        <v>0.5673721929225526</v>
      </c>
      <c r="CX70" s="7" t="n">
        <v>0.1323277525044461</v>
      </c>
      <c r="CY70" s="7" t="n">
        <v>0.4071164595081582</v>
      </c>
      <c r="CZ70" s="7" t="n">
        <v>0.3789518161109511</v>
      </c>
      <c r="DA70" s="7" t="n">
        <v>0.5360064830168126</v>
      </c>
      <c r="DB70" s="7" t="n">
        <v>0.1423717156998451</v>
      </c>
      <c r="DC70" s="7" t="n">
        <v>0.4250132331363259</v>
      </c>
      <c r="DD70" s="7" t="n">
        <v>0.1913357387638634</v>
      </c>
      <c r="DE70" s="7" t="n">
        <v>0.3605609989543184</v>
      </c>
      <c r="DF70" s="7" t="n">
        <v>0.4908529054009738</v>
      </c>
      <c r="DG70" s="7" t="n">
        <v>0.3789982984959591</v>
      </c>
      <c r="DH70" s="7" t="n">
        <v>0.5166141842599239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0.5389521932229383</v>
      </c>
      <c r="D71" s="7" t="n">
        <v>0.4740333965729408</v>
      </c>
      <c r="E71" s="7" t="n">
        <v>0.1263310353669576</v>
      </c>
      <c r="F71" s="7" t="n">
        <v>0.3468075948324862</v>
      </c>
      <c r="G71" s="7" t="n">
        <v>0.2123794915668011</v>
      </c>
      <c r="H71" s="7" t="n">
        <v>0.3814592703930559</v>
      </c>
      <c r="I71" s="7" t="n">
        <v>0.2361886201109381</v>
      </c>
      <c r="J71" s="7" t="n">
        <v>0.6172805451361506</v>
      </c>
      <c r="K71" s="7" t="n">
        <v>0.7489969510121682</v>
      </c>
      <c r="L71" s="7" t="n">
        <v>0.7819768350222858</v>
      </c>
      <c r="M71" s="7" t="n">
        <v>0.4485717933345966</v>
      </c>
      <c r="N71" s="7" t="n">
        <v>0.1116437025953354</v>
      </c>
      <c r="O71" s="7" t="n">
        <v>0.05891086490401039</v>
      </c>
      <c r="P71" s="7" t="n">
        <v>0.5335177180819155</v>
      </c>
      <c r="Q71" s="7" t="n">
        <v>0.2142387821175523</v>
      </c>
      <c r="R71" s="7" t="n">
        <v>0.8387968704735722</v>
      </c>
      <c r="S71" s="7" t="n">
        <v>0.6806235623158894</v>
      </c>
      <c r="T71" s="7" t="n">
        <v>0.5422894108642524</v>
      </c>
      <c r="U71" s="7" t="n">
        <v>0.6253289999733677</v>
      </c>
      <c r="V71" s="7" t="n">
        <v>0.7912210762208017</v>
      </c>
      <c r="W71" s="7" t="n">
        <v>0.682465365388958</v>
      </c>
      <c r="X71" s="7" t="n">
        <v>0.1015854491966838</v>
      </c>
      <c r="Y71" s="7" t="n">
        <v>0.2265687762829869</v>
      </c>
      <c r="Z71" s="7" t="n">
        <v>0.1455251771289651</v>
      </c>
      <c r="AA71" s="7" t="n">
        <v>0.07359560706505329</v>
      </c>
      <c r="AB71" s="7" t="n">
        <v>0.09032355404268544</v>
      </c>
      <c r="AC71" s="7" t="n">
        <v>0.3369966393218841</v>
      </c>
      <c r="AD71" s="7" t="n">
        <v>0.2097665727604302</v>
      </c>
      <c r="AE71" s="7" t="n">
        <v>0.1801584667017674</v>
      </c>
      <c r="AF71" s="7" t="n">
        <v>0.09263920012479365</v>
      </c>
      <c r="AG71" s="7" t="n">
        <v>0.8637635513478328</v>
      </c>
      <c r="AH71" s="7" t="n">
        <v>0.6162062369047819</v>
      </c>
      <c r="AI71" s="7" t="n">
        <v>0.4712078654211332</v>
      </c>
      <c r="AJ71" s="7" t="n">
        <v>0.3363697704622791</v>
      </c>
      <c r="AK71" s="7" t="n">
        <v>0.4369005133096575</v>
      </c>
      <c r="AL71" s="7" t="n">
        <v>0.6917521541222663</v>
      </c>
      <c r="AM71" s="7" t="n">
        <v>0.05519498670507572</v>
      </c>
      <c r="AN71" s="7" t="n">
        <v>0.4535118287009592</v>
      </c>
      <c r="AO71" s="7" t="n">
        <v>0.1476027379865125</v>
      </c>
      <c r="AP71" s="7" t="n">
        <v>0.1539882134993824</v>
      </c>
      <c r="AQ71" s="7" t="n">
        <v>0.467300638827174</v>
      </c>
      <c r="AR71" s="7" t="n">
        <v>0.2455876430549685</v>
      </c>
      <c r="AS71" s="7" t="n">
        <v>0.3369970418631227</v>
      </c>
      <c r="AT71" s="7" t="n">
        <v>0.4343944419838742</v>
      </c>
      <c r="AU71" s="7" t="n">
        <v>0.4431384652401283</v>
      </c>
      <c r="AV71" s="7" t="n">
        <v>0.3314186638583757</v>
      </c>
      <c r="AW71" s="7" t="n">
        <v>0.4686015969901397</v>
      </c>
      <c r="AX71" s="7" t="n">
        <v>0.3559012752376937</v>
      </c>
      <c r="AY71" s="7" t="n">
        <v>0.04522785298128664</v>
      </c>
      <c r="AZ71" s="7" t="n">
        <v>0.02613099154617158</v>
      </c>
      <c r="BA71" s="7" t="n">
        <v>0.1614016176900284</v>
      </c>
      <c r="BB71" s="7" t="n">
        <v>0.2795206474067167</v>
      </c>
      <c r="BC71" s="7" t="n">
        <v>0.2925715030851916</v>
      </c>
      <c r="BD71" s="7" t="n">
        <v>0.3687501245588935</v>
      </c>
      <c r="BE71" s="7" t="n">
        <v>0.6577772747663168</v>
      </c>
      <c r="BF71" s="7" t="n">
        <v>0.6627382201475033</v>
      </c>
      <c r="BG71" s="7" t="n">
        <v>0.4957321835231706</v>
      </c>
      <c r="BH71" s="7" t="n">
        <v>0.2691301677828087</v>
      </c>
      <c r="BI71" s="7" t="n">
        <v>0.203125738653394</v>
      </c>
      <c r="BJ71" s="7" t="n">
        <v>0.5195661206123874</v>
      </c>
      <c r="BK71" s="7" t="n">
        <v>0.2521041330918565</v>
      </c>
      <c r="BL71" s="7" t="n">
        <v>0.7347735021126359</v>
      </c>
      <c r="BM71" s="7" t="n">
        <v>0.8593936467989841</v>
      </c>
      <c r="BN71" s="7" t="n">
        <v>0.07136411439492954</v>
      </c>
      <c r="BO71" s="7" t="n">
        <v>0.4600820658392245</v>
      </c>
      <c r="BP71" s="7" t="n">
        <v>0.2043093087819976</v>
      </c>
      <c r="BQ71" s="7" t="n">
        <v>0.5411715416809486</v>
      </c>
      <c r="BR71" s="7" t="n">
        <v>0.82881120970943</v>
      </c>
      <c r="BS71" s="7" t="n">
        <v>0.3248768076478242</v>
      </c>
      <c r="BT71" s="7" t="n">
        <v>1</v>
      </c>
      <c r="BU71" s="7" t="n">
        <v>0.07813424037117675</v>
      </c>
      <c r="BV71" s="7" t="n">
        <v>0.1369923308518515</v>
      </c>
      <c r="BW71" s="7" t="n">
        <v>0.6838937603786776</v>
      </c>
      <c r="BX71" s="7" t="n">
        <v>0.4497161861904722</v>
      </c>
      <c r="BY71" s="7" t="n">
        <v>0.6865497096259557</v>
      </c>
      <c r="BZ71" s="7" t="n">
        <v>0.2561780481050747</v>
      </c>
      <c r="CA71" s="7" t="n">
        <v>0.3587010182671175</v>
      </c>
      <c r="CB71" s="7" t="n">
        <v>0.4504986944153273</v>
      </c>
      <c r="CC71" s="7" t="n">
        <v>0.415751844027175</v>
      </c>
      <c r="CD71" s="7" t="n">
        <v>0.392034062871284</v>
      </c>
      <c r="CE71" s="7" t="n">
        <v>0.8161678949837964</v>
      </c>
      <c r="CF71" s="7" t="n">
        <v>0.8522012140383437</v>
      </c>
      <c r="CG71" s="7" t="n">
        <v>0.8681157915295699</v>
      </c>
      <c r="CH71" s="7" t="n">
        <v>0.1934164287535273</v>
      </c>
      <c r="CI71" s="7" t="n">
        <v>0.04474460260507784</v>
      </c>
      <c r="CJ71" s="7" t="n">
        <v>0.1709793248807023</v>
      </c>
      <c r="CK71" s="7" t="n">
        <v>0.08318010051353787</v>
      </c>
      <c r="CL71" s="7" t="n">
        <v>0.767832487180792</v>
      </c>
      <c r="CM71" s="7" t="n">
        <v>0.862335675908663</v>
      </c>
      <c r="CN71" s="7" t="n">
        <v>0.84150146118477</v>
      </c>
      <c r="CO71" s="7" t="n">
        <v>0.09914249806836835</v>
      </c>
      <c r="CP71" s="7" t="n">
        <v>0.8293389748594964</v>
      </c>
      <c r="CQ71" s="7" t="n">
        <v>0.6918506544512569</v>
      </c>
      <c r="CR71" s="7" t="n">
        <v>0.2248291632143376</v>
      </c>
      <c r="CS71" s="7" t="n">
        <v>0.4288867334285842</v>
      </c>
      <c r="CT71" s="7" t="n">
        <v>0.7094055977064829</v>
      </c>
      <c r="CU71" s="7" t="n">
        <v>0.3112302486081313</v>
      </c>
      <c r="CV71" s="7" t="n">
        <v>0.7259098758299768</v>
      </c>
      <c r="CW71" s="7" t="n">
        <v>0.1904470095832045</v>
      </c>
      <c r="CX71" s="7" t="n">
        <v>0.7212409063781884</v>
      </c>
      <c r="CY71" s="7" t="n">
        <v>0.4866481336700453</v>
      </c>
      <c r="CZ71" s="7" t="n">
        <v>0.04462432522929169</v>
      </c>
      <c r="DA71" s="7" t="n">
        <v>0.401383914575506</v>
      </c>
      <c r="DB71" s="7" t="n">
        <v>0.7191603471082373</v>
      </c>
      <c r="DC71" s="7" t="n">
        <v>0.01237291569052608</v>
      </c>
      <c r="DD71" s="7" t="n">
        <v>0.6813965761874766</v>
      </c>
      <c r="DE71" s="7" t="n">
        <v>0.1038623717022921</v>
      </c>
      <c r="DF71" s="7" t="n">
        <v>0.2083998291994132</v>
      </c>
      <c r="DG71" s="7" t="n">
        <v>0.8334687010056537</v>
      </c>
      <c r="DH71" s="7" t="n">
        <v>0.2847871957576051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0.1781637160376433</v>
      </c>
      <c r="D72" s="7" t="n">
        <v>0.2104682315973069</v>
      </c>
      <c r="E72" s="7" t="n">
        <v>-0.1441081195333375</v>
      </c>
      <c r="F72" s="7" t="n">
        <v>0.3114784224299343</v>
      </c>
      <c r="G72" s="7" t="n">
        <v>0.02371038629178345</v>
      </c>
      <c r="H72" s="7" t="n">
        <v>0.08767493717953156</v>
      </c>
      <c r="I72" s="7" t="n">
        <v>0.6990602666077768</v>
      </c>
      <c r="J72" s="7" t="n">
        <v>0.2700347605639447</v>
      </c>
      <c r="K72" s="7" t="n">
        <v>-0.08393979515049133</v>
      </c>
      <c r="L72" s="7" t="n">
        <v>0.02288800087595001</v>
      </c>
      <c r="M72" s="7" t="n">
        <v>0.4436264832367031</v>
      </c>
      <c r="N72" s="7" t="n">
        <v>0.9575635250118255</v>
      </c>
      <c r="O72" s="7" t="n">
        <v>0.2445629739503435</v>
      </c>
      <c r="P72" s="7" t="n">
        <v>0.3106665767769986</v>
      </c>
      <c r="Q72" s="7" t="n">
        <v>0.3959852582433355</v>
      </c>
      <c r="R72" s="7" t="n">
        <v>0.3164604815592202</v>
      </c>
      <c r="S72" s="7" t="n">
        <v>-0.02250154223287031</v>
      </c>
      <c r="T72" s="7" t="n">
        <v>-0.0624688528088034</v>
      </c>
      <c r="U72" s="7" t="n">
        <v>0.3608341987247995</v>
      </c>
      <c r="V72" s="7" t="n">
        <v>0.3272775507954376</v>
      </c>
      <c r="W72" s="7" t="n">
        <v>0.2935244206053463</v>
      </c>
      <c r="X72" s="7" t="n">
        <v>0.9375177709985166</v>
      </c>
      <c r="Y72" s="7" t="n">
        <v>-0.06404145999397418</v>
      </c>
      <c r="Z72" s="7" t="n">
        <v>-0.09927607453801925</v>
      </c>
      <c r="AA72" s="7" t="n">
        <v>0.2432266852908814</v>
      </c>
      <c r="AB72" s="7" t="n">
        <v>0.9412170181060741</v>
      </c>
      <c r="AC72" s="7" t="n">
        <v>0.09570485001473464</v>
      </c>
      <c r="AD72" s="7" t="n">
        <v>0.2204130600681132</v>
      </c>
      <c r="AE72" s="7" t="n">
        <v>0.3936342639286916</v>
      </c>
      <c r="AF72" s="7" t="n">
        <v>0.9430647653804698</v>
      </c>
      <c r="AG72" s="7" t="n">
        <v>-0.08735995303443041</v>
      </c>
      <c r="AH72" s="7" t="n">
        <v>0.4986910235633272</v>
      </c>
      <c r="AI72" s="7" t="n">
        <v>0.5301269066644989</v>
      </c>
      <c r="AJ72" s="7" t="n">
        <v>0.5775278358524724</v>
      </c>
      <c r="AK72" s="7" t="n">
        <v>0.1858860927481939</v>
      </c>
      <c r="AL72" s="7" t="n">
        <v>0.3821894665991561</v>
      </c>
      <c r="AM72" s="7" t="n">
        <v>0.2431877813813303</v>
      </c>
      <c r="AN72" s="7" t="n">
        <v>-0.01101712134779525</v>
      </c>
      <c r="AO72" s="7" t="n">
        <v>0.1465413827539935</v>
      </c>
      <c r="AP72" s="7" t="n">
        <v>0.9304846574368466</v>
      </c>
      <c r="AQ72" s="7" t="n">
        <v>0.4959298987128742</v>
      </c>
      <c r="AR72" s="7" t="n">
        <v>0.4047681660005256</v>
      </c>
      <c r="AS72" s="7" t="n">
        <v>0.09570485368936246</v>
      </c>
      <c r="AT72" s="7" t="n">
        <v>0.2602643044864502</v>
      </c>
      <c r="AU72" s="7" t="n">
        <v>-0.1788629845571454</v>
      </c>
      <c r="AV72" s="7" t="n">
        <v>0.3747143518594367</v>
      </c>
      <c r="AW72" s="7" t="n">
        <v>-0.007602125990545766</v>
      </c>
      <c r="AX72" s="7" t="n">
        <v>0.4675332795815414</v>
      </c>
      <c r="AY72" s="7" t="n">
        <v>-0.06936627623671583</v>
      </c>
      <c r="AZ72" s="7" t="n">
        <v>0.2005095216953407</v>
      </c>
      <c r="BA72" s="7" t="n">
        <v>0.8937601098851927</v>
      </c>
      <c r="BB72" s="7" t="n">
        <v>-0.02887121218855317</v>
      </c>
      <c r="BC72" s="7" t="n">
        <v>0.04453934803794257</v>
      </c>
      <c r="BD72" s="7" t="n">
        <v>0.3829423429916143</v>
      </c>
      <c r="BE72" s="7" t="n">
        <v>0.3129529528852008</v>
      </c>
      <c r="BF72" s="7" t="n">
        <v>-0.2319659161685036</v>
      </c>
      <c r="BG72" s="7" t="n">
        <v>0.1511144127478134</v>
      </c>
      <c r="BH72" s="7" t="n">
        <v>-0.03846914526607104</v>
      </c>
      <c r="BI72" s="7" t="n">
        <v>0.385229964907795</v>
      </c>
      <c r="BJ72" s="7" t="n">
        <v>0.4010141369124637</v>
      </c>
      <c r="BK72" s="7" t="n">
        <v>0.3762385334390288</v>
      </c>
      <c r="BL72" s="7" t="n">
        <v>-0.2068476952927265</v>
      </c>
      <c r="BM72" s="7" t="n">
        <v>-0.01146141400279318</v>
      </c>
      <c r="BN72" s="7" t="n">
        <v>0.2538632339540228</v>
      </c>
      <c r="BO72" s="7" t="n">
        <v>0.2528967165165567</v>
      </c>
      <c r="BP72" s="7" t="n">
        <v>0.1764167735533835</v>
      </c>
      <c r="BQ72" s="7" t="n">
        <v>0.2930092439222166</v>
      </c>
      <c r="BR72" s="7" t="n">
        <v>-0.1646117616445937</v>
      </c>
      <c r="BS72" s="7" t="n">
        <v>0.3508573078677857</v>
      </c>
      <c r="BT72" s="7" t="n">
        <v>0.07813424037117675</v>
      </c>
      <c r="BU72" s="7" t="n">
        <v>1</v>
      </c>
      <c r="BV72" s="7" t="n">
        <v>0.9840937539879933</v>
      </c>
      <c r="BW72" s="7" t="n">
        <v>-0.2435979825951124</v>
      </c>
      <c r="BX72" s="7" t="n">
        <v>-0.1594198429173537</v>
      </c>
      <c r="BY72" s="7" t="n">
        <v>-0.2255268019740637</v>
      </c>
      <c r="BZ72" s="7" t="n">
        <v>-0.1482778883580588</v>
      </c>
      <c r="CA72" s="7" t="n">
        <v>0.4651711793114378</v>
      </c>
      <c r="CB72" s="7" t="n">
        <v>0.2039086107777783</v>
      </c>
      <c r="CC72" s="7" t="n">
        <v>0.02361531713463862</v>
      </c>
      <c r="CD72" s="7" t="n">
        <v>0.3131337158432492</v>
      </c>
      <c r="CE72" s="7" t="n">
        <v>-0.1868743467290631</v>
      </c>
      <c r="CF72" s="7" t="n">
        <v>-0.07493151769855907</v>
      </c>
      <c r="CG72" s="7" t="n">
        <v>0.1183942157754716</v>
      </c>
      <c r="CH72" s="7" t="n">
        <v>0.3111626132127421</v>
      </c>
      <c r="CI72" s="7" t="n">
        <v>0.9299812817023708</v>
      </c>
      <c r="CJ72" s="7" t="n">
        <v>0.2815135353548799</v>
      </c>
      <c r="CK72" s="7" t="n">
        <v>0.9722169867167276</v>
      </c>
      <c r="CL72" s="7" t="n">
        <v>-0.0886075923915865</v>
      </c>
      <c r="CM72" s="7" t="n">
        <v>0.04836405382626662</v>
      </c>
      <c r="CN72" s="7" t="n">
        <v>-0.01037404997591281</v>
      </c>
      <c r="CO72" s="7" t="n">
        <v>0.9138172884932547</v>
      </c>
      <c r="CP72" s="7" t="n">
        <v>-0.07107399168904789</v>
      </c>
      <c r="CQ72" s="7" t="n">
        <v>0.3756694460615678</v>
      </c>
      <c r="CR72" s="7" t="n">
        <v>0.4104412078637859</v>
      </c>
      <c r="CS72" s="7" t="n">
        <v>0.1498217252014857</v>
      </c>
      <c r="CT72" s="7" t="n">
        <v>0.03036456879714698</v>
      </c>
      <c r="CU72" s="7" t="n">
        <v>0.4548138025444965</v>
      </c>
      <c r="CV72" s="7" t="n">
        <v>0.01242152940608527</v>
      </c>
      <c r="CW72" s="7" t="n">
        <v>-0.1326353344419537</v>
      </c>
      <c r="CX72" s="7" t="n">
        <v>0.005159057909924917</v>
      </c>
      <c r="CY72" s="7" t="n">
        <v>0.3746913608698327</v>
      </c>
      <c r="CZ72" s="7" t="n">
        <v>-0.06529959220296626</v>
      </c>
      <c r="DA72" s="7" t="n">
        <v>0.07685906794035081</v>
      </c>
      <c r="DB72" s="7" t="n">
        <v>0.01173881856249038</v>
      </c>
      <c r="DC72" s="7" t="n">
        <v>0.112508734223676</v>
      </c>
      <c r="DD72" s="7" t="n">
        <v>-0.2178347379391226</v>
      </c>
      <c r="DE72" s="7" t="n">
        <v>0.8585825951031035</v>
      </c>
      <c r="DF72" s="7" t="n">
        <v>-0.1771554731695999</v>
      </c>
      <c r="DG72" s="7" t="n">
        <v>0.1195233187392445</v>
      </c>
      <c r="DH72" s="7" t="n">
        <v>-0.1771469779528711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0.2290271300332434</v>
      </c>
      <c r="D73" s="7" t="n">
        <v>0.2545019853050975</v>
      </c>
      <c r="E73" s="7" t="n">
        <v>-0.1201352070973784</v>
      </c>
      <c r="F73" s="7" t="n">
        <v>0.3433022996087089</v>
      </c>
      <c r="G73" s="7" t="n">
        <v>0.05143087698984469</v>
      </c>
      <c r="H73" s="7" t="n">
        <v>0.1514757501276341</v>
      </c>
      <c r="I73" s="7" t="n">
        <v>0.6932676993751461</v>
      </c>
      <c r="J73" s="7" t="n">
        <v>0.3194248277013019</v>
      </c>
      <c r="K73" s="7" t="n">
        <v>-0.04164860392245569</v>
      </c>
      <c r="L73" s="7" t="n">
        <v>0.07534401613707256</v>
      </c>
      <c r="M73" s="7" t="n">
        <v>0.4908490739440912</v>
      </c>
      <c r="N73" s="7" t="n">
        <v>0.9552975162958429</v>
      </c>
      <c r="O73" s="7" t="n">
        <v>0.2143853774429141</v>
      </c>
      <c r="P73" s="7" t="n">
        <v>0.3743123646215732</v>
      </c>
      <c r="Q73" s="7" t="n">
        <v>0.4447888095546956</v>
      </c>
      <c r="R73" s="7" t="n">
        <v>0.3767300553134575</v>
      </c>
      <c r="S73" s="7" t="n">
        <v>0.03742616197039794</v>
      </c>
      <c r="T73" s="7" t="n">
        <v>-0.005329698732084586</v>
      </c>
      <c r="U73" s="7" t="n">
        <v>0.4153136196008364</v>
      </c>
      <c r="V73" s="7" t="n">
        <v>0.3816052769956644</v>
      </c>
      <c r="W73" s="7" t="n">
        <v>0.3457505879673373</v>
      </c>
      <c r="X73" s="7" t="n">
        <v>0.9367521202291028</v>
      </c>
      <c r="Y73" s="7" t="n">
        <v>-0.03791729702504569</v>
      </c>
      <c r="Z73" s="7" t="n">
        <v>-0.0480896623297425</v>
      </c>
      <c r="AA73" s="7" t="n">
        <v>0.218886506158599</v>
      </c>
      <c r="AB73" s="7" t="n">
        <v>0.9238265712886444</v>
      </c>
      <c r="AC73" s="7" t="n">
        <v>0.141049820482051</v>
      </c>
      <c r="AD73" s="7" t="n">
        <v>0.2355581617433447</v>
      </c>
      <c r="AE73" s="7" t="n">
        <v>0.4394608734627019</v>
      </c>
      <c r="AF73" s="7" t="n">
        <v>0.9264947096369512</v>
      </c>
      <c r="AG73" s="7" t="n">
        <v>-0.04296387407412058</v>
      </c>
      <c r="AH73" s="7" t="n">
        <v>0.5600147614980409</v>
      </c>
      <c r="AI73" s="7" t="n">
        <v>0.5876883519998726</v>
      </c>
      <c r="AJ73" s="7" t="n">
        <v>0.6157778575857895</v>
      </c>
      <c r="AK73" s="7" t="n">
        <v>0.1946460242555842</v>
      </c>
      <c r="AL73" s="7" t="n">
        <v>0.4334611188516373</v>
      </c>
      <c r="AM73" s="7" t="n">
        <v>0.2137581205179577</v>
      </c>
      <c r="AN73" s="7" t="n">
        <v>0.03823543516736534</v>
      </c>
      <c r="AO73" s="7" t="n">
        <v>0.185005985132488</v>
      </c>
      <c r="AP73" s="7" t="n">
        <v>0.9724431943779792</v>
      </c>
      <c r="AQ73" s="7" t="n">
        <v>0.5557410799030972</v>
      </c>
      <c r="AR73" s="7" t="n">
        <v>0.4591120074283275</v>
      </c>
      <c r="AS73" s="7" t="n">
        <v>0.1410498443438056</v>
      </c>
      <c r="AT73" s="7" t="n">
        <v>0.3285312987032317</v>
      </c>
      <c r="AU73" s="7" t="n">
        <v>-0.1549389819248554</v>
      </c>
      <c r="AV73" s="7" t="n">
        <v>0.4288640328362981</v>
      </c>
      <c r="AW73" s="7" t="n">
        <v>0.04407279565568231</v>
      </c>
      <c r="AX73" s="7" t="n">
        <v>0.5158942852541465</v>
      </c>
      <c r="AY73" s="7" t="n">
        <v>-0.04607430240880491</v>
      </c>
      <c r="AZ73" s="7" t="n">
        <v>0.1686627343830343</v>
      </c>
      <c r="BA73" s="7" t="n">
        <v>0.9191357630793093</v>
      </c>
      <c r="BB73" s="7" t="n">
        <v>0.008992081524526813</v>
      </c>
      <c r="BC73" s="7" t="n">
        <v>0.1055584577962572</v>
      </c>
      <c r="BD73" s="7" t="n">
        <v>0.417719491294333</v>
      </c>
      <c r="BE73" s="7" t="n">
        <v>0.378109853775589</v>
      </c>
      <c r="BF73" s="7" t="n">
        <v>-0.1993788160467727</v>
      </c>
      <c r="BG73" s="7" t="n">
        <v>0.199872954781266</v>
      </c>
      <c r="BH73" s="7" t="n">
        <v>-0.001485118412707212</v>
      </c>
      <c r="BI73" s="7" t="n">
        <v>0.4360203270121007</v>
      </c>
      <c r="BJ73" s="7" t="n">
        <v>0.4676902304555682</v>
      </c>
      <c r="BK73" s="7" t="n">
        <v>0.4031330164821302</v>
      </c>
      <c r="BL73" s="7" t="n">
        <v>-0.1734732054433696</v>
      </c>
      <c r="BM73" s="7" t="n">
        <v>0.03428235699710772</v>
      </c>
      <c r="BN73" s="7" t="n">
        <v>0.2259466946976221</v>
      </c>
      <c r="BO73" s="7" t="n">
        <v>0.2725228824248485</v>
      </c>
      <c r="BP73" s="7" t="n">
        <v>0.182238779995968</v>
      </c>
      <c r="BQ73" s="7" t="n">
        <v>0.3547302146191891</v>
      </c>
      <c r="BR73" s="7" t="n">
        <v>-0.1267416690032996</v>
      </c>
      <c r="BS73" s="7" t="n">
        <v>0.3780385310127808</v>
      </c>
      <c r="BT73" s="7" t="n">
        <v>0.1369923308518515</v>
      </c>
      <c r="BU73" s="7" t="n">
        <v>0.9840937539879933</v>
      </c>
      <c r="BV73" s="7" t="n">
        <v>1</v>
      </c>
      <c r="BW73" s="7" t="n">
        <v>-0.2085482027645634</v>
      </c>
      <c r="BX73" s="7" t="n">
        <v>-0.1349014251529815</v>
      </c>
      <c r="BY73" s="7" t="n">
        <v>-0.1916444103144253</v>
      </c>
      <c r="BZ73" s="7" t="n">
        <v>-0.1244523168235808</v>
      </c>
      <c r="CA73" s="7" t="n">
        <v>0.5128545046748313</v>
      </c>
      <c r="CB73" s="7" t="n">
        <v>0.2551110897025004</v>
      </c>
      <c r="CC73" s="7" t="n">
        <v>0.07210920083803421</v>
      </c>
      <c r="CD73" s="7" t="n">
        <v>0.3808319059465733</v>
      </c>
      <c r="CE73" s="7" t="n">
        <v>-0.1511240596642867</v>
      </c>
      <c r="CF73" s="7" t="n">
        <v>-0.02474390174609404</v>
      </c>
      <c r="CG73" s="7" t="n">
        <v>0.1595699617495983</v>
      </c>
      <c r="CH73" s="7" t="n">
        <v>0.3066450323464022</v>
      </c>
      <c r="CI73" s="7" t="n">
        <v>0.8942368385646882</v>
      </c>
      <c r="CJ73" s="7" t="n">
        <v>0.3321468276134167</v>
      </c>
      <c r="CK73" s="7" t="n">
        <v>0.9837078392565571</v>
      </c>
      <c r="CL73" s="7" t="n">
        <v>-0.03393268402812018</v>
      </c>
      <c r="CM73" s="7" t="n">
        <v>0.09176117030684511</v>
      </c>
      <c r="CN73" s="7" t="n">
        <v>0.03283875737690296</v>
      </c>
      <c r="CO73" s="7" t="n">
        <v>0.9450558854122951</v>
      </c>
      <c r="CP73" s="7" t="n">
        <v>-0.02898284740497034</v>
      </c>
      <c r="CQ73" s="7" t="n">
        <v>0.442625810494562</v>
      </c>
      <c r="CR73" s="7" t="n">
        <v>0.455792982892152</v>
      </c>
      <c r="CS73" s="7" t="n">
        <v>0.1985742739287014</v>
      </c>
      <c r="CT73" s="7" t="n">
        <v>0.07204652216328983</v>
      </c>
      <c r="CU73" s="7" t="n">
        <v>0.5007513888765067</v>
      </c>
      <c r="CV73" s="7" t="n">
        <v>0.05496098613651217</v>
      </c>
      <c r="CW73" s="7" t="n">
        <v>-0.09655942966979411</v>
      </c>
      <c r="CX73" s="7" t="n">
        <v>0.04738384101207702</v>
      </c>
      <c r="CY73" s="7" t="n">
        <v>0.3971900615189119</v>
      </c>
      <c r="CZ73" s="7" t="n">
        <v>-0.0427497840260411</v>
      </c>
      <c r="DA73" s="7" t="n">
        <v>0.1152126109576188</v>
      </c>
      <c r="DB73" s="7" t="n">
        <v>0.05488422773812115</v>
      </c>
      <c r="DC73" s="7" t="n">
        <v>0.1369743636981988</v>
      </c>
      <c r="DD73" s="7" t="n">
        <v>-0.1816123386396901</v>
      </c>
      <c r="DE73" s="7" t="n">
        <v>0.8367389634117033</v>
      </c>
      <c r="DF73" s="7" t="n">
        <v>-0.1480255377010682</v>
      </c>
      <c r="DG73" s="7" t="n">
        <v>0.1764387809900586</v>
      </c>
      <c r="DH73" s="7" t="n">
        <v>-0.1453532289759705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0.4434979450059892</v>
      </c>
      <c r="D74" s="7" t="n">
        <v>0.3719793451352618</v>
      </c>
      <c r="E74" s="7" t="n">
        <v>0.2830690968812756</v>
      </c>
      <c r="F74" s="7" t="n">
        <v>0.1890385615346325</v>
      </c>
      <c r="G74" s="7" t="n">
        <v>0.2564890199556332</v>
      </c>
      <c r="H74" s="7" t="n">
        <v>0.2700495672245927</v>
      </c>
      <c r="I74" s="7" t="n">
        <v>-0.03894818698023288</v>
      </c>
      <c r="J74" s="7" t="n">
        <v>0.4431319951708589</v>
      </c>
      <c r="K74" s="7" t="n">
        <v>0.7248770009102007</v>
      </c>
      <c r="L74" s="7" t="n">
        <v>0.6597663495921359</v>
      </c>
      <c r="M74" s="7" t="n">
        <v>0.03680602706732149</v>
      </c>
      <c r="N74" s="7" t="n">
        <v>-0.1926429035291609</v>
      </c>
      <c r="O74" s="7" t="n">
        <v>0.04099108422860664</v>
      </c>
      <c r="P74" s="7" t="n">
        <v>0.2000183448095375</v>
      </c>
      <c r="Q74" s="7" t="n">
        <v>-0.2364516302534693</v>
      </c>
      <c r="R74" s="7" t="n">
        <v>0.6015711196741208</v>
      </c>
      <c r="S74" s="7" t="n">
        <v>0.6972282016000024</v>
      </c>
      <c r="T74" s="7" t="n">
        <v>0.5932793431164038</v>
      </c>
      <c r="U74" s="7" t="n">
        <v>0.3762770784954008</v>
      </c>
      <c r="V74" s="7" t="n">
        <v>0.5890658483914601</v>
      </c>
      <c r="W74" s="7" t="n">
        <v>0.4956220035492827</v>
      </c>
      <c r="X74" s="7" t="n">
        <v>-0.2088055524174766</v>
      </c>
      <c r="Y74" s="7" t="n">
        <v>0.3179674667460896</v>
      </c>
      <c r="Z74" s="7" t="n">
        <v>0.2308473303235856</v>
      </c>
      <c r="AA74" s="7" t="n">
        <v>0.05002144115231869</v>
      </c>
      <c r="AB74" s="7" t="n">
        <v>-0.2225460775492248</v>
      </c>
      <c r="AC74" s="7" t="n">
        <v>0.2645050526796447</v>
      </c>
      <c r="AD74" s="7" t="n">
        <v>0.09882001262605584</v>
      </c>
      <c r="AE74" s="7" t="n">
        <v>-0.2634651215901685</v>
      </c>
      <c r="AF74" s="7" t="n">
        <v>-0.2227017627937348</v>
      </c>
      <c r="AG74" s="7" t="n">
        <v>0.8188783838137016</v>
      </c>
      <c r="AH74" s="7" t="n">
        <v>0.2545614254879144</v>
      </c>
      <c r="AI74" s="7" t="n">
        <v>0.0485495237527109</v>
      </c>
      <c r="AJ74" s="7" t="n">
        <v>-0.05852256231224044</v>
      </c>
      <c r="AK74" s="7" t="n">
        <v>0.3602084146922415</v>
      </c>
      <c r="AL74" s="7" t="n">
        <v>0.3860428891647156</v>
      </c>
      <c r="AM74" s="7" t="n">
        <v>0.03538749996985513</v>
      </c>
      <c r="AN74" s="7" t="n">
        <v>0.4858714164942166</v>
      </c>
      <c r="AO74" s="7" t="n">
        <v>-0.07888002722637805</v>
      </c>
      <c r="AP74" s="7" t="n">
        <v>-0.2109411451757126</v>
      </c>
      <c r="AQ74" s="7" t="n">
        <v>0.0382537324450414</v>
      </c>
      <c r="AR74" s="7" t="n">
        <v>-0.1963601060212582</v>
      </c>
      <c r="AS74" s="7" t="n">
        <v>0.2645051596723376</v>
      </c>
      <c r="AT74" s="7" t="n">
        <v>0.2356333262761114</v>
      </c>
      <c r="AU74" s="7" t="n">
        <v>0.7107242135594366</v>
      </c>
      <c r="AV74" s="7" t="n">
        <v>0.02148827417036331</v>
      </c>
      <c r="AW74" s="7" t="n">
        <v>0.4968558597884372</v>
      </c>
      <c r="AX74" s="7" t="n">
        <v>-0.1221394905842532</v>
      </c>
      <c r="AY74" s="7" t="n">
        <v>0.1524983597233693</v>
      </c>
      <c r="AZ74" s="7" t="n">
        <v>0.0135472184021113</v>
      </c>
      <c r="BA74" s="7" t="n">
        <v>-0.2125340863829043</v>
      </c>
      <c r="BB74" s="7" t="n">
        <v>0.2750009986680598</v>
      </c>
      <c r="BC74" s="7" t="n">
        <v>0.2292849895399906</v>
      </c>
      <c r="BD74" s="7" t="n">
        <v>0.0899149404993559</v>
      </c>
      <c r="BE74" s="7" t="n">
        <v>0.2964437020134221</v>
      </c>
      <c r="BF74" s="7" t="n">
        <v>0.9541568641743008</v>
      </c>
      <c r="BG74" s="7" t="n">
        <v>0.259244383401769</v>
      </c>
      <c r="BH74" s="7" t="n">
        <v>0.2726715881713196</v>
      </c>
      <c r="BI74" s="7" t="n">
        <v>-0.2294419311519763</v>
      </c>
      <c r="BJ74" s="7" t="n">
        <v>0.134980136881815</v>
      </c>
      <c r="BK74" s="7" t="n">
        <v>0.08443440708478053</v>
      </c>
      <c r="BL74" s="7" t="n">
        <v>0.9704653308885212</v>
      </c>
      <c r="BM74" s="7" t="n">
        <v>0.6644465996549761</v>
      </c>
      <c r="BN74" s="7" t="n">
        <v>0.05096741336352709</v>
      </c>
      <c r="BO74" s="7" t="n">
        <v>0.2530121278692774</v>
      </c>
      <c r="BP74" s="7" t="n">
        <v>0.1513060355620343</v>
      </c>
      <c r="BQ74" s="7" t="n">
        <v>0.197715293181797</v>
      </c>
      <c r="BR74" s="7" t="n">
        <v>0.9118461339658837</v>
      </c>
      <c r="BS74" s="7" t="n">
        <v>0.1711581260356234</v>
      </c>
      <c r="BT74" s="7" t="n">
        <v>0.6838937603786776</v>
      </c>
      <c r="BU74" s="7" t="n">
        <v>-0.2435979825951124</v>
      </c>
      <c r="BV74" s="7" t="n">
        <v>-0.2085482027645634</v>
      </c>
      <c r="BW74" s="7" t="n">
        <v>1</v>
      </c>
      <c r="BX74" s="7" t="n">
        <v>0.708677483542455</v>
      </c>
      <c r="BY74" s="7" t="n">
        <v>0.9875670488474622</v>
      </c>
      <c r="BZ74" s="7" t="n">
        <v>0.3813284836134591</v>
      </c>
      <c r="CA74" s="7" t="n">
        <v>-0.1243635316780146</v>
      </c>
      <c r="CB74" s="7" t="n">
        <v>0.1825411243439983</v>
      </c>
      <c r="CC74" s="7" t="n">
        <v>0.423394173738871</v>
      </c>
      <c r="CD74" s="7" t="n">
        <v>0.1160317873292954</v>
      </c>
      <c r="CE74" s="7" t="n">
        <v>0.9255481760451972</v>
      </c>
      <c r="CF74" s="7" t="n">
        <v>0.8112198689528872</v>
      </c>
      <c r="CG74" s="7" t="n">
        <v>0.7987159017307111</v>
      </c>
      <c r="CH74" s="7" t="n">
        <v>0.1031473529474685</v>
      </c>
      <c r="CI74" s="7" t="n">
        <v>-0.2391741636295682</v>
      </c>
      <c r="CJ74" s="7" t="n">
        <v>-0.1636195135820927</v>
      </c>
      <c r="CK74" s="7" t="n">
        <v>-0.2545286286699622</v>
      </c>
      <c r="CL74" s="7" t="n">
        <v>0.8131973729238372</v>
      </c>
      <c r="CM74" s="7" t="n">
        <v>0.8304863755651974</v>
      </c>
      <c r="CN74" s="7" t="n">
        <v>0.6301842875759809</v>
      </c>
      <c r="CO74" s="7" t="n">
        <v>-0.2736258599348012</v>
      </c>
      <c r="CP74" s="7" t="n">
        <v>0.8062013835892199</v>
      </c>
      <c r="CQ74" s="7" t="n">
        <v>0.3273162203080037</v>
      </c>
      <c r="CR74" s="7" t="n">
        <v>-0.2286453223408937</v>
      </c>
      <c r="CS74" s="7" t="n">
        <v>0.3314750850683832</v>
      </c>
      <c r="CT74" s="7" t="n">
        <v>0.4630675454045108</v>
      </c>
      <c r="CU74" s="7" t="n">
        <v>-0.1722430841289552</v>
      </c>
      <c r="CV74" s="7" t="n">
        <v>0.5061245467878195</v>
      </c>
      <c r="CW74" s="7" t="n">
        <v>0.3151866927803273</v>
      </c>
      <c r="CX74" s="7" t="n">
        <v>0.5083154601408303</v>
      </c>
      <c r="CY74" s="7" t="n">
        <v>0.03782892062735658</v>
      </c>
      <c r="CZ74" s="7" t="n">
        <v>0.1505294567428394</v>
      </c>
      <c r="DA74" s="7" t="n">
        <v>0.3844725950383692</v>
      </c>
      <c r="DB74" s="7" t="n">
        <v>0.5072316564350415</v>
      </c>
      <c r="DC74" s="7" t="n">
        <v>-0.1643919173021426</v>
      </c>
      <c r="DD74" s="7" t="n">
        <v>0.9599138305218583</v>
      </c>
      <c r="DE74" s="7" t="n">
        <v>-0.238891042149904</v>
      </c>
      <c r="DF74" s="7" t="n">
        <v>0.3635381930623584</v>
      </c>
      <c r="DG74" s="7" t="n">
        <v>0.7355305942999766</v>
      </c>
      <c r="DH74" s="7" t="n">
        <v>0.414763871980627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0.3038847164310408</v>
      </c>
      <c r="D75" s="7" t="n">
        <v>0.1993332570423954</v>
      </c>
      <c r="E75" s="7" t="n">
        <v>0.315295129369546</v>
      </c>
      <c r="F75" s="7" t="n">
        <v>0.0627310914867433</v>
      </c>
      <c r="G75" s="7" t="n">
        <v>0.1705723740935827</v>
      </c>
      <c r="H75" s="7" t="n">
        <v>0.1892977382988915</v>
      </c>
      <c r="I75" s="7" t="n">
        <v>-0.1131546214235505</v>
      </c>
      <c r="J75" s="7" t="n">
        <v>0.2405023161569765</v>
      </c>
      <c r="K75" s="7" t="n">
        <v>0.4630903934288145</v>
      </c>
      <c r="L75" s="7" t="n">
        <v>0.4112427197392188</v>
      </c>
      <c r="M75" s="7" t="n">
        <v>-0.07735791915137472</v>
      </c>
      <c r="N75" s="7" t="n">
        <v>-0.143084731593074</v>
      </c>
      <c r="O75" s="7" t="n">
        <v>-0.1067321345379457</v>
      </c>
      <c r="P75" s="7" t="n">
        <v>0.1384685710551166</v>
      </c>
      <c r="Q75" s="7" t="n">
        <v>-0.2004440653337536</v>
      </c>
      <c r="R75" s="7" t="n">
        <v>0.5036257803816011</v>
      </c>
      <c r="S75" s="7" t="n">
        <v>0.45544191008489</v>
      </c>
      <c r="T75" s="7" t="n">
        <v>0.4263924241695624</v>
      </c>
      <c r="U75" s="7" t="n">
        <v>0.1925657814558406</v>
      </c>
      <c r="V75" s="7" t="n">
        <v>0.4784115771681105</v>
      </c>
      <c r="W75" s="7" t="n">
        <v>0.3114522769779677</v>
      </c>
      <c r="X75" s="7" t="n">
        <v>-0.1888205742445278</v>
      </c>
      <c r="Y75" s="7" t="n">
        <v>0.3575816640936473</v>
      </c>
      <c r="Z75" s="7" t="n">
        <v>0.1444315786881774</v>
      </c>
      <c r="AA75" s="7" t="n">
        <v>-0.1005377445224484</v>
      </c>
      <c r="AB75" s="7" t="n">
        <v>-0.2061746565961695</v>
      </c>
      <c r="AC75" s="7" t="n">
        <v>0.1935329579494292</v>
      </c>
      <c r="AD75" s="7" t="n">
        <v>0.03243929871155887</v>
      </c>
      <c r="AE75" s="7" t="n">
        <v>-0.2328732134344603</v>
      </c>
      <c r="AF75" s="7" t="n">
        <v>-0.214206748649296</v>
      </c>
      <c r="AG75" s="7" t="n">
        <v>0.5308775336386045</v>
      </c>
      <c r="AH75" s="7" t="n">
        <v>0.1433508516613389</v>
      </c>
      <c r="AI75" s="7" t="n">
        <v>-0.03545074467459929</v>
      </c>
      <c r="AJ75" s="7" t="n">
        <v>-0.1090184597686806</v>
      </c>
      <c r="AK75" s="7" t="n">
        <v>0.1676738957244559</v>
      </c>
      <c r="AL75" s="7" t="n">
        <v>0.1848899898312958</v>
      </c>
      <c r="AM75" s="7" t="n">
        <v>-0.1086919895668043</v>
      </c>
      <c r="AN75" s="7" t="n">
        <v>0.3107691543624588</v>
      </c>
      <c r="AO75" s="7" t="n">
        <v>0.03059715356012477</v>
      </c>
      <c r="AP75" s="7" t="n">
        <v>-0.1399453467666381</v>
      </c>
      <c r="AQ75" s="7" t="n">
        <v>-0.03245744920228943</v>
      </c>
      <c r="AR75" s="7" t="n">
        <v>-0.179376365354324</v>
      </c>
      <c r="AS75" s="7" t="n">
        <v>0.1935329738810649</v>
      </c>
      <c r="AT75" s="7" t="n">
        <v>0.06637827128641902</v>
      </c>
      <c r="AU75" s="7" t="n">
        <v>0.9731981839602465</v>
      </c>
      <c r="AV75" s="7" t="n">
        <v>-0.08960146431142672</v>
      </c>
      <c r="AW75" s="7" t="n">
        <v>0.3292949885994328</v>
      </c>
      <c r="AX75" s="7" t="n">
        <v>-0.1295335959048068</v>
      </c>
      <c r="AY75" s="7" t="n">
        <v>0.1335629100580301</v>
      </c>
      <c r="AZ75" s="7" t="n">
        <v>-0.1257259256181755</v>
      </c>
      <c r="BA75" s="7" t="n">
        <v>-0.2253413629264272</v>
      </c>
      <c r="BB75" s="7" t="n">
        <v>0.2656150373148223</v>
      </c>
      <c r="BC75" s="7" t="n">
        <v>0.1085029967747007</v>
      </c>
      <c r="BD75" s="7" t="n">
        <v>-0.02987149704065998</v>
      </c>
      <c r="BE75" s="7" t="n">
        <v>0.2275613818536263</v>
      </c>
      <c r="BF75" s="7" t="n">
        <v>0.6188462535345798</v>
      </c>
      <c r="BG75" s="7" t="n">
        <v>0.1271045947922146</v>
      </c>
      <c r="BH75" s="7" t="n">
        <v>0.2492562475265397</v>
      </c>
      <c r="BI75" s="7" t="n">
        <v>-0.20009732472541</v>
      </c>
      <c r="BJ75" s="7" t="n">
        <v>0.06898182154033887</v>
      </c>
      <c r="BK75" s="7" t="n">
        <v>-0.04517158132294952</v>
      </c>
      <c r="BL75" s="7" t="n">
        <v>0.6620798897903986</v>
      </c>
      <c r="BM75" s="7" t="n">
        <v>0.4380969004479096</v>
      </c>
      <c r="BN75" s="7" t="n">
        <v>-0.08651442326051582</v>
      </c>
      <c r="BO75" s="7" t="n">
        <v>0.09684011660161269</v>
      </c>
      <c r="BP75" s="7" t="n">
        <v>0.05385393065058094</v>
      </c>
      <c r="BQ75" s="7" t="n">
        <v>0.1401166800309357</v>
      </c>
      <c r="BR75" s="7" t="n">
        <v>0.623087725576882</v>
      </c>
      <c r="BS75" s="7" t="n">
        <v>0.01206564308606602</v>
      </c>
      <c r="BT75" s="7" t="n">
        <v>0.4497161861904722</v>
      </c>
      <c r="BU75" s="7" t="n">
        <v>-0.1594198429173537</v>
      </c>
      <c r="BV75" s="7" t="n">
        <v>-0.1349014251529815</v>
      </c>
      <c r="BW75" s="7" t="n">
        <v>0.708677483542455</v>
      </c>
      <c r="BX75" s="7" t="n">
        <v>1</v>
      </c>
      <c r="BY75" s="7" t="n">
        <v>0.7062836468213556</v>
      </c>
      <c r="BZ75" s="7" t="n">
        <v>0.4489870017867758</v>
      </c>
      <c r="CA75" s="7" t="n">
        <v>-0.127810793143748</v>
      </c>
      <c r="CB75" s="7" t="n">
        <v>0.1617731947526201</v>
      </c>
      <c r="CC75" s="7" t="n">
        <v>0.4016773399845998</v>
      </c>
      <c r="CD75" s="7" t="n">
        <v>-0.01048121498853873</v>
      </c>
      <c r="CE75" s="7" t="n">
        <v>0.6321302457687438</v>
      </c>
      <c r="CF75" s="7" t="n">
        <v>0.5936271240666896</v>
      </c>
      <c r="CG75" s="7" t="n">
        <v>0.5351595545760552</v>
      </c>
      <c r="CH75" s="7" t="n">
        <v>-0.08797232459246179</v>
      </c>
      <c r="CI75" s="7" t="n">
        <v>-0.2304989937135824</v>
      </c>
      <c r="CJ75" s="7" t="n">
        <v>-0.1363952543420866</v>
      </c>
      <c r="CK75" s="7" t="n">
        <v>-0.1608768634420363</v>
      </c>
      <c r="CL75" s="7" t="n">
        <v>0.589181359561902</v>
      </c>
      <c r="CM75" s="7" t="n">
        <v>0.572865299237479</v>
      </c>
      <c r="CN75" s="7" t="n">
        <v>0.413473867680704</v>
      </c>
      <c r="CO75" s="7" t="n">
        <v>-0.2374884424970689</v>
      </c>
      <c r="CP75" s="7" t="n">
        <v>0.492042665782664</v>
      </c>
      <c r="CQ75" s="7" t="n">
        <v>0.1558268491931511</v>
      </c>
      <c r="CR75" s="7" t="n">
        <v>-0.1812230321918175</v>
      </c>
      <c r="CS75" s="7" t="n">
        <v>0.2869640815652273</v>
      </c>
      <c r="CT75" s="7" t="n">
        <v>0.2495543513363311</v>
      </c>
      <c r="CU75" s="7" t="n">
        <v>-0.1582671080278387</v>
      </c>
      <c r="CV75" s="7" t="n">
        <v>0.2899677234288388</v>
      </c>
      <c r="CW75" s="7" t="n">
        <v>0.221855654476516</v>
      </c>
      <c r="CX75" s="7" t="n">
        <v>0.2897248965292504</v>
      </c>
      <c r="CY75" s="7" t="n">
        <v>0.01537701565168515</v>
      </c>
      <c r="CZ75" s="7" t="n">
        <v>0.1306517212757978</v>
      </c>
      <c r="DA75" s="7" t="n">
        <v>0.2351891252436054</v>
      </c>
      <c r="DB75" s="7" t="n">
        <v>0.2869216917062549</v>
      </c>
      <c r="DC75" s="7" t="n">
        <v>-0.05317354759591345</v>
      </c>
      <c r="DD75" s="7" t="n">
        <v>0.6442160500678874</v>
      </c>
      <c r="DE75" s="7" t="n">
        <v>-0.2716307339970975</v>
      </c>
      <c r="DF75" s="7" t="n">
        <v>0.4351868399142128</v>
      </c>
      <c r="DG75" s="7" t="n">
        <v>0.5660290141243096</v>
      </c>
      <c r="DH75" s="7" t="n">
        <v>0.3238295026062745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0.4521854547421262</v>
      </c>
      <c r="D76" s="7" t="n">
        <v>0.3790275917314009</v>
      </c>
      <c r="E76" s="7" t="n">
        <v>0.2880456178413573</v>
      </c>
      <c r="F76" s="7" t="n">
        <v>0.1933169645137343</v>
      </c>
      <c r="G76" s="7" t="n">
        <v>0.2557918781133012</v>
      </c>
      <c r="H76" s="7" t="n">
        <v>0.2768230435667486</v>
      </c>
      <c r="I76" s="7" t="n">
        <v>-0.02562749480026896</v>
      </c>
      <c r="J76" s="7" t="n">
        <v>0.4474106514828232</v>
      </c>
      <c r="K76" s="7" t="n">
        <v>0.7182654883319196</v>
      </c>
      <c r="L76" s="7" t="n">
        <v>0.6490500735675849</v>
      </c>
      <c r="M76" s="7" t="n">
        <v>0.03514873038771927</v>
      </c>
      <c r="N76" s="7" t="n">
        <v>-0.1661262643515082</v>
      </c>
      <c r="O76" s="7" t="n">
        <v>0.05757357359668129</v>
      </c>
      <c r="P76" s="7" t="n">
        <v>0.2033224702122312</v>
      </c>
      <c r="Q76" s="7" t="n">
        <v>-0.2591637559593087</v>
      </c>
      <c r="R76" s="7" t="n">
        <v>0.6167943359257699</v>
      </c>
      <c r="S76" s="7" t="n">
        <v>0.7156040879744741</v>
      </c>
      <c r="T76" s="7" t="n">
        <v>0.6169278445063237</v>
      </c>
      <c r="U76" s="7" t="n">
        <v>0.3814708357087743</v>
      </c>
      <c r="V76" s="7" t="n">
        <v>0.6001990702867042</v>
      </c>
      <c r="W76" s="7" t="n">
        <v>0.5018509786279941</v>
      </c>
      <c r="X76" s="7" t="n">
        <v>-0.1833655980268777</v>
      </c>
      <c r="Y76" s="7" t="n">
        <v>0.3226450530909963</v>
      </c>
      <c r="Z76" s="7" t="n">
        <v>0.2141047734387805</v>
      </c>
      <c r="AA76" s="7" t="n">
        <v>0.07695349091903701</v>
      </c>
      <c r="AB76" s="7" t="n">
        <v>-0.1917860423325213</v>
      </c>
      <c r="AC76" s="7" t="n">
        <v>0.2578859578722668</v>
      </c>
      <c r="AD76" s="7" t="n">
        <v>0.14483839700651</v>
      </c>
      <c r="AE76" s="7" t="n">
        <v>-0.2868344284633282</v>
      </c>
      <c r="AF76" s="7" t="n">
        <v>-0.1922823564746792</v>
      </c>
      <c r="AG76" s="7" t="n">
        <v>0.820341221501664</v>
      </c>
      <c r="AH76" s="7" t="n">
        <v>0.2472992748572898</v>
      </c>
      <c r="AI76" s="7" t="n">
        <v>0.0442669970789973</v>
      </c>
      <c r="AJ76" s="7" t="n">
        <v>-0.0691040097712422</v>
      </c>
      <c r="AK76" s="7" t="n">
        <v>0.3858958815687331</v>
      </c>
      <c r="AL76" s="7" t="n">
        <v>0.3851567970534289</v>
      </c>
      <c r="AM76" s="7" t="n">
        <v>0.05238439308700199</v>
      </c>
      <c r="AN76" s="7" t="n">
        <v>0.4904370390785355</v>
      </c>
      <c r="AO76" s="7" t="n">
        <v>-0.06506890570704781</v>
      </c>
      <c r="AP76" s="7" t="n">
        <v>-0.1953818842150358</v>
      </c>
      <c r="AQ76" s="7" t="n">
        <v>0.02846444336322928</v>
      </c>
      <c r="AR76" s="7" t="n">
        <v>-0.2202617513407505</v>
      </c>
      <c r="AS76" s="7" t="n">
        <v>0.2578860841813614</v>
      </c>
      <c r="AT76" s="7" t="n">
        <v>0.249253983180322</v>
      </c>
      <c r="AU76" s="7" t="n">
        <v>0.7180958672827875</v>
      </c>
      <c r="AV76" s="7" t="n">
        <v>0.01758574306023513</v>
      </c>
      <c r="AW76" s="7" t="n">
        <v>0.4993907900907273</v>
      </c>
      <c r="AX76" s="7" t="n">
        <v>-0.1486081497390297</v>
      </c>
      <c r="AY76" s="7" t="n">
        <v>0.1499372584125016</v>
      </c>
      <c r="AZ76" s="7" t="n">
        <v>0.02638309467886484</v>
      </c>
      <c r="BA76" s="7" t="n">
        <v>-0.1931229063114249</v>
      </c>
      <c r="BB76" s="7" t="n">
        <v>0.3138444042980521</v>
      </c>
      <c r="BC76" s="7" t="n">
        <v>0.2001254749637315</v>
      </c>
      <c r="BD76" s="7" t="n">
        <v>0.0932035293075229</v>
      </c>
      <c r="BE76" s="7" t="n">
        <v>0.2864134037800042</v>
      </c>
      <c r="BF76" s="7" t="n">
        <v>0.9565631366906505</v>
      </c>
      <c r="BG76" s="7" t="n">
        <v>0.2865080127133958</v>
      </c>
      <c r="BH76" s="7" t="n">
        <v>0.3065459533500458</v>
      </c>
      <c r="BI76" s="7" t="n">
        <v>-0.2524011716315011</v>
      </c>
      <c r="BJ76" s="7" t="n">
        <v>0.1142573402529449</v>
      </c>
      <c r="BK76" s="7" t="n">
        <v>0.07513669458823931</v>
      </c>
      <c r="BL76" s="7" t="n">
        <v>0.9758549064641058</v>
      </c>
      <c r="BM76" s="7" t="n">
        <v>0.6657203422231703</v>
      </c>
      <c r="BN76" s="7" t="n">
        <v>0.06960191287377543</v>
      </c>
      <c r="BO76" s="7" t="n">
        <v>0.2493348261675074</v>
      </c>
      <c r="BP76" s="7" t="n">
        <v>0.1841645251244369</v>
      </c>
      <c r="BQ76" s="7" t="n">
        <v>0.2064548851525815</v>
      </c>
      <c r="BR76" s="7" t="n">
        <v>0.9220308360097337</v>
      </c>
      <c r="BS76" s="7" t="n">
        <v>0.1905590278376916</v>
      </c>
      <c r="BT76" s="7" t="n">
        <v>0.6865497096259557</v>
      </c>
      <c r="BU76" s="7" t="n">
        <v>-0.2255268019740637</v>
      </c>
      <c r="BV76" s="7" t="n">
        <v>-0.1916444103144253</v>
      </c>
      <c r="BW76" s="7" t="n">
        <v>0.9875670488474622</v>
      </c>
      <c r="BX76" s="7" t="n">
        <v>0.7062836468213556</v>
      </c>
      <c r="BY76" s="7" t="n">
        <v>1</v>
      </c>
      <c r="BZ76" s="7" t="n">
        <v>0.3940316684968173</v>
      </c>
      <c r="CA76" s="7" t="n">
        <v>-0.1504975439835943</v>
      </c>
      <c r="CB76" s="7" t="n">
        <v>0.1853035366336289</v>
      </c>
      <c r="CC76" s="7" t="n">
        <v>0.4271709291492292</v>
      </c>
      <c r="CD76" s="7" t="n">
        <v>0.1139938232877226</v>
      </c>
      <c r="CE76" s="7" t="n">
        <v>0.9339779581712353</v>
      </c>
      <c r="CF76" s="7" t="n">
        <v>0.7956000171790403</v>
      </c>
      <c r="CG76" s="7" t="n">
        <v>0.794226312158937</v>
      </c>
      <c r="CH76" s="7" t="n">
        <v>0.1146718258834157</v>
      </c>
      <c r="CI76" s="7" t="n">
        <v>-0.2090089515156386</v>
      </c>
      <c r="CJ76" s="7" t="n">
        <v>-0.1843891955704061</v>
      </c>
      <c r="CK76" s="7" t="n">
        <v>-0.2370361228297266</v>
      </c>
      <c r="CL76" s="7" t="n">
        <v>0.7842197675972432</v>
      </c>
      <c r="CM76" s="7" t="n">
        <v>0.8322435534145106</v>
      </c>
      <c r="CN76" s="7" t="n">
        <v>0.6327183088191127</v>
      </c>
      <c r="CO76" s="7" t="n">
        <v>-0.2574939838625343</v>
      </c>
      <c r="CP76" s="7" t="n">
        <v>0.8068304401998595</v>
      </c>
      <c r="CQ76" s="7" t="n">
        <v>0.3149591696477618</v>
      </c>
      <c r="CR76" s="7" t="n">
        <v>-0.2569959212195583</v>
      </c>
      <c r="CS76" s="7" t="n">
        <v>0.3289246234909292</v>
      </c>
      <c r="CT76" s="7" t="n">
        <v>0.4625800497727117</v>
      </c>
      <c r="CU76" s="7" t="n">
        <v>-0.2015874469504677</v>
      </c>
      <c r="CV76" s="7" t="n">
        <v>0.5069978388254567</v>
      </c>
      <c r="CW76" s="7" t="n">
        <v>0.3347994039305753</v>
      </c>
      <c r="CX76" s="7" t="n">
        <v>0.5096073165431863</v>
      </c>
      <c r="CY76" s="7" t="n">
        <v>0.03092859177700993</v>
      </c>
      <c r="CZ76" s="7" t="n">
        <v>0.1485573235104138</v>
      </c>
      <c r="DA76" s="7" t="n">
        <v>0.3874498219009967</v>
      </c>
      <c r="DB76" s="7" t="n">
        <v>0.5100009973002763</v>
      </c>
      <c r="DC76" s="7" t="n">
        <v>-0.1537247342140896</v>
      </c>
      <c r="DD76" s="7" t="n">
        <v>0.9666017677867982</v>
      </c>
      <c r="DE76" s="7" t="n">
        <v>-0.2160167810115425</v>
      </c>
      <c r="DF76" s="7" t="n">
        <v>0.3776253891093306</v>
      </c>
      <c r="DG76" s="7" t="n">
        <v>0.7361738406244074</v>
      </c>
      <c r="DH76" s="7" t="n">
        <v>0.4232177149449406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0.78958493543882</v>
      </c>
      <c r="D77" s="7" t="n">
        <v>0.7129738486655768</v>
      </c>
      <c r="E77" s="7" t="n">
        <v>0.9349444584426819</v>
      </c>
      <c r="F77" s="7" t="n">
        <v>0.6014203487475608</v>
      </c>
      <c r="G77" s="7" t="n">
        <v>0.8371005890794755</v>
      </c>
      <c r="H77" s="7" t="n">
        <v>0.5992422422223705</v>
      </c>
      <c r="I77" s="7" t="n">
        <v>0.06235777068750237</v>
      </c>
      <c r="J77" s="7" t="n">
        <v>0.5909126445166244</v>
      </c>
      <c r="K77" s="7" t="n">
        <v>0.2774300598625858</v>
      </c>
      <c r="L77" s="7" t="n">
        <v>0.223024585095126</v>
      </c>
      <c r="M77" s="7" t="n">
        <v>0.07099869787580117</v>
      </c>
      <c r="N77" s="7" t="n">
        <v>0.0168193095704553</v>
      </c>
      <c r="O77" s="7" t="n">
        <v>0.09764728444717366</v>
      </c>
      <c r="P77" s="7" t="n">
        <v>0.256671534217411</v>
      </c>
      <c r="Q77" s="7" t="n">
        <v>-0.1560213866168476</v>
      </c>
      <c r="R77" s="7" t="n">
        <v>0.4276227445203394</v>
      </c>
      <c r="S77" s="7" t="n">
        <v>0.7175849104407126</v>
      </c>
      <c r="T77" s="7" t="n">
        <v>0.7732341117554465</v>
      </c>
      <c r="U77" s="7" t="n">
        <v>0.4591932700141385</v>
      </c>
      <c r="V77" s="7" t="n">
        <v>0.5499421575003884</v>
      </c>
      <c r="W77" s="7" t="n">
        <v>0.597891654491773</v>
      </c>
      <c r="X77" s="7" t="n">
        <v>-0.04773955753020147</v>
      </c>
      <c r="Y77" s="7" t="n">
        <v>0.9586101348516598</v>
      </c>
      <c r="Z77" s="7" t="n">
        <v>0.6790923039489565</v>
      </c>
      <c r="AA77" s="7" t="n">
        <v>0.1087624601468312</v>
      </c>
      <c r="AB77" s="7" t="n">
        <v>-0.009913717811029982</v>
      </c>
      <c r="AC77" s="7" t="n">
        <v>0.3815349627660657</v>
      </c>
      <c r="AD77" s="7" t="n">
        <v>0.1529101604686229</v>
      </c>
      <c r="AE77" s="7" t="n">
        <v>-0.1831867597862581</v>
      </c>
      <c r="AF77" s="7" t="n">
        <v>-0.02445275341146719</v>
      </c>
      <c r="AG77" s="7" t="n">
        <v>0.3119240452109551</v>
      </c>
      <c r="AH77" s="7" t="n">
        <v>-0.01802090198147829</v>
      </c>
      <c r="AI77" s="7" t="n">
        <v>-0.1107261651475652</v>
      </c>
      <c r="AJ77" s="7" t="n">
        <v>-0.2003385557775115</v>
      </c>
      <c r="AK77" s="7" t="n">
        <v>0.4667240615799476</v>
      </c>
      <c r="AL77" s="7" t="n">
        <v>0.2140650086035761</v>
      </c>
      <c r="AM77" s="7" t="n">
        <v>0.09959944357241289</v>
      </c>
      <c r="AN77" s="7" t="n">
        <v>0.6379667409450864</v>
      </c>
      <c r="AO77" s="7" t="n">
        <v>0.5543009797469826</v>
      </c>
      <c r="AP77" s="7" t="n">
        <v>-0.1166688503155181</v>
      </c>
      <c r="AQ77" s="7" t="n">
        <v>-0.1271261239862974</v>
      </c>
      <c r="AR77" s="7" t="n">
        <v>-0.1770186756511994</v>
      </c>
      <c r="AS77" s="7" t="n">
        <v>0.3815349524023793</v>
      </c>
      <c r="AT77" s="7" t="n">
        <v>0.3539124198536085</v>
      </c>
      <c r="AU77" s="7" t="n">
        <v>0.4981904400542005</v>
      </c>
      <c r="AV77" s="7" t="n">
        <v>0.1365885182448738</v>
      </c>
      <c r="AW77" s="7" t="n">
        <v>0.6468912042508844</v>
      </c>
      <c r="AX77" s="7" t="n">
        <v>-0.1341116682751166</v>
      </c>
      <c r="AY77" s="7" t="n">
        <v>0.8091835132987659</v>
      </c>
      <c r="AZ77" s="7" t="n">
        <v>0.05545309883840419</v>
      </c>
      <c r="BA77" s="7" t="n">
        <v>-0.1919797032200926</v>
      </c>
      <c r="BB77" s="7" t="n">
        <v>0.7407587015454777</v>
      </c>
      <c r="BC77" s="7" t="n">
        <v>0.4668738264297617</v>
      </c>
      <c r="BD77" s="7" t="n">
        <v>0.3763415783429763</v>
      </c>
      <c r="BE77" s="7" t="n">
        <v>0.2493287834948325</v>
      </c>
      <c r="BF77" s="7" t="n">
        <v>0.344993101750335</v>
      </c>
      <c r="BG77" s="7" t="n">
        <v>0.5689787343180145</v>
      </c>
      <c r="BH77" s="7" t="n">
        <v>0.7388015922711832</v>
      </c>
      <c r="BI77" s="7" t="n">
        <v>-0.1718893158938494</v>
      </c>
      <c r="BJ77" s="7" t="n">
        <v>0.07232533868031268</v>
      </c>
      <c r="BK77" s="7" t="n">
        <v>0.02767581100207306</v>
      </c>
      <c r="BL77" s="7" t="n">
        <v>0.3975036056506437</v>
      </c>
      <c r="BM77" s="7" t="n">
        <v>0.2686688773301397</v>
      </c>
      <c r="BN77" s="7" t="n">
        <v>0.1133567098529248</v>
      </c>
      <c r="BO77" s="7" t="n">
        <v>0.2019143466560467</v>
      </c>
      <c r="BP77" s="7" t="n">
        <v>0.05448488345871276</v>
      </c>
      <c r="BQ77" s="7" t="n">
        <v>0.2879159839144548</v>
      </c>
      <c r="BR77" s="7" t="n">
        <v>0.3818285798544631</v>
      </c>
      <c r="BS77" s="7" t="n">
        <v>0.4903543442049361</v>
      </c>
      <c r="BT77" s="7" t="n">
        <v>0.2561780481050747</v>
      </c>
      <c r="BU77" s="7" t="n">
        <v>-0.1482778883580588</v>
      </c>
      <c r="BV77" s="7" t="n">
        <v>-0.1244523168235808</v>
      </c>
      <c r="BW77" s="7" t="n">
        <v>0.3813284836134591</v>
      </c>
      <c r="BX77" s="7" t="n">
        <v>0.4489870017867758</v>
      </c>
      <c r="BY77" s="7" t="n">
        <v>0.3940316684968173</v>
      </c>
      <c r="BZ77" s="7" t="n">
        <v>1</v>
      </c>
      <c r="CA77" s="7" t="n">
        <v>-0.1361592952045634</v>
      </c>
      <c r="CB77" s="7" t="n">
        <v>0.4094356705548708</v>
      </c>
      <c r="CC77" s="7" t="n">
        <v>0.8409707356164716</v>
      </c>
      <c r="CD77" s="7" t="n">
        <v>0.2197869207428099</v>
      </c>
      <c r="CE77" s="7" t="n">
        <v>0.3864414709623693</v>
      </c>
      <c r="CF77" s="7" t="n">
        <v>0.3143078747199257</v>
      </c>
      <c r="CG77" s="7" t="n">
        <v>0.2681132654935945</v>
      </c>
      <c r="CH77" s="7" t="n">
        <v>0.1192412596862307</v>
      </c>
      <c r="CI77" s="7" t="n">
        <v>-0.05268472339254518</v>
      </c>
      <c r="CJ77" s="7" t="n">
        <v>-0.1913608630986849</v>
      </c>
      <c r="CK77" s="7" t="n">
        <v>-0.1002919935154239</v>
      </c>
      <c r="CL77" s="7" t="n">
        <v>0.3413502618529393</v>
      </c>
      <c r="CM77" s="7" t="n">
        <v>0.3240805652837319</v>
      </c>
      <c r="CN77" s="7" t="n">
        <v>0.2735979567631524</v>
      </c>
      <c r="CO77" s="7" t="n">
        <v>-0.2235252415574478</v>
      </c>
      <c r="CP77" s="7" t="n">
        <v>0.2783465856386103</v>
      </c>
      <c r="CQ77" s="7" t="n">
        <v>0.01681648562604114</v>
      </c>
      <c r="CR77" s="7" t="n">
        <v>-0.2179985968158896</v>
      </c>
      <c r="CS77" s="7" t="n">
        <v>0.4288805282437235</v>
      </c>
      <c r="CT77" s="7" t="n">
        <v>0.1475917995815583</v>
      </c>
      <c r="CU77" s="7" t="n">
        <v>-0.1498404038682697</v>
      </c>
      <c r="CV77" s="7" t="n">
        <v>0.1614238006890372</v>
      </c>
      <c r="CW77" s="7" t="n">
        <v>0.8049718667178593</v>
      </c>
      <c r="CX77" s="7" t="n">
        <v>0.1653852819335835</v>
      </c>
      <c r="CY77" s="7" t="n">
        <v>0.09334933482841651</v>
      </c>
      <c r="CZ77" s="7" t="n">
        <v>0.8061577499160824</v>
      </c>
      <c r="DA77" s="7" t="n">
        <v>0.713860553994983</v>
      </c>
      <c r="DB77" s="7" t="n">
        <v>0.1663173730228501</v>
      </c>
      <c r="DC77" s="7" t="n">
        <v>0.5050588797320514</v>
      </c>
      <c r="DD77" s="7" t="n">
        <v>0.356810026665576</v>
      </c>
      <c r="DE77" s="7" t="n">
        <v>-0.2155184459215493</v>
      </c>
      <c r="DF77" s="7" t="n">
        <v>0.9668428939885746</v>
      </c>
      <c r="DG77" s="7" t="n">
        <v>0.3401252139305654</v>
      </c>
      <c r="DH77" s="7" t="n">
        <v>0.9135240934459872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0.2814353060662232</v>
      </c>
      <c r="D78" s="7" t="n">
        <v>0.2951181131591311</v>
      </c>
      <c r="E78" s="7" t="n">
        <v>-0.09843734916049378</v>
      </c>
      <c r="F78" s="7" t="n">
        <v>0.3531665850592103</v>
      </c>
      <c r="G78" s="7" t="n">
        <v>0.05515966722501747</v>
      </c>
      <c r="H78" s="7" t="n">
        <v>0.3416309875795577</v>
      </c>
      <c r="I78" s="7" t="n">
        <v>0.4750412085862653</v>
      </c>
      <c r="J78" s="7" t="n">
        <v>0.4266247328691152</v>
      </c>
      <c r="K78" s="7" t="n">
        <v>0.004556363714329315</v>
      </c>
      <c r="L78" s="7" t="n">
        <v>0.2201204422967746</v>
      </c>
      <c r="M78" s="7" t="n">
        <v>0.8049524403830738</v>
      </c>
      <c r="N78" s="7" t="n">
        <v>0.4271606786048893</v>
      </c>
      <c r="O78" s="7" t="n">
        <v>0.1023536116963059</v>
      </c>
      <c r="P78" s="7" t="n">
        <v>0.7078136062669603</v>
      </c>
      <c r="Q78" s="7" t="n">
        <v>0.9000660435735998</v>
      </c>
      <c r="R78" s="7" t="n">
        <v>0.4744731659745968</v>
      </c>
      <c r="S78" s="7" t="n">
        <v>0.05592249009317876</v>
      </c>
      <c r="T78" s="7" t="n">
        <v>0.01341553450113554</v>
      </c>
      <c r="U78" s="7" t="n">
        <v>0.5698523184623301</v>
      </c>
      <c r="V78" s="7" t="n">
        <v>0.4709621115733643</v>
      </c>
      <c r="W78" s="7" t="n">
        <v>0.4513193187660695</v>
      </c>
      <c r="X78" s="7" t="n">
        <v>0.4736385404953241</v>
      </c>
      <c r="Y78" s="7" t="n">
        <v>-0.01452228880972015</v>
      </c>
      <c r="Z78" s="7" t="n">
        <v>0.08546195038356016</v>
      </c>
      <c r="AA78" s="7" t="n">
        <v>0.09859798335254721</v>
      </c>
      <c r="AB78" s="7" t="n">
        <v>0.4141973043200099</v>
      </c>
      <c r="AC78" s="7" t="n">
        <v>0.09935801640721123</v>
      </c>
      <c r="AD78" s="7" t="n">
        <v>0.2175455050648468</v>
      </c>
      <c r="AE78" s="7" t="n">
        <v>0.9002551613484682</v>
      </c>
      <c r="AF78" s="7" t="n">
        <v>0.4230792781943493</v>
      </c>
      <c r="AG78" s="7" t="n">
        <v>0.02661499298835588</v>
      </c>
      <c r="AH78" s="7" t="n">
        <v>0.8027841208527055</v>
      </c>
      <c r="AI78" s="7" t="n">
        <v>0.8502215420031198</v>
      </c>
      <c r="AJ78" s="7" t="n">
        <v>0.8450348551577447</v>
      </c>
      <c r="AK78" s="7" t="n">
        <v>0.1522820203702145</v>
      </c>
      <c r="AL78" s="7" t="n">
        <v>0.6578121585891522</v>
      </c>
      <c r="AM78" s="7" t="n">
        <v>0.1052145104790835</v>
      </c>
      <c r="AN78" s="7" t="n">
        <v>0.1027353012827863</v>
      </c>
      <c r="AO78" s="7" t="n">
        <v>0.3465924300583714</v>
      </c>
      <c r="AP78" s="7" t="n">
        <v>0.5593185985646747</v>
      </c>
      <c r="AQ78" s="7" t="n">
        <v>0.8789153806116826</v>
      </c>
      <c r="AR78" s="7" t="n">
        <v>0.9244823168058469</v>
      </c>
      <c r="AS78" s="7" t="n">
        <v>0.0993583314884685</v>
      </c>
      <c r="AT78" s="7" t="n">
        <v>0.4149716645473044</v>
      </c>
      <c r="AU78" s="7" t="n">
        <v>-0.1389191931918732</v>
      </c>
      <c r="AV78" s="7" t="n">
        <v>0.529504870510257</v>
      </c>
      <c r="AW78" s="7" t="n">
        <v>0.1068458781422137</v>
      </c>
      <c r="AX78" s="7" t="n">
        <v>0.9993442662228471</v>
      </c>
      <c r="AY78" s="7" t="n">
        <v>-0.1055816857225615</v>
      </c>
      <c r="AZ78" s="7" t="n">
        <v>0.07271399801381082</v>
      </c>
      <c r="BA78" s="7" t="n">
        <v>0.5548515391300309</v>
      </c>
      <c r="BB78" s="7" t="n">
        <v>-0.05882853523484995</v>
      </c>
      <c r="BC78" s="7" t="n">
        <v>0.3640111695240023</v>
      </c>
      <c r="BD78" s="7" t="n">
        <v>0.5570210702564089</v>
      </c>
      <c r="BE78" s="7" t="n">
        <v>0.6964717919918408</v>
      </c>
      <c r="BF78" s="7" t="n">
        <v>-0.1316594115893316</v>
      </c>
      <c r="BG78" s="7" t="n">
        <v>0.3782667791931036</v>
      </c>
      <c r="BH78" s="7" t="n">
        <v>-0.03175029215955876</v>
      </c>
      <c r="BI78" s="7" t="n">
        <v>0.8894926988768129</v>
      </c>
      <c r="BJ78" s="7" t="n">
        <v>0.8789401115235873</v>
      </c>
      <c r="BK78" s="7" t="n">
        <v>0.376743762214255</v>
      </c>
      <c r="BL78" s="7" t="n">
        <v>-0.1158356747951917</v>
      </c>
      <c r="BM78" s="7" t="n">
        <v>0.09358502968661318</v>
      </c>
      <c r="BN78" s="7" t="n">
        <v>0.1165349340326954</v>
      </c>
      <c r="BO78" s="7" t="n">
        <v>0.3306043881889895</v>
      </c>
      <c r="BP78" s="7" t="n">
        <v>0.1477869725790258</v>
      </c>
      <c r="BQ78" s="7" t="n">
        <v>0.6663260986892442</v>
      </c>
      <c r="BR78" s="7" t="n">
        <v>-0.09336030881145628</v>
      </c>
      <c r="BS78" s="7" t="n">
        <v>0.3123921961101516</v>
      </c>
      <c r="BT78" s="7" t="n">
        <v>0.3587010182671175</v>
      </c>
      <c r="BU78" s="7" t="n">
        <v>0.4651711793114378</v>
      </c>
      <c r="BV78" s="7" t="n">
        <v>0.5128545046748313</v>
      </c>
      <c r="BW78" s="7" t="n">
        <v>-0.1243635316780146</v>
      </c>
      <c r="BX78" s="7" t="n">
        <v>-0.127810793143748</v>
      </c>
      <c r="BY78" s="7" t="n">
        <v>-0.1504975439835943</v>
      </c>
      <c r="BZ78" s="7" t="n">
        <v>-0.1361592952045634</v>
      </c>
      <c r="CA78" s="7" t="n">
        <v>1</v>
      </c>
      <c r="CB78" s="7" t="n">
        <v>0.3785872609532634</v>
      </c>
      <c r="CC78" s="7" t="n">
        <v>0.1635387926275619</v>
      </c>
      <c r="CD78" s="7" t="n">
        <v>0.5007236448696913</v>
      </c>
      <c r="CE78" s="7" t="n">
        <v>-0.1050661697225195</v>
      </c>
      <c r="CF78" s="7" t="n">
        <v>0.05301414655304546</v>
      </c>
      <c r="CG78" s="7" t="n">
        <v>0.1251179006396483</v>
      </c>
      <c r="CH78" s="7" t="n">
        <v>0.2026437793563944</v>
      </c>
      <c r="CI78" s="7" t="n">
        <v>0.3837674210073878</v>
      </c>
      <c r="CJ78" s="7" t="n">
        <v>0.7431468923504622</v>
      </c>
      <c r="CK78" s="7" t="n">
        <v>0.4885368145892017</v>
      </c>
      <c r="CL78" s="7" t="n">
        <v>0.01935340091594575</v>
      </c>
      <c r="CM78" s="7" t="n">
        <v>0.1121513921684213</v>
      </c>
      <c r="CN78" s="7" t="n">
        <v>0.1026441421720546</v>
      </c>
      <c r="CO78" s="7" t="n">
        <v>0.5640343152160016</v>
      </c>
      <c r="CP78" s="7" t="n">
        <v>0.08310531751801464</v>
      </c>
      <c r="CQ78" s="7" t="n">
        <v>0.6984378977071686</v>
      </c>
      <c r="CR78" s="7" t="n">
        <v>0.9400489889881031</v>
      </c>
      <c r="CS78" s="7" t="n">
        <v>0.1767329597962991</v>
      </c>
      <c r="CT78" s="7" t="n">
        <v>0.1317077639981744</v>
      </c>
      <c r="CU78" s="7" t="n">
        <v>0.9897212732558915</v>
      </c>
      <c r="CV78" s="7" t="n">
        <v>0.09290347766531441</v>
      </c>
      <c r="CW78" s="7" t="n">
        <v>-0.1151682690343838</v>
      </c>
      <c r="CX78" s="7" t="n">
        <v>0.08304758400333767</v>
      </c>
      <c r="CY78" s="7" t="n">
        <v>0.7514822106091036</v>
      </c>
      <c r="CZ78" s="7" t="n">
        <v>-0.1086898211966587</v>
      </c>
      <c r="DA78" s="7" t="n">
        <v>0.1872454297117846</v>
      </c>
      <c r="DB78" s="7" t="n">
        <v>0.07699685106513758</v>
      </c>
      <c r="DC78" s="7" t="n">
        <v>0.1974614346770457</v>
      </c>
      <c r="DD78" s="7" t="n">
        <v>-0.1299873406635854</v>
      </c>
      <c r="DE78" s="7" t="n">
        <v>0.4651087473474755</v>
      </c>
      <c r="DF78" s="7" t="n">
        <v>-0.1202322793470862</v>
      </c>
      <c r="DG78" s="7" t="n">
        <v>0.3389717911424789</v>
      </c>
      <c r="DH78" s="7" t="n">
        <v>-0.1581348595811727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0.6102616152344055</v>
      </c>
      <c r="D79" s="7" t="n">
        <v>0.6144972492917623</v>
      </c>
      <c r="E79" s="7" t="n">
        <v>0.3938268785335633</v>
      </c>
      <c r="F79" s="7" t="n">
        <v>0.6103085927032798</v>
      </c>
      <c r="G79" s="7" t="n">
        <v>0.4162081951651799</v>
      </c>
      <c r="H79" s="7" t="n">
        <v>0.5233415783952756</v>
      </c>
      <c r="I79" s="7" t="n">
        <v>0.4502092048428302</v>
      </c>
      <c r="J79" s="7" t="n">
        <v>0.6741967999179685</v>
      </c>
      <c r="K79" s="7" t="n">
        <v>0.227519014811884</v>
      </c>
      <c r="L79" s="7" t="n">
        <v>0.3175062338898302</v>
      </c>
      <c r="M79" s="7" t="n">
        <v>0.6441695149236827</v>
      </c>
      <c r="N79" s="7" t="n">
        <v>0.2661408854715637</v>
      </c>
      <c r="O79" s="7" t="n">
        <v>0.265004166623838</v>
      </c>
      <c r="P79" s="7" t="n">
        <v>0.4979815277821845</v>
      </c>
      <c r="Q79" s="7" t="n">
        <v>0.3343589999363917</v>
      </c>
      <c r="R79" s="7" t="n">
        <v>0.5758112468655113</v>
      </c>
      <c r="S79" s="7" t="n">
        <v>0.5284723517976192</v>
      </c>
      <c r="T79" s="7" t="n">
        <v>0.4932934714345862</v>
      </c>
      <c r="U79" s="7" t="n">
        <v>0.7044966928180351</v>
      </c>
      <c r="V79" s="7" t="n">
        <v>0.6510191267189618</v>
      </c>
      <c r="W79" s="7" t="n">
        <v>0.6883955839365926</v>
      </c>
      <c r="X79" s="7" t="n">
        <v>0.218970435677332</v>
      </c>
      <c r="Y79" s="7" t="n">
        <v>0.4986838090839099</v>
      </c>
      <c r="Z79" s="7" t="n">
        <v>0.4051959299353831</v>
      </c>
      <c r="AA79" s="7" t="n">
        <v>0.2906891204390761</v>
      </c>
      <c r="AB79" s="7" t="n">
        <v>0.2465077641425165</v>
      </c>
      <c r="AC79" s="7" t="n">
        <v>0.6001431902555449</v>
      </c>
      <c r="AD79" s="7" t="n">
        <v>0.3759563365286213</v>
      </c>
      <c r="AE79" s="7" t="n">
        <v>0.3125397343905774</v>
      </c>
      <c r="AF79" s="7" t="n">
        <v>0.2360895406799847</v>
      </c>
      <c r="AG79" s="7" t="n">
        <v>0.3246193172249765</v>
      </c>
      <c r="AH79" s="7" t="n">
        <v>0.4514277490723346</v>
      </c>
      <c r="AI79" s="7" t="n">
        <v>0.4397233754848915</v>
      </c>
      <c r="AJ79" s="7" t="n">
        <v>0.2938476970092705</v>
      </c>
      <c r="AK79" s="7" t="n">
        <v>0.6586831046848172</v>
      </c>
      <c r="AL79" s="7" t="n">
        <v>0.6656203437664304</v>
      </c>
      <c r="AM79" s="7" t="n">
        <v>0.2727078300474591</v>
      </c>
      <c r="AN79" s="7" t="n">
        <v>0.5538801728163716</v>
      </c>
      <c r="AO79" s="7" t="n">
        <v>0.3559003764225392</v>
      </c>
      <c r="AP79" s="7" t="n">
        <v>0.2868378056353372</v>
      </c>
      <c r="AQ79" s="7" t="n">
        <v>0.4216651356050251</v>
      </c>
      <c r="AR79" s="7" t="n">
        <v>0.3404987412055053</v>
      </c>
      <c r="AS79" s="7" t="n">
        <v>0.6001432783090264</v>
      </c>
      <c r="AT79" s="7" t="n">
        <v>0.4532739352026049</v>
      </c>
      <c r="AU79" s="7" t="n">
        <v>0.1771928486284709</v>
      </c>
      <c r="AV79" s="7" t="n">
        <v>0.4294235250022146</v>
      </c>
      <c r="AW79" s="7" t="n">
        <v>0.5628887360505039</v>
      </c>
      <c r="AX79" s="7" t="n">
        <v>0.3801822778751494</v>
      </c>
      <c r="AY79" s="7" t="n">
        <v>0.2654514723952856</v>
      </c>
      <c r="AZ79" s="7" t="n">
        <v>0.217168966958924</v>
      </c>
      <c r="BA79" s="7" t="n">
        <v>0.2459143943370858</v>
      </c>
      <c r="BB79" s="7" t="n">
        <v>0.4775363500955288</v>
      </c>
      <c r="BC79" s="7" t="n">
        <v>0.4927512277783804</v>
      </c>
      <c r="BD79" s="7" t="n">
        <v>0.6301728025594683</v>
      </c>
      <c r="BE79" s="7" t="n">
        <v>0.5551606102187289</v>
      </c>
      <c r="BF79" s="7" t="n">
        <v>0.2027853924948328</v>
      </c>
      <c r="BG79" s="7" t="n">
        <v>0.6411188782234415</v>
      </c>
      <c r="BH79" s="7" t="n">
        <v>0.509022812774813</v>
      </c>
      <c r="BI79" s="7" t="n">
        <v>0.3279194034127611</v>
      </c>
      <c r="BJ79" s="7" t="n">
        <v>0.4688933939778641</v>
      </c>
      <c r="BK79" s="7" t="n">
        <v>0.4540304528954824</v>
      </c>
      <c r="BL79" s="7" t="n">
        <v>0.2440160144433841</v>
      </c>
      <c r="BM79" s="7" t="n">
        <v>0.351122728078235</v>
      </c>
      <c r="BN79" s="7" t="n">
        <v>0.2841464011428099</v>
      </c>
      <c r="BO79" s="7" t="n">
        <v>0.5603657024417378</v>
      </c>
      <c r="BP79" s="7" t="n">
        <v>0.2558511435601297</v>
      </c>
      <c r="BQ79" s="7" t="n">
        <v>0.5031301140290516</v>
      </c>
      <c r="BR79" s="7" t="n">
        <v>0.2640792079258494</v>
      </c>
      <c r="BS79" s="7" t="n">
        <v>0.6429621621107776</v>
      </c>
      <c r="BT79" s="7" t="n">
        <v>0.4504986944153273</v>
      </c>
      <c r="BU79" s="7" t="n">
        <v>0.2039086107777783</v>
      </c>
      <c r="BV79" s="7" t="n">
        <v>0.2551110897025004</v>
      </c>
      <c r="BW79" s="7" t="n">
        <v>0.1825411243439983</v>
      </c>
      <c r="BX79" s="7" t="n">
        <v>0.1617731947526201</v>
      </c>
      <c r="BY79" s="7" t="n">
        <v>0.1853035366336289</v>
      </c>
      <c r="BZ79" s="7" t="n">
        <v>0.4094356705548708</v>
      </c>
      <c r="CA79" s="7" t="n">
        <v>0.3785872609532634</v>
      </c>
      <c r="CB79" s="7" t="n">
        <v>1</v>
      </c>
      <c r="CC79" s="7" t="n">
        <v>0.6748141749091996</v>
      </c>
      <c r="CD79" s="7" t="n">
        <v>0.4532699459762517</v>
      </c>
      <c r="CE79" s="7" t="n">
        <v>0.2593695705340975</v>
      </c>
      <c r="CF79" s="7" t="n">
        <v>0.2987504831196932</v>
      </c>
      <c r="CG79" s="7" t="n">
        <v>0.3364549774632563</v>
      </c>
      <c r="CH79" s="7" t="n">
        <v>0.4627510804176549</v>
      </c>
      <c r="CI79" s="7" t="n">
        <v>0.1959859531162169</v>
      </c>
      <c r="CJ79" s="7" t="n">
        <v>0.2835497362359216</v>
      </c>
      <c r="CK79" s="7" t="n">
        <v>0.274500704336213</v>
      </c>
      <c r="CL79" s="7" t="n">
        <v>0.2526048556115315</v>
      </c>
      <c r="CM79" s="7" t="n">
        <v>0.3173313444838453</v>
      </c>
      <c r="CN79" s="7" t="n">
        <v>0.3703494603758468</v>
      </c>
      <c r="CO79" s="7" t="n">
        <v>0.2251299487022554</v>
      </c>
      <c r="CP79" s="7" t="n">
        <v>0.3702250419820876</v>
      </c>
      <c r="CQ79" s="7" t="n">
        <v>0.4229112634449225</v>
      </c>
      <c r="CR79" s="7" t="n">
        <v>0.2823657005155438</v>
      </c>
      <c r="CS79" s="7" t="n">
        <v>0.6415800559064415</v>
      </c>
      <c r="CT79" s="7" t="n">
        <v>0.26570551238186</v>
      </c>
      <c r="CU79" s="7" t="n">
        <v>0.3442462962697397</v>
      </c>
      <c r="CV79" s="7" t="n">
        <v>0.2450299925806924</v>
      </c>
      <c r="CW79" s="7" t="n">
        <v>0.3874988197855682</v>
      </c>
      <c r="CX79" s="7" t="n">
        <v>0.2397693286106806</v>
      </c>
      <c r="CY79" s="7" t="n">
        <v>0.4873756120882177</v>
      </c>
      <c r="CZ79" s="7" t="n">
        <v>0.2628722965317397</v>
      </c>
      <c r="DA79" s="7" t="n">
        <v>0.5480975792021058</v>
      </c>
      <c r="DB79" s="7" t="n">
        <v>0.2397663437699223</v>
      </c>
      <c r="DC79" s="7" t="n">
        <v>0.2422307944989865</v>
      </c>
      <c r="DD79" s="7" t="n">
        <v>0.216761160411174</v>
      </c>
      <c r="DE79" s="7" t="n">
        <v>0.188319002538572</v>
      </c>
      <c r="DF79" s="7" t="n">
        <v>0.4080579531867443</v>
      </c>
      <c r="DG79" s="7" t="n">
        <v>0.4715839120205949</v>
      </c>
      <c r="DH79" s="7" t="n">
        <v>0.3901882953568558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0.8411788497872759</v>
      </c>
      <c r="D80" s="7" t="n">
        <v>0.7827349264602274</v>
      </c>
      <c r="E80" s="7" t="n">
        <v>0.843642872720284</v>
      </c>
      <c r="F80" s="7" t="n">
        <v>0.7034233260643302</v>
      </c>
      <c r="G80" s="7" t="n">
        <v>0.7679991226926118</v>
      </c>
      <c r="H80" s="7" t="n">
        <v>0.7167960369332029</v>
      </c>
      <c r="I80" s="7" t="n">
        <v>0.2746571719837044</v>
      </c>
      <c r="J80" s="7" t="n">
        <v>0.7414317920621971</v>
      </c>
      <c r="K80" s="7" t="n">
        <v>0.281591825038038</v>
      </c>
      <c r="L80" s="7" t="n">
        <v>0.3083272799801348</v>
      </c>
      <c r="M80" s="7" t="n">
        <v>0.4028310342273581</v>
      </c>
      <c r="N80" s="7" t="n">
        <v>0.154527964480343</v>
      </c>
      <c r="O80" s="7" t="n">
        <v>0.2016194513415103</v>
      </c>
      <c r="P80" s="7" t="n">
        <v>0.4560753888022142</v>
      </c>
      <c r="Q80" s="7" t="n">
        <v>0.1314903978909987</v>
      </c>
      <c r="R80" s="7" t="n">
        <v>0.6258838647388064</v>
      </c>
      <c r="S80" s="7" t="n">
        <v>0.7269365281557194</v>
      </c>
      <c r="T80" s="7" t="n">
        <v>0.7292863701252185</v>
      </c>
      <c r="U80" s="7" t="n">
        <v>0.6772315806689199</v>
      </c>
      <c r="V80" s="7" t="n">
        <v>0.7340966369991848</v>
      </c>
      <c r="W80" s="7" t="n">
        <v>0.761931857276154</v>
      </c>
      <c r="X80" s="7" t="n">
        <v>0.09516494128355731</v>
      </c>
      <c r="Y80" s="7" t="n">
        <v>0.8928380153167174</v>
      </c>
      <c r="Z80" s="7" t="n">
        <v>0.7055588969191923</v>
      </c>
      <c r="AA80" s="7" t="n">
        <v>0.2169430431625827</v>
      </c>
      <c r="AB80" s="7" t="n">
        <v>0.1169647865785417</v>
      </c>
      <c r="AC80" s="7" t="n">
        <v>0.5460092508961135</v>
      </c>
      <c r="AD80" s="7" t="n">
        <v>0.3203197161752928</v>
      </c>
      <c r="AE80" s="7" t="n">
        <v>0.1062126645325971</v>
      </c>
      <c r="AF80" s="7" t="n">
        <v>0.1098061333970642</v>
      </c>
      <c r="AG80" s="7" t="n">
        <v>0.3741440973002853</v>
      </c>
      <c r="AH80" s="7" t="n">
        <v>0.2899322778960629</v>
      </c>
      <c r="AI80" s="7" t="n">
        <v>0.1940623762551851</v>
      </c>
      <c r="AJ80" s="7" t="n">
        <v>0.09511865493277882</v>
      </c>
      <c r="AK80" s="7" t="n">
        <v>0.6179926221705614</v>
      </c>
      <c r="AL80" s="7" t="n">
        <v>0.5162330222046162</v>
      </c>
      <c r="AM80" s="7" t="n">
        <v>0.2048878337091457</v>
      </c>
      <c r="AN80" s="7" t="n">
        <v>0.6987719914127312</v>
      </c>
      <c r="AO80" s="7" t="n">
        <v>0.4905321883487519</v>
      </c>
      <c r="AP80" s="7" t="n">
        <v>0.08799893258431728</v>
      </c>
      <c r="AQ80" s="7" t="n">
        <v>0.1934456091991606</v>
      </c>
      <c r="AR80" s="7" t="n">
        <v>0.131962974349223</v>
      </c>
      <c r="AS80" s="7" t="n">
        <v>0.5460092479907017</v>
      </c>
      <c r="AT80" s="7" t="n">
        <v>0.4728672140604909</v>
      </c>
      <c r="AU80" s="7" t="n">
        <v>0.4424750817664556</v>
      </c>
      <c r="AV80" s="7" t="n">
        <v>0.310067728812206</v>
      </c>
      <c r="AW80" s="7" t="n">
        <v>0.7173250860204783</v>
      </c>
      <c r="AX80" s="7" t="n">
        <v>0.1655171106150037</v>
      </c>
      <c r="AY80" s="7" t="n">
        <v>0.6963157276910324</v>
      </c>
      <c r="AZ80" s="7" t="n">
        <v>0.151495860763174</v>
      </c>
      <c r="BA80" s="7" t="n">
        <v>0.027562759708659</v>
      </c>
      <c r="BB80" s="7" t="n">
        <v>0.6420212341704921</v>
      </c>
      <c r="BC80" s="7" t="n">
        <v>0.6938906270429968</v>
      </c>
      <c r="BD80" s="7" t="n">
        <v>0.5936757471095259</v>
      </c>
      <c r="BE80" s="7" t="n">
        <v>0.5226476333965825</v>
      </c>
      <c r="BF80" s="7" t="n">
        <v>0.4078030190070323</v>
      </c>
      <c r="BG80" s="7" t="n">
        <v>0.7147425220224998</v>
      </c>
      <c r="BH80" s="7" t="n">
        <v>0.658313432409775</v>
      </c>
      <c r="BI80" s="7" t="n">
        <v>0.1139396667629851</v>
      </c>
      <c r="BJ80" s="7" t="n">
        <v>0.3562986812729685</v>
      </c>
      <c r="BK80" s="7" t="n">
        <v>0.252322545502098</v>
      </c>
      <c r="BL80" s="7" t="n">
        <v>0.4476513693487659</v>
      </c>
      <c r="BM80" s="7" t="n">
        <v>0.3251198194173294</v>
      </c>
      <c r="BN80" s="7" t="n">
        <v>0.2202038932197586</v>
      </c>
      <c r="BO80" s="7" t="n">
        <v>0.381734981434327</v>
      </c>
      <c r="BP80" s="7" t="n">
        <v>0.2031422890485846</v>
      </c>
      <c r="BQ80" s="7" t="n">
        <v>0.4751093465201219</v>
      </c>
      <c r="BR80" s="7" t="n">
        <v>0.4109480996665644</v>
      </c>
      <c r="BS80" s="7" t="n">
        <v>0.677711288841674</v>
      </c>
      <c r="BT80" s="7" t="n">
        <v>0.415751844027175</v>
      </c>
      <c r="BU80" s="7" t="n">
        <v>0.02361531713463862</v>
      </c>
      <c r="BV80" s="7" t="n">
        <v>0.07210920083803421</v>
      </c>
      <c r="BW80" s="7" t="n">
        <v>0.423394173738871</v>
      </c>
      <c r="BX80" s="7" t="n">
        <v>0.4016773399845998</v>
      </c>
      <c r="BY80" s="7" t="n">
        <v>0.4271709291492292</v>
      </c>
      <c r="BZ80" s="7" t="n">
        <v>0.8409707356164716</v>
      </c>
      <c r="CA80" s="7" t="n">
        <v>0.1635387926275619</v>
      </c>
      <c r="CB80" s="7" t="n">
        <v>0.6748141749091996</v>
      </c>
      <c r="CC80" s="7" t="n">
        <v>1</v>
      </c>
      <c r="CD80" s="7" t="n">
        <v>0.3830747512746686</v>
      </c>
      <c r="CE80" s="7" t="n">
        <v>0.4137747662983709</v>
      </c>
      <c r="CF80" s="7" t="n">
        <v>0.3775602538420106</v>
      </c>
      <c r="CG80" s="7" t="n">
        <v>0.3811769943565725</v>
      </c>
      <c r="CH80" s="7" t="n">
        <v>0.2901299356742041</v>
      </c>
      <c r="CI80" s="7" t="n">
        <v>0.05691418263833632</v>
      </c>
      <c r="CJ80" s="7" t="n">
        <v>0.09349098727509265</v>
      </c>
      <c r="CK80" s="7" t="n">
        <v>0.08363342099078903</v>
      </c>
      <c r="CL80" s="7" t="n">
        <v>0.3760965476753489</v>
      </c>
      <c r="CM80" s="7" t="n">
        <v>0.4151702225168561</v>
      </c>
      <c r="CN80" s="7" t="n">
        <v>0.3245291689251663</v>
      </c>
      <c r="CO80" s="7" t="n">
        <v>-0.01586213742188796</v>
      </c>
      <c r="CP80" s="7" t="n">
        <v>0.3768966240919549</v>
      </c>
      <c r="CQ80" s="7" t="n">
        <v>0.2562083891323172</v>
      </c>
      <c r="CR80" s="7" t="n">
        <v>0.07697770774704647</v>
      </c>
      <c r="CS80" s="7" t="n">
        <v>0.6063694256896351</v>
      </c>
      <c r="CT80" s="7" t="n">
        <v>0.1712602135638393</v>
      </c>
      <c r="CU80" s="7" t="n">
        <v>0.1503367250291032</v>
      </c>
      <c r="CV80" s="7" t="n">
        <v>0.1787871646666909</v>
      </c>
      <c r="CW80" s="7" t="n">
        <v>0.6787519734616538</v>
      </c>
      <c r="CX80" s="7" t="n">
        <v>0.1787938691344175</v>
      </c>
      <c r="CY80" s="7" t="n">
        <v>0.351037209958978</v>
      </c>
      <c r="CZ80" s="7" t="n">
        <v>0.6908102049866962</v>
      </c>
      <c r="DA80" s="7" t="n">
        <v>0.7235285945322911</v>
      </c>
      <c r="DB80" s="7" t="n">
        <v>0.1806438308792341</v>
      </c>
      <c r="DC80" s="7" t="n">
        <v>0.3802704438520209</v>
      </c>
      <c r="DD80" s="7" t="n">
        <v>0.4221554691509027</v>
      </c>
      <c r="DE80" s="7" t="n">
        <v>-0.02195700522666401</v>
      </c>
      <c r="DF80" s="7" t="n">
        <v>0.8515348633856727</v>
      </c>
      <c r="DG80" s="7" t="n">
        <v>0.5073231534641996</v>
      </c>
      <c r="DH80" s="7" t="n">
        <v>0.7618111262747959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0.5747832001437611</v>
      </c>
      <c r="D81" s="7" t="n">
        <v>0.5389418083651404</v>
      </c>
      <c r="E81" s="7" t="n">
        <v>0.22776650011925</v>
      </c>
      <c r="F81" s="7" t="n">
        <v>0.4967536697198398</v>
      </c>
      <c r="G81" s="7" t="n">
        <v>0.3042295015697898</v>
      </c>
      <c r="H81" s="7" t="n">
        <v>0.4985864513195005</v>
      </c>
      <c r="I81" s="7" t="n">
        <v>0.442697313054416</v>
      </c>
      <c r="J81" s="7" t="n">
        <v>0.5957862881926629</v>
      </c>
      <c r="K81" s="7" t="n">
        <v>0.2571702207547323</v>
      </c>
      <c r="L81" s="7" t="n">
        <v>0.3776889926997808</v>
      </c>
      <c r="M81" s="7" t="n">
        <v>0.5293050820011512</v>
      </c>
      <c r="N81" s="7" t="n">
        <v>0.4091885740014874</v>
      </c>
      <c r="O81" s="7" t="n">
        <v>0.2129256160048049</v>
      </c>
      <c r="P81" s="7" t="n">
        <v>0.548411736317857</v>
      </c>
      <c r="Q81" s="7" t="n">
        <v>0.5339616792036526</v>
      </c>
      <c r="R81" s="7" t="n">
        <v>0.5948425945703426</v>
      </c>
      <c r="S81" s="7" t="n">
        <v>0.429602077509981</v>
      </c>
      <c r="T81" s="7" t="n">
        <v>0.3813503384641491</v>
      </c>
      <c r="U81" s="7" t="n">
        <v>0.6119732231368424</v>
      </c>
      <c r="V81" s="7" t="n">
        <v>0.5959360889629679</v>
      </c>
      <c r="W81" s="7" t="n">
        <v>0.6138020921707427</v>
      </c>
      <c r="X81" s="7" t="n">
        <v>0.4099492532301218</v>
      </c>
      <c r="Y81" s="7" t="n">
        <v>0.2750322860518946</v>
      </c>
      <c r="Z81" s="7" t="n">
        <v>0.3181494315647068</v>
      </c>
      <c r="AA81" s="7" t="n">
        <v>0.22153024834494</v>
      </c>
      <c r="AB81" s="7" t="n">
        <v>0.3935054286752865</v>
      </c>
      <c r="AC81" s="7" t="n">
        <v>0.1827401168034342</v>
      </c>
      <c r="AD81" s="7" t="n">
        <v>0.3017215683273201</v>
      </c>
      <c r="AE81" s="7" t="n">
        <v>0.5210371610298772</v>
      </c>
      <c r="AF81" s="7" t="n">
        <v>0.3899744294819743</v>
      </c>
      <c r="AG81" s="7" t="n">
        <v>0.295566969642297</v>
      </c>
      <c r="AH81" s="7" t="n">
        <v>0.6283463926158103</v>
      </c>
      <c r="AI81" s="7" t="n">
        <v>0.6168462541323803</v>
      </c>
      <c r="AJ81" s="7" t="n">
        <v>0.5893061978222311</v>
      </c>
      <c r="AK81" s="7" t="n">
        <v>0.3147443287308164</v>
      </c>
      <c r="AL81" s="7" t="n">
        <v>0.6015047083798744</v>
      </c>
      <c r="AM81" s="7" t="n">
        <v>0.2186734989861365</v>
      </c>
      <c r="AN81" s="7" t="n">
        <v>0.3680250091808579</v>
      </c>
      <c r="AO81" s="7" t="n">
        <v>0.3665331270701188</v>
      </c>
      <c r="AP81" s="7" t="n">
        <v>0.4482546472303248</v>
      </c>
      <c r="AQ81" s="7" t="n">
        <v>0.5967736729528127</v>
      </c>
      <c r="AR81" s="7" t="n">
        <v>0.5344485584217364</v>
      </c>
      <c r="AS81" s="7" t="n">
        <v>0.1827404541528523</v>
      </c>
      <c r="AT81" s="7" t="n">
        <v>0.9543247786975392</v>
      </c>
      <c r="AU81" s="7" t="n">
        <v>-0.05356975504903216</v>
      </c>
      <c r="AV81" s="7" t="n">
        <v>0.9800065340853554</v>
      </c>
      <c r="AW81" s="7" t="n">
        <v>0.3713826066403701</v>
      </c>
      <c r="AX81" s="7" t="n">
        <v>0.4974172498040969</v>
      </c>
      <c r="AY81" s="7" t="n">
        <v>0.1943922276858397</v>
      </c>
      <c r="AZ81" s="7" t="n">
        <v>0.1705070455220403</v>
      </c>
      <c r="BA81" s="7" t="n">
        <v>0.4179473711528342</v>
      </c>
      <c r="BB81" s="7" t="n">
        <v>0.2295700607857912</v>
      </c>
      <c r="BC81" s="7" t="n">
        <v>0.3847334990982175</v>
      </c>
      <c r="BD81" s="7" t="n">
        <v>0.5450132084493997</v>
      </c>
      <c r="BE81" s="7" t="n">
        <v>0.6198812236358333</v>
      </c>
      <c r="BF81" s="7" t="n">
        <v>0.1468783482658324</v>
      </c>
      <c r="BG81" s="7" t="n">
        <v>0.5160201773556606</v>
      </c>
      <c r="BH81" s="7" t="n">
        <v>0.2553520724624757</v>
      </c>
      <c r="BI81" s="7" t="n">
        <v>0.5264520124631304</v>
      </c>
      <c r="BJ81" s="7" t="n">
        <v>0.5917171925089478</v>
      </c>
      <c r="BK81" s="7" t="n">
        <v>0.4038305446402135</v>
      </c>
      <c r="BL81" s="7" t="n">
        <v>0.1535858018465681</v>
      </c>
      <c r="BM81" s="7" t="n">
        <v>0.3245788750945786</v>
      </c>
      <c r="BN81" s="7" t="n">
        <v>0.2356993311929646</v>
      </c>
      <c r="BO81" s="7" t="n">
        <v>0.3584889805630704</v>
      </c>
      <c r="BP81" s="7" t="n">
        <v>0.2488084857826443</v>
      </c>
      <c r="BQ81" s="7" t="n">
        <v>0.5506818736154967</v>
      </c>
      <c r="BR81" s="7" t="n">
        <v>0.1732933645923424</v>
      </c>
      <c r="BS81" s="7" t="n">
        <v>0.4574317914616919</v>
      </c>
      <c r="BT81" s="7" t="n">
        <v>0.392034062871284</v>
      </c>
      <c r="BU81" s="7" t="n">
        <v>0.3131337158432492</v>
      </c>
      <c r="BV81" s="7" t="n">
        <v>0.3808319059465733</v>
      </c>
      <c r="BW81" s="7" t="n">
        <v>0.1160317873292954</v>
      </c>
      <c r="BX81" s="7" t="n">
        <v>-0.01048121498853873</v>
      </c>
      <c r="BY81" s="7" t="n">
        <v>0.1139938232877226</v>
      </c>
      <c r="BZ81" s="7" t="n">
        <v>0.2197869207428099</v>
      </c>
      <c r="CA81" s="7" t="n">
        <v>0.5007236448696913</v>
      </c>
      <c r="CB81" s="7" t="n">
        <v>0.4532699459762517</v>
      </c>
      <c r="CC81" s="7" t="n">
        <v>0.3830747512746686</v>
      </c>
      <c r="CD81" s="7" t="n">
        <v>1</v>
      </c>
      <c r="CE81" s="7" t="n">
        <v>0.1665007100266346</v>
      </c>
      <c r="CF81" s="7" t="n">
        <v>0.2699431562012538</v>
      </c>
      <c r="CG81" s="7" t="n">
        <v>0.3399179723381421</v>
      </c>
      <c r="CH81" s="7" t="n">
        <v>0.3174257792550076</v>
      </c>
      <c r="CI81" s="7" t="n">
        <v>0.3334848917409443</v>
      </c>
      <c r="CJ81" s="7" t="n">
        <v>0.4949576081102514</v>
      </c>
      <c r="CK81" s="7" t="n">
        <v>0.3829513731343067</v>
      </c>
      <c r="CL81" s="7" t="n">
        <v>0.3044992514220253</v>
      </c>
      <c r="CM81" s="7" t="n">
        <v>0.2998992148874409</v>
      </c>
      <c r="CN81" s="7" t="n">
        <v>0.3225048510819782</v>
      </c>
      <c r="CO81" s="7" t="n">
        <v>0.4143187429375773</v>
      </c>
      <c r="CP81" s="7" t="n">
        <v>0.3149043387304715</v>
      </c>
      <c r="CQ81" s="7" t="n">
        <v>0.5907269091497016</v>
      </c>
      <c r="CR81" s="7" t="n">
        <v>0.4633062718374153</v>
      </c>
      <c r="CS81" s="7" t="n">
        <v>0.2344655236323663</v>
      </c>
      <c r="CT81" s="7" t="n">
        <v>0.3350967679885177</v>
      </c>
      <c r="CU81" s="7" t="n">
        <v>0.4801837835305858</v>
      </c>
      <c r="CV81" s="7" t="n">
        <v>0.3173892269703428</v>
      </c>
      <c r="CW81" s="7" t="n">
        <v>0.2799749693745803</v>
      </c>
      <c r="CX81" s="7" t="n">
        <v>0.3121680725742506</v>
      </c>
      <c r="CY81" s="7" t="n">
        <v>0.3756344542088014</v>
      </c>
      <c r="CZ81" s="7" t="n">
        <v>0.1934652148465157</v>
      </c>
      <c r="DA81" s="7" t="n">
        <v>0.3928206203062543</v>
      </c>
      <c r="DB81" s="7" t="n">
        <v>0.3160798427304265</v>
      </c>
      <c r="DC81" s="7" t="n">
        <v>0.2522777792500386</v>
      </c>
      <c r="DD81" s="7" t="n">
        <v>0.134402774094118</v>
      </c>
      <c r="DE81" s="7" t="n">
        <v>0.3624450776899116</v>
      </c>
      <c r="DF81" s="7" t="n">
        <v>0.1963031061279338</v>
      </c>
      <c r="DG81" s="7" t="n">
        <v>0.4073562921712584</v>
      </c>
      <c r="DH81" s="7" t="n">
        <v>0.2939510517052772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0.4920877496173106</v>
      </c>
      <c r="D82" s="7" t="n">
        <v>0.4263135843645924</v>
      </c>
      <c r="E82" s="7" t="n">
        <v>0.2501396082246903</v>
      </c>
      <c r="F82" s="7" t="n">
        <v>0.2479133094554302</v>
      </c>
      <c r="G82" s="7" t="n">
        <v>0.2737238038569049</v>
      </c>
      <c r="H82" s="7" t="n">
        <v>0.3109270365954195</v>
      </c>
      <c r="I82" s="7" t="n">
        <v>0.001190886655813365</v>
      </c>
      <c r="J82" s="7" t="n">
        <v>0.5130740785185719</v>
      </c>
      <c r="K82" s="7" t="n">
        <v>0.8315243601190088</v>
      </c>
      <c r="L82" s="7" t="n">
        <v>0.7729250989243094</v>
      </c>
      <c r="M82" s="7" t="n">
        <v>0.07374144043720526</v>
      </c>
      <c r="N82" s="7" t="n">
        <v>-0.1427019657788955</v>
      </c>
      <c r="O82" s="7" t="n">
        <v>0.03665863930411131</v>
      </c>
      <c r="P82" s="7" t="n">
        <v>0.2539600896759755</v>
      </c>
      <c r="Q82" s="7" t="n">
        <v>-0.2125250388389807</v>
      </c>
      <c r="R82" s="7" t="n">
        <v>0.6505418725256513</v>
      </c>
      <c r="S82" s="7" t="n">
        <v>0.7678616412900253</v>
      </c>
      <c r="T82" s="7" t="n">
        <v>0.6495550398407658</v>
      </c>
      <c r="U82" s="7" t="n">
        <v>0.4517935039635698</v>
      </c>
      <c r="V82" s="7" t="n">
        <v>0.6359248908412102</v>
      </c>
      <c r="W82" s="7" t="n">
        <v>0.5615004294346843</v>
      </c>
      <c r="X82" s="7" t="n">
        <v>-0.1613987581990825</v>
      </c>
      <c r="Y82" s="7" t="n">
        <v>0.3034492373081676</v>
      </c>
      <c r="Z82" s="7" t="n">
        <v>0.2223078890523407</v>
      </c>
      <c r="AA82" s="7" t="n">
        <v>0.05684437226278626</v>
      </c>
      <c r="AB82" s="7" t="n">
        <v>-0.1651315808902966</v>
      </c>
      <c r="AC82" s="7" t="n">
        <v>0.2991015229048722</v>
      </c>
      <c r="AD82" s="7" t="n">
        <v>0.1370698029716477</v>
      </c>
      <c r="AE82" s="7" t="n">
        <v>-0.2434874360187894</v>
      </c>
      <c r="AF82" s="7" t="n">
        <v>-0.1672130025693726</v>
      </c>
      <c r="AG82" s="7" t="n">
        <v>0.935071520155401</v>
      </c>
      <c r="AH82" s="7" t="n">
        <v>0.2993122199991394</v>
      </c>
      <c r="AI82" s="7" t="n">
        <v>0.1024424132758837</v>
      </c>
      <c r="AJ82" s="7" t="n">
        <v>-0.03808085797814042</v>
      </c>
      <c r="AK82" s="7" t="n">
        <v>0.4290661972795441</v>
      </c>
      <c r="AL82" s="7" t="n">
        <v>0.4594364123513286</v>
      </c>
      <c r="AM82" s="7" t="n">
        <v>0.03291436773465491</v>
      </c>
      <c r="AN82" s="7" t="n">
        <v>0.5073943281566267</v>
      </c>
      <c r="AO82" s="7" t="n">
        <v>-0.03313472906211541</v>
      </c>
      <c r="AP82" s="7" t="n">
        <v>-0.1627878732597628</v>
      </c>
      <c r="AQ82" s="7" t="n">
        <v>0.08135468051231269</v>
      </c>
      <c r="AR82" s="7" t="n">
        <v>-0.1840942956753387</v>
      </c>
      <c r="AS82" s="7" t="n">
        <v>0.2991017159185174</v>
      </c>
      <c r="AT82" s="7" t="n">
        <v>0.2897178516680025</v>
      </c>
      <c r="AU82" s="7" t="n">
        <v>0.6247950497117313</v>
      </c>
      <c r="AV82" s="7" t="n">
        <v>0.07785488925833356</v>
      </c>
      <c r="AW82" s="7" t="n">
        <v>0.5154296561503613</v>
      </c>
      <c r="AX82" s="7" t="n">
        <v>-0.1040961549805428</v>
      </c>
      <c r="AY82" s="7" t="n">
        <v>0.1459553697714242</v>
      </c>
      <c r="AZ82" s="7" t="n">
        <v>0.01235651598070312</v>
      </c>
      <c r="BA82" s="7" t="n">
        <v>-0.1646097217760538</v>
      </c>
      <c r="BB82" s="7" t="n">
        <v>0.3530718036831436</v>
      </c>
      <c r="BC82" s="7" t="n">
        <v>0.2186807850555047</v>
      </c>
      <c r="BD82" s="7" t="n">
        <v>0.1612575484849396</v>
      </c>
      <c r="BE82" s="7" t="n">
        <v>0.3492474290465511</v>
      </c>
      <c r="BF82" s="7" t="n">
        <v>0.8983567072662146</v>
      </c>
      <c r="BG82" s="7" t="n">
        <v>0.317949539982794</v>
      </c>
      <c r="BH82" s="7" t="n">
        <v>0.3429801376995329</v>
      </c>
      <c r="BI82" s="7" t="n">
        <v>-0.2132854381842572</v>
      </c>
      <c r="BJ82" s="7" t="n">
        <v>0.1489968437537968</v>
      </c>
      <c r="BK82" s="7" t="n">
        <v>0.10636897882055</v>
      </c>
      <c r="BL82" s="7" t="n">
        <v>0.9615805121842348</v>
      </c>
      <c r="BM82" s="7" t="n">
        <v>0.8455453041047649</v>
      </c>
      <c r="BN82" s="7" t="n">
        <v>0.04656920360834434</v>
      </c>
      <c r="BO82" s="7" t="n">
        <v>0.3184644743366812</v>
      </c>
      <c r="BP82" s="7" t="n">
        <v>0.1662461773957454</v>
      </c>
      <c r="BQ82" s="7" t="n">
        <v>0.2697502619427175</v>
      </c>
      <c r="BR82" s="7" t="n">
        <v>0.9969700677895522</v>
      </c>
      <c r="BS82" s="7" t="n">
        <v>0.2171918834723347</v>
      </c>
      <c r="BT82" s="7" t="n">
        <v>0.8161678949837964</v>
      </c>
      <c r="BU82" s="7" t="n">
        <v>-0.1868743467290631</v>
      </c>
      <c r="BV82" s="7" t="n">
        <v>-0.1511240596642867</v>
      </c>
      <c r="BW82" s="7" t="n">
        <v>0.9255481760451972</v>
      </c>
      <c r="BX82" s="7" t="n">
        <v>0.6321302457687438</v>
      </c>
      <c r="BY82" s="7" t="n">
        <v>0.9339779581712353</v>
      </c>
      <c r="BZ82" s="7" t="n">
        <v>0.3864414709623693</v>
      </c>
      <c r="CA82" s="7" t="n">
        <v>-0.1050661697225195</v>
      </c>
      <c r="CB82" s="7" t="n">
        <v>0.2593695705340975</v>
      </c>
      <c r="CC82" s="7" t="n">
        <v>0.4137747662983709</v>
      </c>
      <c r="CD82" s="7" t="n">
        <v>0.1665007100266346</v>
      </c>
      <c r="CE82" s="7" t="n">
        <v>1</v>
      </c>
      <c r="CF82" s="7" t="n">
        <v>0.8964548610673113</v>
      </c>
      <c r="CG82" s="7" t="n">
        <v>0.8997977483367906</v>
      </c>
      <c r="CH82" s="7" t="n">
        <v>0.1258707196846131</v>
      </c>
      <c r="CI82" s="7" t="n">
        <v>-0.1863641808392335</v>
      </c>
      <c r="CJ82" s="7" t="n">
        <v>-0.1686871315887777</v>
      </c>
      <c r="CK82" s="7" t="n">
        <v>-0.2016711289482169</v>
      </c>
      <c r="CL82" s="7" t="n">
        <v>0.8468517036707192</v>
      </c>
      <c r="CM82" s="7" t="n">
        <v>0.9186964140015649</v>
      </c>
      <c r="CN82" s="7" t="n">
        <v>0.8200112067437698</v>
      </c>
      <c r="CO82" s="7" t="n">
        <v>-0.2249362144574792</v>
      </c>
      <c r="CP82" s="7" t="n">
        <v>0.8938530773347808</v>
      </c>
      <c r="CQ82" s="7" t="n">
        <v>0.4201858008518767</v>
      </c>
      <c r="CR82" s="7" t="n">
        <v>-0.2182938148523165</v>
      </c>
      <c r="CS82" s="7" t="n">
        <v>0.3608676394468571</v>
      </c>
      <c r="CT82" s="7" t="n">
        <v>0.6432195214793861</v>
      </c>
      <c r="CU82" s="7" t="n">
        <v>-0.1519884668912346</v>
      </c>
      <c r="CV82" s="7" t="n">
        <v>0.6860404120673527</v>
      </c>
      <c r="CW82" s="7" t="n">
        <v>0.3421162179271953</v>
      </c>
      <c r="CX82" s="7" t="n">
        <v>0.6874907614800165</v>
      </c>
      <c r="CY82" s="7" t="n">
        <v>0.07535311054342836</v>
      </c>
      <c r="CZ82" s="7" t="n">
        <v>0.1450022260303749</v>
      </c>
      <c r="DA82" s="7" t="n">
        <v>0.4223205583809428</v>
      </c>
      <c r="DB82" s="7" t="n">
        <v>0.688394022441792</v>
      </c>
      <c r="DC82" s="7" t="n">
        <v>-0.122204870611197</v>
      </c>
      <c r="DD82" s="7" t="n">
        <v>0.9062927256426728</v>
      </c>
      <c r="DE82" s="7" t="n">
        <v>-0.186040033800515</v>
      </c>
      <c r="DF82" s="7" t="n">
        <v>0.3435079109471918</v>
      </c>
      <c r="DG82" s="7" t="n">
        <v>0.7567517549864771</v>
      </c>
      <c r="DH82" s="7" t="n">
        <v>0.4520654174940511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0.4550944375213439</v>
      </c>
      <c r="D83" s="7" t="n">
        <v>0.3624219486483832</v>
      </c>
      <c r="E83" s="7" t="n">
        <v>0.1593783218427698</v>
      </c>
      <c r="F83" s="7" t="n">
        <v>0.1840838153592907</v>
      </c>
      <c r="G83" s="7" t="n">
        <v>0.1790448912645486</v>
      </c>
      <c r="H83" s="7" t="n">
        <v>0.296792590639221</v>
      </c>
      <c r="I83" s="7" t="n">
        <v>-0.03300611219425247</v>
      </c>
      <c r="J83" s="7" t="n">
        <v>0.48045236725132</v>
      </c>
      <c r="K83" s="7" t="n">
        <v>0.821264688798069</v>
      </c>
      <c r="L83" s="7" t="n">
        <v>0.794865767207111</v>
      </c>
      <c r="M83" s="7" t="n">
        <v>0.1238728359629032</v>
      </c>
      <c r="N83" s="7" t="n">
        <v>-0.06682722003680937</v>
      </c>
      <c r="O83" s="7" t="n">
        <v>-0.09100668931450558</v>
      </c>
      <c r="P83" s="7" t="n">
        <v>0.3273568550476104</v>
      </c>
      <c r="Q83" s="7" t="n">
        <v>-0.04262863898219581</v>
      </c>
      <c r="R83" s="7" t="n">
        <v>0.7028392584889592</v>
      </c>
      <c r="S83" s="7" t="n">
        <v>0.6956986221453382</v>
      </c>
      <c r="T83" s="7" t="n">
        <v>0.5727279952692748</v>
      </c>
      <c r="U83" s="7" t="n">
        <v>0.4435341806200366</v>
      </c>
      <c r="V83" s="7" t="n">
        <v>0.6509563180717907</v>
      </c>
      <c r="W83" s="7" t="n">
        <v>0.5406454670360806</v>
      </c>
      <c r="X83" s="7" t="n">
        <v>-0.1060233667393673</v>
      </c>
      <c r="Y83" s="7" t="n">
        <v>0.224654390687142</v>
      </c>
      <c r="Z83" s="7" t="n">
        <v>0.1826638959175401</v>
      </c>
      <c r="AA83" s="7" t="n">
        <v>-0.08070519360258702</v>
      </c>
      <c r="AB83" s="7" t="n">
        <v>-0.1183156204227631</v>
      </c>
      <c r="AC83" s="7" t="n">
        <v>0.2991510290864834</v>
      </c>
      <c r="AD83" s="7" t="n">
        <v>0.04820368943687807</v>
      </c>
      <c r="AE83" s="7" t="n">
        <v>-0.0760988461563909</v>
      </c>
      <c r="AF83" s="7" t="n">
        <v>-0.1167876054914164</v>
      </c>
      <c r="AG83" s="7" t="n">
        <v>0.9328783669949647</v>
      </c>
      <c r="AH83" s="7" t="n">
        <v>0.4001122715838077</v>
      </c>
      <c r="AI83" s="7" t="n">
        <v>0.2009926474887035</v>
      </c>
      <c r="AJ83" s="7" t="n">
        <v>0.09283272093802773</v>
      </c>
      <c r="AK83" s="7" t="n">
        <v>0.3041891787155239</v>
      </c>
      <c r="AL83" s="7" t="n">
        <v>0.486712281784368</v>
      </c>
      <c r="AM83" s="7" t="n">
        <v>-0.09627438546478373</v>
      </c>
      <c r="AN83" s="7" t="n">
        <v>0.4089970833098999</v>
      </c>
      <c r="AO83" s="7" t="n">
        <v>0.01848107976406613</v>
      </c>
      <c r="AP83" s="7" t="n">
        <v>-0.02871476100390797</v>
      </c>
      <c r="AQ83" s="7" t="n">
        <v>0.2005481871719682</v>
      </c>
      <c r="AR83" s="7" t="n">
        <v>-0.01437929318262691</v>
      </c>
      <c r="AS83" s="7" t="n">
        <v>0.2991512543520849</v>
      </c>
      <c r="AT83" s="7" t="n">
        <v>0.3509443431071009</v>
      </c>
      <c r="AU83" s="7" t="n">
        <v>0.5501237596108539</v>
      </c>
      <c r="AV83" s="7" t="n">
        <v>0.203629615215158</v>
      </c>
      <c r="AW83" s="7" t="n">
        <v>0.4232504119968507</v>
      </c>
      <c r="AX83" s="7" t="n">
        <v>0.05299537935960774</v>
      </c>
      <c r="AY83" s="7" t="n">
        <v>0.06429754335579675</v>
      </c>
      <c r="AZ83" s="7" t="n">
        <v>-0.1062115968589955</v>
      </c>
      <c r="BA83" s="7" t="n">
        <v>-0.08848575055687806</v>
      </c>
      <c r="BB83" s="7" t="n">
        <v>0.322087661271324</v>
      </c>
      <c r="BC83" s="7" t="n">
        <v>0.2229744038071503</v>
      </c>
      <c r="BD83" s="7" t="n">
        <v>0.1391061729185887</v>
      </c>
      <c r="BE83" s="7" t="n">
        <v>0.4616662053634374</v>
      </c>
      <c r="BF83" s="7" t="n">
        <v>0.7307665217650263</v>
      </c>
      <c r="BG83" s="7" t="n">
        <v>0.3091253864486055</v>
      </c>
      <c r="BH83" s="7" t="n">
        <v>0.3138338204743956</v>
      </c>
      <c r="BI83" s="7" t="n">
        <v>-0.04198923476047139</v>
      </c>
      <c r="BJ83" s="7" t="n">
        <v>0.2878140627162837</v>
      </c>
      <c r="BK83" s="7" t="n">
        <v>0.1080624464360381</v>
      </c>
      <c r="BL83" s="7" t="n">
        <v>0.8193894835536214</v>
      </c>
      <c r="BM83" s="7" t="n">
        <v>0.9144836009944005</v>
      </c>
      <c r="BN83" s="7" t="n">
        <v>-0.08379089958773936</v>
      </c>
      <c r="BO83" s="7" t="n">
        <v>0.3216440851567365</v>
      </c>
      <c r="BP83" s="7" t="n">
        <v>0.09797022778630923</v>
      </c>
      <c r="BQ83" s="7" t="n">
        <v>0.3351827264119424</v>
      </c>
      <c r="BR83" s="7" t="n">
        <v>0.9022860424956222</v>
      </c>
      <c r="BS83" s="7" t="n">
        <v>0.2171619069627171</v>
      </c>
      <c r="BT83" s="7" t="n">
        <v>0.8522012140383437</v>
      </c>
      <c r="BU83" s="7" t="n">
        <v>-0.07493151769855907</v>
      </c>
      <c r="BV83" s="7" t="n">
        <v>-0.02474390174609404</v>
      </c>
      <c r="BW83" s="7" t="n">
        <v>0.8112198689528872</v>
      </c>
      <c r="BX83" s="7" t="n">
        <v>0.5936271240666896</v>
      </c>
      <c r="BY83" s="7" t="n">
        <v>0.7956000171790403</v>
      </c>
      <c r="BZ83" s="7" t="n">
        <v>0.3143078747199257</v>
      </c>
      <c r="CA83" s="7" t="n">
        <v>0.05301414655304546</v>
      </c>
      <c r="CB83" s="7" t="n">
        <v>0.2987504831196932</v>
      </c>
      <c r="CC83" s="7" t="n">
        <v>0.3775602538420106</v>
      </c>
      <c r="CD83" s="7" t="n">
        <v>0.2699431562012538</v>
      </c>
      <c r="CE83" s="7" t="n">
        <v>0.8964548610673113</v>
      </c>
      <c r="CF83" s="7" t="n">
        <v>1</v>
      </c>
      <c r="CG83" s="7" t="n">
        <v>0.9248221944470226</v>
      </c>
      <c r="CH83" s="7" t="n">
        <v>0.02580323989626176</v>
      </c>
      <c r="CI83" s="7" t="n">
        <v>-0.1545804209309615</v>
      </c>
      <c r="CJ83" s="7" t="n">
        <v>-0.003085431385100268</v>
      </c>
      <c r="CK83" s="7" t="n">
        <v>-0.09472694890041068</v>
      </c>
      <c r="CL83" s="7" t="n">
        <v>0.9476628173967614</v>
      </c>
      <c r="CM83" s="7" t="n">
        <v>0.9128999548298815</v>
      </c>
      <c r="CN83" s="7" t="n">
        <v>0.8943266882196929</v>
      </c>
      <c r="CO83" s="7" t="n">
        <v>-0.1180982902153857</v>
      </c>
      <c r="CP83" s="7" t="n">
        <v>0.8284237066662913</v>
      </c>
      <c r="CQ83" s="7" t="n">
        <v>0.5529120330314405</v>
      </c>
      <c r="CR83" s="7" t="n">
        <v>-0.05365950691885824</v>
      </c>
      <c r="CS83" s="7" t="n">
        <v>0.3636180095833687</v>
      </c>
      <c r="CT83" s="7" t="n">
        <v>0.7385550318229138</v>
      </c>
      <c r="CU83" s="7" t="n">
        <v>0.00242254475162916</v>
      </c>
      <c r="CV83" s="7" t="n">
        <v>0.7663905067338046</v>
      </c>
      <c r="CW83" s="7" t="n">
        <v>0.2666612866652251</v>
      </c>
      <c r="CX83" s="7" t="n">
        <v>0.7667742696439893</v>
      </c>
      <c r="CY83" s="7" t="n">
        <v>0.09556106449221881</v>
      </c>
      <c r="CZ83" s="7" t="n">
        <v>0.06385101183956024</v>
      </c>
      <c r="DA83" s="7" t="n">
        <v>0.3151408773871742</v>
      </c>
      <c r="DB83" s="7" t="n">
        <v>0.7598853719793807</v>
      </c>
      <c r="DC83" s="7" t="n">
        <v>-0.08341809395488695</v>
      </c>
      <c r="DD83" s="7" t="n">
        <v>0.7381605117464277</v>
      </c>
      <c r="DE83" s="7" t="n">
        <v>-0.1198600442580747</v>
      </c>
      <c r="DF83" s="7" t="n">
        <v>0.2416095138939568</v>
      </c>
      <c r="DG83" s="7" t="n">
        <v>0.7153885930847654</v>
      </c>
      <c r="DH83" s="7" t="n">
        <v>0.3920918308205968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0.5326563067825451</v>
      </c>
      <c r="D84" s="7" t="n">
        <v>0.4822957124914648</v>
      </c>
      <c r="E84" s="7" t="n">
        <v>0.1400204255553285</v>
      </c>
      <c r="F84" s="7" t="n">
        <v>0.3342750441331211</v>
      </c>
      <c r="G84" s="7" t="n">
        <v>0.2377487152822096</v>
      </c>
      <c r="H84" s="7" t="n">
        <v>0.3571563889790194</v>
      </c>
      <c r="I84" s="7" t="n">
        <v>0.1876383220032412</v>
      </c>
      <c r="J84" s="7" t="n">
        <v>0.6095676437619491</v>
      </c>
      <c r="K84" s="7" t="n">
        <v>0.8845419658783522</v>
      </c>
      <c r="L84" s="7" t="n">
        <v>0.8746485035533553</v>
      </c>
      <c r="M84" s="7" t="n">
        <v>0.2543344942903139</v>
      </c>
      <c r="N84" s="7" t="n">
        <v>0.1194368963630037</v>
      </c>
      <c r="O84" s="7" t="n">
        <v>0.07512256819743869</v>
      </c>
      <c r="P84" s="7" t="n">
        <v>0.4189485370223163</v>
      </c>
      <c r="Q84" s="7" t="n">
        <v>0.006130306524209113</v>
      </c>
      <c r="R84" s="7" t="n">
        <v>0.762848818533713</v>
      </c>
      <c r="S84" s="7" t="n">
        <v>0.7251484029582235</v>
      </c>
      <c r="T84" s="7" t="n">
        <v>0.5813566342089944</v>
      </c>
      <c r="U84" s="7" t="n">
        <v>0.5900372275979822</v>
      </c>
      <c r="V84" s="7" t="n">
        <v>0.732562937132013</v>
      </c>
      <c r="W84" s="7" t="n">
        <v>0.6609542361613034</v>
      </c>
      <c r="X84" s="7" t="n">
        <v>0.1127764909449773</v>
      </c>
      <c r="Y84" s="7" t="n">
        <v>0.220029590060119</v>
      </c>
      <c r="Z84" s="7" t="n">
        <v>0.1806891101216281</v>
      </c>
      <c r="AA84" s="7" t="n">
        <v>0.09197537779371377</v>
      </c>
      <c r="AB84" s="7" t="n">
        <v>0.08766250891289279</v>
      </c>
      <c r="AC84" s="7" t="n">
        <v>0.3543071971766456</v>
      </c>
      <c r="AD84" s="7" t="n">
        <v>0.1787334256243936</v>
      </c>
      <c r="AE84" s="7" t="n">
        <v>-0.02406200981454218</v>
      </c>
      <c r="AF84" s="7" t="n">
        <v>0.08748980675005884</v>
      </c>
      <c r="AG84" s="7" t="n">
        <v>0.9578334341049952</v>
      </c>
      <c r="AH84" s="7" t="n">
        <v>0.5413026005653392</v>
      </c>
      <c r="AI84" s="7" t="n">
        <v>0.3631679878361397</v>
      </c>
      <c r="AJ84" s="7" t="n">
        <v>0.2359719061994122</v>
      </c>
      <c r="AK84" s="7" t="n">
        <v>0.4310269489373058</v>
      </c>
      <c r="AL84" s="7" t="n">
        <v>0.6336740198116438</v>
      </c>
      <c r="AM84" s="7" t="n">
        <v>0.0692617204932565</v>
      </c>
      <c r="AN84" s="7" t="n">
        <v>0.5158455693211538</v>
      </c>
      <c r="AO84" s="7" t="n">
        <v>0.02868545171938981</v>
      </c>
      <c r="AP84" s="7" t="n">
        <v>0.1420492983632332</v>
      </c>
      <c r="AQ84" s="7" t="n">
        <v>0.341391007499022</v>
      </c>
      <c r="AR84" s="7" t="n">
        <v>0.04193737645395485</v>
      </c>
      <c r="AS84" s="7" t="n">
        <v>0.3543074423820753</v>
      </c>
      <c r="AT84" s="7" t="n">
        <v>0.4128064728784334</v>
      </c>
      <c r="AU84" s="7" t="n">
        <v>0.499896804785122</v>
      </c>
      <c r="AV84" s="7" t="n">
        <v>0.2868855839224682</v>
      </c>
      <c r="AW84" s="7" t="n">
        <v>0.5245785326790692</v>
      </c>
      <c r="AX84" s="7" t="n">
        <v>0.1281423133476939</v>
      </c>
      <c r="AY84" s="7" t="n">
        <v>0.07750157462487944</v>
      </c>
      <c r="AZ84" s="7" t="n">
        <v>0.04891385501951551</v>
      </c>
      <c r="BA84" s="7" t="n">
        <v>0.1265136938381659</v>
      </c>
      <c r="BB84" s="7" t="n">
        <v>0.3022732581581064</v>
      </c>
      <c r="BC84" s="7" t="n">
        <v>0.2453205741361469</v>
      </c>
      <c r="BD84" s="7" t="n">
        <v>0.3043346366946756</v>
      </c>
      <c r="BE84" s="7" t="n">
        <v>0.5314847338611053</v>
      </c>
      <c r="BF84" s="7" t="n">
        <v>0.7772936060491451</v>
      </c>
      <c r="BG84" s="7" t="n">
        <v>0.3735984920640243</v>
      </c>
      <c r="BH84" s="7" t="n">
        <v>0.2950836085331797</v>
      </c>
      <c r="BI84" s="7" t="n">
        <v>0.002176274825127532</v>
      </c>
      <c r="BJ84" s="7" t="n">
        <v>0.3705446241769055</v>
      </c>
      <c r="BK84" s="7" t="n">
        <v>0.2750839693276004</v>
      </c>
      <c r="BL84" s="7" t="n">
        <v>0.8392819077616331</v>
      </c>
      <c r="BM84" s="7" t="n">
        <v>0.9293405236025664</v>
      </c>
      <c r="BN84" s="7" t="n">
        <v>0.08078295666737489</v>
      </c>
      <c r="BO84" s="7" t="n">
        <v>0.3839883017547658</v>
      </c>
      <c r="BP84" s="7" t="n">
        <v>0.2119536295057959</v>
      </c>
      <c r="BQ84" s="7" t="n">
        <v>0.4249929589542945</v>
      </c>
      <c r="BR84" s="7" t="n">
        <v>0.9052375668575886</v>
      </c>
      <c r="BS84" s="7" t="n">
        <v>0.298720239025936</v>
      </c>
      <c r="BT84" s="7" t="n">
        <v>0.8681157915295699</v>
      </c>
      <c r="BU84" s="7" t="n">
        <v>0.1183942157754716</v>
      </c>
      <c r="BV84" s="7" t="n">
        <v>0.1595699617495983</v>
      </c>
      <c r="BW84" s="7" t="n">
        <v>0.7987159017307111</v>
      </c>
      <c r="BX84" s="7" t="n">
        <v>0.5351595545760552</v>
      </c>
      <c r="BY84" s="7" t="n">
        <v>0.794226312158937</v>
      </c>
      <c r="BZ84" s="7" t="n">
        <v>0.2681132654935945</v>
      </c>
      <c r="CA84" s="7" t="n">
        <v>0.1251179006396483</v>
      </c>
      <c r="CB84" s="7" t="n">
        <v>0.3364549774632563</v>
      </c>
      <c r="CC84" s="7" t="n">
        <v>0.3811769943565725</v>
      </c>
      <c r="CD84" s="7" t="n">
        <v>0.3399179723381421</v>
      </c>
      <c r="CE84" s="7" t="n">
        <v>0.8997977483367906</v>
      </c>
      <c r="CF84" s="7" t="n">
        <v>0.9248221944470226</v>
      </c>
      <c r="CG84" s="7" t="n">
        <v>1</v>
      </c>
      <c r="CH84" s="7" t="n">
        <v>0.1977926580991557</v>
      </c>
      <c r="CI84" s="7" t="n">
        <v>0.05859285522568426</v>
      </c>
      <c r="CJ84" s="7" t="n">
        <v>0.01340128227813912</v>
      </c>
      <c r="CK84" s="7" t="n">
        <v>0.08970391077690365</v>
      </c>
      <c r="CL84" s="7" t="n">
        <v>0.8496364110746667</v>
      </c>
      <c r="CM84" s="7" t="n">
        <v>0.9554819001285043</v>
      </c>
      <c r="CN84" s="7" t="n">
        <v>0.9110561156315409</v>
      </c>
      <c r="CO84" s="7" t="n">
        <v>0.08432761157956055</v>
      </c>
      <c r="CP84" s="7" t="n">
        <v>0.9188863288199492</v>
      </c>
      <c r="CQ84" s="7" t="n">
        <v>0.672633687924596</v>
      </c>
      <c r="CR84" s="7" t="n">
        <v>-0.01180954537575636</v>
      </c>
      <c r="CS84" s="7" t="n">
        <v>0.4277066030323692</v>
      </c>
      <c r="CT84" s="7" t="n">
        <v>0.8075403895171271</v>
      </c>
      <c r="CU84" s="7" t="n">
        <v>0.07566737442943729</v>
      </c>
      <c r="CV84" s="7" t="n">
        <v>0.8321486154777714</v>
      </c>
      <c r="CW84" s="7" t="n">
        <v>0.2498690414104695</v>
      </c>
      <c r="CX84" s="7" t="n">
        <v>0.8299904434728171</v>
      </c>
      <c r="CY84" s="7" t="n">
        <v>0.1846614927163974</v>
      </c>
      <c r="CZ84" s="7" t="n">
        <v>0.07791808616535911</v>
      </c>
      <c r="DA84" s="7" t="n">
        <v>0.4210996796678695</v>
      </c>
      <c r="DB84" s="7" t="n">
        <v>0.831438762208115</v>
      </c>
      <c r="DC84" s="7" t="n">
        <v>-0.0676775942510647</v>
      </c>
      <c r="DD84" s="7" t="n">
        <v>0.781922761309387</v>
      </c>
      <c r="DE84" s="7" t="n">
        <v>0.07328670567662814</v>
      </c>
      <c r="DF84" s="7" t="n">
        <v>0.2071322761457665</v>
      </c>
      <c r="DG84" s="7" t="n">
        <v>0.7626551411320162</v>
      </c>
      <c r="DH84" s="7" t="n">
        <v>0.3453758862972938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0.4546048936534089</v>
      </c>
      <c r="D85" s="7" t="n">
        <v>0.5833786446898543</v>
      </c>
      <c r="E85" s="7" t="n">
        <v>0.1295776189425727</v>
      </c>
      <c r="F85" s="7" t="n">
        <v>0.6826315163917706</v>
      </c>
      <c r="G85" s="7" t="n">
        <v>0.3236366883778781</v>
      </c>
      <c r="H85" s="7" t="n">
        <v>0.2647340553653133</v>
      </c>
      <c r="I85" s="7" t="n">
        <v>0.8445499892099724</v>
      </c>
      <c r="J85" s="7" t="n">
        <v>0.6214726699731227</v>
      </c>
      <c r="K85" s="7" t="n">
        <v>0.07933902864288302</v>
      </c>
      <c r="L85" s="7" t="n">
        <v>0.1046029016937454</v>
      </c>
      <c r="M85" s="7" t="n">
        <v>0.4956114888771608</v>
      </c>
      <c r="N85" s="7" t="n">
        <v>0.3528523321833228</v>
      </c>
      <c r="O85" s="7" t="n">
        <v>0.9224185650685581</v>
      </c>
      <c r="P85" s="7" t="n">
        <v>0.1963387562549812</v>
      </c>
      <c r="Q85" s="7" t="n">
        <v>0.1644257231140052</v>
      </c>
      <c r="R85" s="7" t="n">
        <v>0.256039973200512</v>
      </c>
      <c r="S85" s="7" t="n">
        <v>0.256697686639038</v>
      </c>
      <c r="T85" s="7" t="n">
        <v>0.2039378483006136</v>
      </c>
      <c r="U85" s="7" t="n">
        <v>0.6207612315841619</v>
      </c>
      <c r="V85" s="7" t="n">
        <v>0.3672735997924729</v>
      </c>
      <c r="W85" s="7" t="n">
        <v>0.5722490346534723</v>
      </c>
      <c r="X85" s="7" t="n">
        <v>0.4695600419053133</v>
      </c>
      <c r="Y85" s="7" t="n">
        <v>0.220171803768354</v>
      </c>
      <c r="Z85" s="7" t="n">
        <v>0.2192414396912208</v>
      </c>
      <c r="AA85" s="7" t="n">
        <v>0.9065239531727679</v>
      </c>
      <c r="AB85" s="7" t="n">
        <v>0.4302391072288925</v>
      </c>
      <c r="AC85" s="7" t="n">
        <v>0.2621337238920884</v>
      </c>
      <c r="AD85" s="7" t="n">
        <v>0.4339266446014456</v>
      </c>
      <c r="AE85" s="7" t="n">
        <v>0.1646462900796119</v>
      </c>
      <c r="AF85" s="7" t="n">
        <v>0.4219033982713001</v>
      </c>
      <c r="AG85" s="7" t="n">
        <v>0.1146100311142391</v>
      </c>
      <c r="AH85" s="7" t="n">
        <v>0.337879941017613</v>
      </c>
      <c r="AI85" s="7" t="n">
        <v>0.370664281335652</v>
      </c>
      <c r="AJ85" s="7" t="n">
        <v>0.3071976092692427</v>
      </c>
      <c r="AK85" s="7" t="n">
        <v>0.8411428373395446</v>
      </c>
      <c r="AL85" s="7" t="n">
        <v>0.625996094600885</v>
      </c>
      <c r="AM85" s="7" t="n">
        <v>0.9265550587193333</v>
      </c>
      <c r="AN85" s="7" t="n">
        <v>0.3592322370298296</v>
      </c>
      <c r="AO85" s="7" t="n">
        <v>0.1904772835532767</v>
      </c>
      <c r="AP85" s="7" t="n">
        <v>0.3247550809618944</v>
      </c>
      <c r="AQ85" s="7" t="n">
        <v>0.3090946113467245</v>
      </c>
      <c r="AR85" s="7" t="n">
        <v>0.1553403706069177</v>
      </c>
      <c r="AS85" s="7" t="n">
        <v>0.2621337239016991</v>
      </c>
      <c r="AT85" s="7" t="n">
        <v>0.2409743040832057</v>
      </c>
      <c r="AU85" s="7" t="n">
        <v>-0.08274380110447491</v>
      </c>
      <c r="AV85" s="7" t="n">
        <v>0.3206295685843886</v>
      </c>
      <c r="AW85" s="7" t="n">
        <v>0.3645871998735143</v>
      </c>
      <c r="AX85" s="7" t="n">
        <v>0.2079188632124654</v>
      </c>
      <c r="AY85" s="7" t="n">
        <v>0.2183941209572378</v>
      </c>
      <c r="AZ85" s="7" t="n">
        <v>0.8871299838530873</v>
      </c>
      <c r="BA85" s="7" t="n">
        <v>0.4389466798413564</v>
      </c>
      <c r="BB85" s="7" t="n">
        <v>0.1344951311247934</v>
      </c>
      <c r="BC85" s="7" t="n">
        <v>0.2872117378513399</v>
      </c>
      <c r="BD85" s="7" t="n">
        <v>0.7099083610871086</v>
      </c>
      <c r="BE85" s="7" t="n">
        <v>0.2298996872211881</v>
      </c>
      <c r="BF85" s="7" t="n">
        <v>0.1689023058356207</v>
      </c>
      <c r="BG85" s="7" t="n">
        <v>0.2367900359033388</v>
      </c>
      <c r="BH85" s="7" t="n">
        <v>0.1957898196004061</v>
      </c>
      <c r="BI85" s="7" t="n">
        <v>0.1517005248659591</v>
      </c>
      <c r="BJ85" s="7" t="n">
        <v>0.2134331927033853</v>
      </c>
      <c r="BK85" s="7" t="n">
        <v>0.6922036120027907</v>
      </c>
      <c r="BL85" s="7" t="n">
        <v>0.1476932183746697</v>
      </c>
      <c r="BM85" s="7" t="n">
        <v>0.08416765179775944</v>
      </c>
      <c r="BN85" s="7" t="n">
        <v>0.9260762932273717</v>
      </c>
      <c r="BO85" s="7" t="n">
        <v>0.6765333300024488</v>
      </c>
      <c r="BP85" s="7" t="n">
        <v>0.3633156256560543</v>
      </c>
      <c r="BQ85" s="7" t="n">
        <v>0.1915456583922223</v>
      </c>
      <c r="BR85" s="7" t="n">
        <v>0.1166475970238052</v>
      </c>
      <c r="BS85" s="7" t="n">
        <v>0.5282802463962485</v>
      </c>
      <c r="BT85" s="7" t="n">
        <v>0.1934164287535273</v>
      </c>
      <c r="BU85" s="7" t="n">
        <v>0.3111626132127421</v>
      </c>
      <c r="BV85" s="7" t="n">
        <v>0.3066450323464022</v>
      </c>
      <c r="BW85" s="7" t="n">
        <v>0.1031473529474685</v>
      </c>
      <c r="BX85" s="7" t="n">
        <v>-0.08797232459246179</v>
      </c>
      <c r="BY85" s="7" t="n">
        <v>0.1146718258834157</v>
      </c>
      <c r="BZ85" s="7" t="n">
        <v>0.1192412596862307</v>
      </c>
      <c r="CA85" s="7" t="n">
        <v>0.2026437793563944</v>
      </c>
      <c r="CB85" s="7" t="n">
        <v>0.4627510804176549</v>
      </c>
      <c r="CC85" s="7" t="n">
        <v>0.2901299356742041</v>
      </c>
      <c r="CD85" s="7" t="n">
        <v>0.3174257792550076</v>
      </c>
      <c r="CE85" s="7" t="n">
        <v>0.1258707196846131</v>
      </c>
      <c r="CF85" s="7" t="n">
        <v>0.02580323989626176</v>
      </c>
      <c r="CG85" s="7" t="n">
        <v>0.1977926580991557</v>
      </c>
      <c r="CH85" s="7" t="n">
        <v>1</v>
      </c>
      <c r="CI85" s="7" t="n">
        <v>0.4524402875129186</v>
      </c>
      <c r="CJ85" s="7" t="n">
        <v>0.1025124825455299</v>
      </c>
      <c r="CK85" s="7" t="n">
        <v>0.3049292222841141</v>
      </c>
      <c r="CL85" s="7" t="n">
        <v>-0.03600761847919232</v>
      </c>
      <c r="CM85" s="7" t="n">
        <v>0.1259510773078213</v>
      </c>
      <c r="CN85" s="7" t="n">
        <v>0.0913097825445805</v>
      </c>
      <c r="CO85" s="7" t="n">
        <v>0.4302435845533457</v>
      </c>
      <c r="CP85" s="7" t="n">
        <v>0.2072390927449794</v>
      </c>
      <c r="CQ85" s="7" t="n">
        <v>0.245944719495329</v>
      </c>
      <c r="CR85" s="7" t="n">
        <v>0.1039996048934563</v>
      </c>
      <c r="CS85" s="7" t="n">
        <v>0.2485522463716465</v>
      </c>
      <c r="CT85" s="7" t="n">
        <v>0.06018904625166246</v>
      </c>
      <c r="CU85" s="7" t="n">
        <v>0.19044936757229</v>
      </c>
      <c r="CV85" s="7" t="n">
        <v>0.0407448215456738</v>
      </c>
      <c r="CW85" s="7" t="n">
        <v>0.1873501869299651</v>
      </c>
      <c r="CX85" s="7" t="n">
        <v>0.0360775795834772</v>
      </c>
      <c r="CY85" s="7" t="n">
        <v>0.3945014563086251</v>
      </c>
      <c r="CZ85" s="7" t="n">
        <v>0.2238640126675166</v>
      </c>
      <c r="DA85" s="7" t="n">
        <v>0.3987880967381973</v>
      </c>
      <c r="DB85" s="7" t="n">
        <v>0.04560243158655201</v>
      </c>
      <c r="DC85" s="7" t="n">
        <v>0.1462085255798191</v>
      </c>
      <c r="DD85" s="7" t="n">
        <v>0.1683794608117902</v>
      </c>
      <c r="DE85" s="7" t="n">
        <v>0.4049838557284378</v>
      </c>
      <c r="DF85" s="7" t="n">
        <v>0.09221990834502214</v>
      </c>
      <c r="DG85" s="7" t="n">
        <v>0.247725065954909</v>
      </c>
      <c r="DH85" s="7" t="n">
        <v>0.2053803803780213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0.2765901789991532</v>
      </c>
      <c r="D86" s="7" t="n">
        <v>0.3256265578271639</v>
      </c>
      <c r="E86" s="7" t="n">
        <v>-0.02576228970596071</v>
      </c>
      <c r="F86" s="7" t="n">
        <v>0.4350281610014312</v>
      </c>
      <c r="G86" s="7" t="n">
        <v>0.1486278764781321</v>
      </c>
      <c r="H86" s="7" t="n">
        <v>0.1370048520422248</v>
      </c>
      <c r="I86" s="7" t="n">
        <v>0.7990210006877101</v>
      </c>
      <c r="J86" s="7" t="n">
        <v>0.3486542102561553</v>
      </c>
      <c r="K86" s="7" t="n">
        <v>-0.1172127283784133</v>
      </c>
      <c r="L86" s="7" t="n">
        <v>-0.03857428711124052</v>
      </c>
      <c r="M86" s="7" t="n">
        <v>0.449512767649905</v>
      </c>
      <c r="N86" s="7" t="n">
        <v>0.9535333173376045</v>
      </c>
      <c r="O86" s="7" t="n">
        <v>0.4288799683219187</v>
      </c>
      <c r="P86" s="7" t="n">
        <v>0.28324326596404</v>
      </c>
      <c r="Q86" s="7" t="n">
        <v>0.327251984612891</v>
      </c>
      <c r="R86" s="7" t="n">
        <v>0.2818471578655353</v>
      </c>
      <c r="S86" s="7" t="n">
        <v>0.03566310079718162</v>
      </c>
      <c r="T86" s="7" t="n">
        <v>0.002824947408235688</v>
      </c>
      <c r="U86" s="7" t="n">
        <v>0.4063322296698206</v>
      </c>
      <c r="V86" s="7" t="n">
        <v>0.3278164919286561</v>
      </c>
      <c r="W86" s="7" t="n">
        <v>0.3536353370951447</v>
      </c>
      <c r="X86" s="7" t="n">
        <v>0.9598174756743726</v>
      </c>
      <c r="Y86" s="7" t="n">
        <v>0.04495760910102185</v>
      </c>
      <c r="Z86" s="7" t="n">
        <v>-0.02592786739765633</v>
      </c>
      <c r="AA86" s="7" t="n">
        <v>0.4242638107304292</v>
      </c>
      <c r="AB86" s="7" t="n">
        <v>0.9886141016032143</v>
      </c>
      <c r="AC86" s="7" t="n">
        <v>0.06271450243921871</v>
      </c>
      <c r="AD86" s="7" t="n">
        <v>0.2791927831785831</v>
      </c>
      <c r="AE86" s="7" t="n">
        <v>0.3285541756286409</v>
      </c>
      <c r="AF86" s="7" t="n">
        <v>0.9840194798296134</v>
      </c>
      <c r="AG86" s="7" t="n">
        <v>-0.1266392749358797</v>
      </c>
      <c r="AH86" s="7" t="n">
        <v>0.4226090633915502</v>
      </c>
      <c r="AI86" s="7" t="n">
        <v>0.4766901109621304</v>
      </c>
      <c r="AJ86" s="7" t="n">
        <v>0.5477833233717261</v>
      </c>
      <c r="AK86" s="7" t="n">
        <v>0.3168914601281503</v>
      </c>
      <c r="AL86" s="7" t="n">
        <v>0.3819457242774159</v>
      </c>
      <c r="AM86" s="7" t="n">
        <v>0.4290464423476631</v>
      </c>
      <c r="AN86" s="7" t="n">
        <v>0.03346408549483201</v>
      </c>
      <c r="AO86" s="7" t="n">
        <v>0.20231855660108</v>
      </c>
      <c r="AP86" s="7" t="n">
        <v>0.8350445960925083</v>
      </c>
      <c r="AQ86" s="7" t="n">
        <v>0.4189129591185903</v>
      </c>
      <c r="AR86" s="7" t="n">
        <v>0.3208283497274005</v>
      </c>
      <c r="AS86" s="7" t="n">
        <v>0.06271448332480645</v>
      </c>
      <c r="AT86" s="7" t="n">
        <v>0.2915693834382095</v>
      </c>
      <c r="AU86" s="7" t="n">
        <v>-0.2383397464634436</v>
      </c>
      <c r="AV86" s="7" t="n">
        <v>0.3903195901234718</v>
      </c>
      <c r="AW86" s="7" t="n">
        <v>0.03072921998819465</v>
      </c>
      <c r="AX86" s="7" t="n">
        <v>0.385346431298941</v>
      </c>
      <c r="AY86" s="7" t="n">
        <v>0.06832637556819796</v>
      </c>
      <c r="AZ86" s="7" t="n">
        <v>0.3826937662767989</v>
      </c>
      <c r="BA86" s="7" t="n">
        <v>0.8797813827814457</v>
      </c>
      <c r="BB86" s="7" t="n">
        <v>0.02236866909047646</v>
      </c>
      <c r="BC86" s="7" t="n">
        <v>0.04111430236723091</v>
      </c>
      <c r="BD86" s="7" t="n">
        <v>0.4822708822863384</v>
      </c>
      <c r="BE86" s="7" t="n">
        <v>0.2482470310933669</v>
      </c>
      <c r="BF86" s="7" t="n">
        <v>-0.2099750956160981</v>
      </c>
      <c r="BG86" s="7" t="n">
        <v>0.187621578057175</v>
      </c>
      <c r="BH86" s="7" t="n">
        <v>0.02116493474426165</v>
      </c>
      <c r="BI86" s="7" t="n">
        <v>0.3136814414854723</v>
      </c>
      <c r="BJ86" s="7" t="n">
        <v>0.3166479800658067</v>
      </c>
      <c r="BK86" s="7" t="n">
        <v>0.3880508546247604</v>
      </c>
      <c r="BL86" s="7" t="n">
        <v>-0.195690728222099</v>
      </c>
      <c r="BM86" s="7" t="n">
        <v>-0.07398371203920137</v>
      </c>
      <c r="BN86" s="7" t="n">
        <v>0.4416236629428996</v>
      </c>
      <c r="BO86" s="7" t="n">
        <v>0.2910928380450816</v>
      </c>
      <c r="BP86" s="7" t="n">
        <v>0.2399192024143014</v>
      </c>
      <c r="BQ86" s="7" t="n">
        <v>0.2758264166915471</v>
      </c>
      <c r="BR86" s="7" t="n">
        <v>-0.1689929921585338</v>
      </c>
      <c r="BS86" s="7" t="n">
        <v>0.3911276706704588</v>
      </c>
      <c r="BT86" s="7" t="n">
        <v>0.04474460260507784</v>
      </c>
      <c r="BU86" s="7" t="n">
        <v>0.9299812817023708</v>
      </c>
      <c r="BV86" s="7" t="n">
        <v>0.8942368385646882</v>
      </c>
      <c r="BW86" s="7" t="n">
        <v>-0.2391741636295682</v>
      </c>
      <c r="BX86" s="7" t="n">
        <v>-0.2304989937135824</v>
      </c>
      <c r="BY86" s="7" t="n">
        <v>-0.2090089515156386</v>
      </c>
      <c r="BZ86" s="7" t="n">
        <v>-0.05268472339254518</v>
      </c>
      <c r="CA86" s="7" t="n">
        <v>0.3837674210073878</v>
      </c>
      <c r="CB86" s="7" t="n">
        <v>0.1959859531162169</v>
      </c>
      <c r="CC86" s="7" t="n">
        <v>0.05691418263833632</v>
      </c>
      <c r="CD86" s="7" t="n">
        <v>0.3334848917409443</v>
      </c>
      <c r="CE86" s="7" t="n">
        <v>-0.1863641808392335</v>
      </c>
      <c r="CF86" s="7" t="n">
        <v>-0.1545804209309615</v>
      </c>
      <c r="CG86" s="7" t="n">
        <v>0.05859285522568426</v>
      </c>
      <c r="CH86" s="7" t="n">
        <v>0.4524402875129186</v>
      </c>
      <c r="CI86" s="7" t="n">
        <v>1</v>
      </c>
      <c r="CJ86" s="7" t="n">
        <v>0.2092105575213301</v>
      </c>
      <c r="CK86" s="7" t="n">
        <v>0.9092006425446452</v>
      </c>
      <c r="CL86" s="7" t="n">
        <v>-0.1564351875144444</v>
      </c>
      <c r="CM86" s="7" t="n">
        <v>-0.002069518522633733</v>
      </c>
      <c r="CN86" s="7" t="n">
        <v>-0.06527884113440965</v>
      </c>
      <c r="CO86" s="7" t="n">
        <v>0.8600811046536332</v>
      </c>
      <c r="CP86" s="7" t="n">
        <v>-0.08376551213594646</v>
      </c>
      <c r="CQ86" s="7" t="n">
        <v>0.2875220489584706</v>
      </c>
      <c r="CR86" s="7" t="n">
        <v>0.3284943642733657</v>
      </c>
      <c r="CS86" s="7" t="n">
        <v>0.09296900810539767</v>
      </c>
      <c r="CT86" s="7" t="n">
        <v>-0.02243492442372513</v>
      </c>
      <c r="CU86" s="7" t="n">
        <v>0.3758596437120668</v>
      </c>
      <c r="CV86" s="7" t="n">
        <v>-0.04290738266055224</v>
      </c>
      <c r="CW86" s="7" t="n">
        <v>-0.005259215857230364</v>
      </c>
      <c r="CX86" s="7" t="n">
        <v>-0.04989696392581448</v>
      </c>
      <c r="CY86" s="7" t="n">
        <v>0.3866366154929725</v>
      </c>
      <c r="CZ86" s="7" t="n">
        <v>0.07419480928955012</v>
      </c>
      <c r="DA86" s="7" t="n">
        <v>0.1568343614522561</v>
      </c>
      <c r="DB86" s="7" t="n">
        <v>-0.04070962896487826</v>
      </c>
      <c r="DC86" s="7" t="n">
        <v>0.190377501532821</v>
      </c>
      <c r="DD86" s="7" t="n">
        <v>-0.1995728121972931</v>
      </c>
      <c r="DE86" s="7" t="n">
        <v>0.8869356500145534</v>
      </c>
      <c r="DF86" s="7" t="n">
        <v>-0.08088089555948158</v>
      </c>
      <c r="DG86" s="7" t="n">
        <v>0.09879051936808905</v>
      </c>
      <c r="DH86" s="7" t="n">
        <v>-0.05001696960732276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0.174036009060078</v>
      </c>
      <c r="D87" s="7" t="n">
        <v>0.1732537924225011</v>
      </c>
      <c r="E87" s="7" t="n">
        <v>-0.1181395973579518</v>
      </c>
      <c r="F87" s="7" t="n">
        <v>0.2244655954153793</v>
      </c>
      <c r="G87" s="7" t="n">
        <v>-0.05929607840784493</v>
      </c>
      <c r="H87" s="7" t="n">
        <v>0.3307664013981439</v>
      </c>
      <c r="I87" s="7" t="n">
        <v>0.3172734881162647</v>
      </c>
      <c r="J87" s="7" t="n">
        <v>0.2808927212485294</v>
      </c>
      <c r="K87" s="7" t="n">
        <v>-0.09395282869947054</v>
      </c>
      <c r="L87" s="7" t="n">
        <v>0.1522307504450563</v>
      </c>
      <c r="M87" s="7" t="n">
        <v>0.6257687619765254</v>
      </c>
      <c r="N87" s="7" t="n">
        <v>0.2728949397246442</v>
      </c>
      <c r="O87" s="7" t="n">
        <v>0.0748002601140241</v>
      </c>
      <c r="P87" s="7" t="n">
        <v>0.5678003717480848</v>
      </c>
      <c r="Q87" s="7" t="n">
        <v>0.9332199892009911</v>
      </c>
      <c r="R87" s="7" t="n">
        <v>0.3498796097393939</v>
      </c>
      <c r="S87" s="7" t="n">
        <v>-0.06534750520725859</v>
      </c>
      <c r="T87" s="7" t="n">
        <v>-0.09024860462326917</v>
      </c>
      <c r="U87" s="7" t="n">
        <v>0.3838468907987357</v>
      </c>
      <c r="V87" s="7" t="n">
        <v>0.3223438216285193</v>
      </c>
      <c r="W87" s="7" t="n">
        <v>0.3003437727905348</v>
      </c>
      <c r="X87" s="7" t="n">
        <v>0.2870664489619109</v>
      </c>
      <c r="Y87" s="7" t="n">
        <v>-0.0756522914418802</v>
      </c>
      <c r="Z87" s="7" t="n">
        <v>0.1061264135940455</v>
      </c>
      <c r="AA87" s="7" t="n">
        <v>0.09746921959101948</v>
      </c>
      <c r="AB87" s="7" t="n">
        <v>0.2476115977533442</v>
      </c>
      <c r="AC87" s="7" t="n">
        <v>-0.07491954405819573</v>
      </c>
      <c r="AD87" s="7" t="n">
        <v>0.2845664547263031</v>
      </c>
      <c r="AE87" s="7" t="n">
        <v>0.9179579586477293</v>
      </c>
      <c r="AF87" s="7" t="n">
        <v>0.2618821778538957</v>
      </c>
      <c r="AG87" s="7" t="n">
        <v>-0.05229299236922104</v>
      </c>
      <c r="AH87" s="7" t="n">
        <v>0.6739512147164395</v>
      </c>
      <c r="AI87" s="7" t="n">
        <v>0.7315694677626956</v>
      </c>
      <c r="AJ87" s="7" t="n">
        <v>0.7802914486477962</v>
      </c>
      <c r="AK87" s="7" t="n">
        <v>0.03918773024623519</v>
      </c>
      <c r="AL87" s="7" t="n">
        <v>0.5087553819000804</v>
      </c>
      <c r="AM87" s="7" t="n">
        <v>0.08164646708659808</v>
      </c>
      <c r="AN87" s="7" t="n">
        <v>0.06020923146884977</v>
      </c>
      <c r="AO87" s="7" t="n">
        <v>0.2411373845003281</v>
      </c>
      <c r="AP87" s="7" t="n">
        <v>0.3628016956614701</v>
      </c>
      <c r="AQ87" s="7" t="n">
        <v>0.7392029618299155</v>
      </c>
      <c r="AR87" s="7" t="n">
        <v>0.9290436197240443</v>
      </c>
      <c r="AS87" s="7" t="n">
        <v>-0.07491945161268619</v>
      </c>
      <c r="AT87" s="7" t="n">
        <v>0.3910352849798763</v>
      </c>
      <c r="AU87" s="7" t="n">
        <v>-0.1768164641689192</v>
      </c>
      <c r="AV87" s="7" t="n">
        <v>0.5285865538722901</v>
      </c>
      <c r="AW87" s="7" t="n">
        <v>0.07138380214793544</v>
      </c>
      <c r="AX87" s="7" t="n">
        <v>0.7312641650932317</v>
      </c>
      <c r="AY87" s="7" t="n">
        <v>-0.1548832838624512</v>
      </c>
      <c r="AZ87" s="7" t="n">
        <v>0.06611531153998339</v>
      </c>
      <c r="BA87" s="7" t="n">
        <v>0.3677494126300332</v>
      </c>
      <c r="BB87" s="7" t="n">
        <v>-0.145965293723933</v>
      </c>
      <c r="BC87" s="7" t="n">
        <v>0.3410178576045876</v>
      </c>
      <c r="BD87" s="7" t="n">
        <v>0.4342147978027804</v>
      </c>
      <c r="BE87" s="7" t="n">
        <v>0.5809858736713738</v>
      </c>
      <c r="BF87" s="7" t="n">
        <v>-0.1758357370192456</v>
      </c>
      <c r="BG87" s="7" t="n">
        <v>0.2481436687820054</v>
      </c>
      <c r="BH87" s="7" t="n">
        <v>-0.1154511015193863</v>
      </c>
      <c r="BI87" s="7" t="n">
        <v>0.9505776276686903</v>
      </c>
      <c r="BJ87" s="7" t="n">
        <v>0.6667412191917276</v>
      </c>
      <c r="BK87" s="7" t="n">
        <v>0.3342174361317981</v>
      </c>
      <c r="BL87" s="7" t="n">
        <v>-0.1611560692673292</v>
      </c>
      <c r="BM87" s="7" t="n">
        <v>0.007334457747732357</v>
      </c>
      <c r="BN87" s="7" t="n">
        <v>0.09744263255458932</v>
      </c>
      <c r="BO87" s="7" t="n">
        <v>0.2698643862349931</v>
      </c>
      <c r="BP87" s="7" t="n">
        <v>0.2982163792811949</v>
      </c>
      <c r="BQ87" s="7" t="n">
        <v>0.5295885384369187</v>
      </c>
      <c r="BR87" s="7" t="n">
        <v>-0.1550244051376482</v>
      </c>
      <c r="BS87" s="7" t="n">
        <v>0.2465229259473732</v>
      </c>
      <c r="BT87" s="7" t="n">
        <v>0.1709793248807023</v>
      </c>
      <c r="BU87" s="7" t="n">
        <v>0.2815135353548799</v>
      </c>
      <c r="BV87" s="7" t="n">
        <v>0.3321468276134167</v>
      </c>
      <c r="BW87" s="7" t="n">
        <v>-0.1636195135820927</v>
      </c>
      <c r="BX87" s="7" t="n">
        <v>-0.1363952543420866</v>
      </c>
      <c r="BY87" s="7" t="n">
        <v>-0.1843891955704061</v>
      </c>
      <c r="BZ87" s="7" t="n">
        <v>-0.1913608630986849</v>
      </c>
      <c r="CA87" s="7" t="n">
        <v>0.7431468923504622</v>
      </c>
      <c r="CB87" s="7" t="n">
        <v>0.2835497362359216</v>
      </c>
      <c r="CC87" s="7" t="n">
        <v>0.09349098727509265</v>
      </c>
      <c r="CD87" s="7" t="n">
        <v>0.4949576081102514</v>
      </c>
      <c r="CE87" s="7" t="n">
        <v>-0.1686871315887777</v>
      </c>
      <c r="CF87" s="7" t="n">
        <v>-0.003085431385100268</v>
      </c>
      <c r="CG87" s="7" t="n">
        <v>0.01340128227813912</v>
      </c>
      <c r="CH87" s="7" t="n">
        <v>0.1025124825455299</v>
      </c>
      <c r="CI87" s="7" t="n">
        <v>0.2092105575213301</v>
      </c>
      <c r="CJ87" s="7" t="n">
        <v>1</v>
      </c>
      <c r="CK87" s="7" t="n">
        <v>0.3253011504851629</v>
      </c>
      <c r="CL87" s="7" t="n">
        <v>-0.01844118794483148</v>
      </c>
      <c r="CM87" s="7" t="n">
        <v>0.04039076184594855</v>
      </c>
      <c r="CN87" s="7" t="n">
        <v>0.01269609403407067</v>
      </c>
      <c r="CO87" s="7" t="n">
        <v>0.362100974282557</v>
      </c>
      <c r="CP87" s="7" t="n">
        <v>0.007342807881369044</v>
      </c>
      <c r="CQ87" s="7" t="n">
        <v>0.5791246060518319</v>
      </c>
      <c r="CR87" s="7" t="n">
        <v>0.8727783975124526</v>
      </c>
      <c r="CS87" s="7" t="n">
        <v>-0.02107027182567673</v>
      </c>
      <c r="CT87" s="7" t="n">
        <v>0.03467276218839525</v>
      </c>
      <c r="CU87" s="7" t="n">
        <v>0.7462795460902931</v>
      </c>
      <c r="CV87" s="7" t="n">
        <v>0.01264488063221627</v>
      </c>
      <c r="CW87" s="7" t="n">
        <v>-0.1438509922288662</v>
      </c>
      <c r="CX87" s="7" t="n">
        <v>0.003835113631178314</v>
      </c>
      <c r="CY87" s="7" t="n">
        <v>0.4288945470210838</v>
      </c>
      <c r="CZ87" s="7" t="n">
        <v>-0.1591176921878848</v>
      </c>
      <c r="DA87" s="7" t="n">
        <v>0.06568148830736524</v>
      </c>
      <c r="DB87" s="7" t="n">
        <v>-0.00485399233242272</v>
      </c>
      <c r="DC87" s="7" t="n">
        <v>0.07446519775004895</v>
      </c>
      <c r="DD87" s="7" t="n">
        <v>-0.1860725560570893</v>
      </c>
      <c r="DE87" s="7" t="n">
        <v>0.3556188168328021</v>
      </c>
      <c r="DF87" s="7" t="n">
        <v>-0.1361832715389963</v>
      </c>
      <c r="DG87" s="7" t="n">
        <v>0.2383633050685892</v>
      </c>
      <c r="DH87" s="7" t="n">
        <v>-0.2038983567397991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0.2364873091991223</v>
      </c>
      <c r="D88" s="7" t="n">
        <v>0.2615223306680603</v>
      </c>
      <c r="E88" s="7" t="n">
        <v>-0.0706859929808801</v>
      </c>
      <c r="F88" s="7" t="n">
        <v>0.3542637336832531</v>
      </c>
      <c r="G88" s="7" t="n">
        <v>0.07533279807237489</v>
      </c>
      <c r="H88" s="7" t="n">
        <v>0.1634438256095609</v>
      </c>
      <c r="I88" s="7" t="n">
        <v>0.6983960398723691</v>
      </c>
      <c r="J88" s="7" t="n">
        <v>0.305779951332164</v>
      </c>
      <c r="K88" s="7" t="n">
        <v>-0.08091167290571678</v>
      </c>
      <c r="L88" s="7" t="n">
        <v>0.0329294432513563</v>
      </c>
      <c r="M88" s="7" t="n">
        <v>0.4926134901226982</v>
      </c>
      <c r="N88" s="7" t="n">
        <v>0.9731285538985871</v>
      </c>
      <c r="O88" s="7" t="n">
        <v>0.2145961548915641</v>
      </c>
      <c r="P88" s="7" t="n">
        <v>0.3570704585436634</v>
      </c>
      <c r="Q88" s="7" t="n">
        <v>0.4340498570268395</v>
      </c>
      <c r="R88" s="7" t="n">
        <v>0.345025234434148</v>
      </c>
      <c r="S88" s="7" t="n">
        <v>0.02672948171348971</v>
      </c>
      <c r="T88" s="7" t="n">
        <v>-0.008251331200574337</v>
      </c>
      <c r="U88" s="7" t="n">
        <v>0.3968691555070833</v>
      </c>
      <c r="V88" s="7" t="n">
        <v>0.3571665010877411</v>
      </c>
      <c r="W88" s="7" t="n">
        <v>0.3287885332754099</v>
      </c>
      <c r="X88" s="7" t="n">
        <v>0.9318059065665</v>
      </c>
      <c r="Y88" s="7" t="n">
        <v>0.006301955883344394</v>
      </c>
      <c r="Z88" s="7" t="n">
        <v>-0.02033028040877579</v>
      </c>
      <c r="AA88" s="7" t="n">
        <v>0.217879917754721</v>
      </c>
      <c r="AB88" s="7" t="n">
        <v>0.9394536846812421</v>
      </c>
      <c r="AC88" s="7" t="n">
        <v>0.1406697654302345</v>
      </c>
      <c r="AD88" s="7" t="n">
        <v>0.2425823033273506</v>
      </c>
      <c r="AE88" s="7" t="n">
        <v>0.4298200720036021</v>
      </c>
      <c r="AF88" s="7" t="n">
        <v>0.9404338477093123</v>
      </c>
      <c r="AG88" s="7" t="n">
        <v>-0.1007032757541477</v>
      </c>
      <c r="AH88" s="7" t="n">
        <v>0.5024761501125329</v>
      </c>
      <c r="AI88" s="7" t="n">
        <v>0.547596410125073</v>
      </c>
      <c r="AJ88" s="7" t="n">
        <v>0.5766289866506267</v>
      </c>
      <c r="AK88" s="7" t="n">
        <v>0.193993153310016</v>
      </c>
      <c r="AL88" s="7" t="n">
        <v>0.3916822298069635</v>
      </c>
      <c r="AM88" s="7" t="n">
        <v>0.2165531659363412</v>
      </c>
      <c r="AN88" s="7" t="n">
        <v>0.03384060348944029</v>
      </c>
      <c r="AO88" s="7" t="n">
        <v>0.2053056260207099</v>
      </c>
      <c r="AP88" s="7" t="n">
        <v>0.9628890021741925</v>
      </c>
      <c r="AQ88" s="7" t="n">
        <v>0.511816860967932</v>
      </c>
      <c r="AR88" s="7" t="n">
        <v>0.4437156172248085</v>
      </c>
      <c r="AS88" s="7" t="n">
        <v>0.1406698027688202</v>
      </c>
      <c r="AT88" s="7" t="n">
        <v>0.3326305609643086</v>
      </c>
      <c r="AU88" s="7" t="n">
        <v>-0.1789247562941428</v>
      </c>
      <c r="AV88" s="7" t="n">
        <v>0.4348422802069384</v>
      </c>
      <c r="AW88" s="7" t="n">
        <v>0.03285662723526018</v>
      </c>
      <c r="AX88" s="7" t="n">
        <v>0.4909302550285033</v>
      </c>
      <c r="AY88" s="7" t="n">
        <v>-0.009472635115089835</v>
      </c>
      <c r="AZ88" s="7" t="n">
        <v>0.169949152973632</v>
      </c>
      <c r="BA88" s="7" t="n">
        <v>0.9005133291478472</v>
      </c>
      <c r="BB88" s="7" t="n">
        <v>0.01426217761860569</v>
      </c>
      <c r="BC88" s="7" t="n">
        <v>0.09413744420824001</v>
      </c>
      <c r="BD88" s="7" t="n">
        <v>0.4131241816729473</v>
      </c>
      <c r="BE88" s="7" t="n">
        <v>0.3489691965559225</v>
      </c>
      <c r="BF88" s="7" t="n">
        <v>-0.2407353107497813</v>
      </c>
      <c r="BG88" s="7" t="n">
        <v>0.2129971256347089</v>
      </c>
      <c r="BH88" s="7" t="n">
        <v>0.006252779488435022</v>
      </c>
      <c r="BI88" s="7" t="n">
        <v>0.4256395925322184</v>
      </c>
      <c r="BJ88" s="7" t="n">
        <v>0.436573446106126</v>
      </c>
      <c r="BK88" s="7" t="n">
        <v>0.389285444751466</v>
      </c>
      <c r="BL88" s="7" t="n">
        <v>-0.2165648352337754</v>
      </c>
      <c r="BM88" s="7" t="n">
        <v>-0.02528724243316332</v>
      </c>
      <c r="BN88" s="7" t="n">
        <v>0.228733885976639</v>
      </c>
      <c r="BO88" s="7" t="n">
        <v>0.249746670093162</v>
      </c>
      <c r="BP88" s="7" t="n">
        <v>0.181408455403276</v>
      </c>
      <c r="BQ88" s="7" t="n">
        <v>0.3405755260472934</v>
      </c>
      <c r="BR88" s="7" t="n">
        <v>-0.1777632250174436</v>
      </c>
      <c r="BS88" s="7" t="n">
        <v>0.3858796404677146</v>
      </c>
      <c r="BT88" s="7" t="n">
        <v>0.08318010051353787</v>
      </c>
      <c r="BU88" s="7" t="n">
        <v>0.9722169867167276</v>
      </c>
      <c r="BV88" s="7" t="n">
        <v>0.9837078392565571</v>
      </c>
      <c r="BW88" s="7" t="n">
        <v>-0.2545286286699622</v>
      </c>
      <c r="BX88" s="7" t="n">
        <v>-0.1608768634420363</v>
      </c>
      <c r="BY88" s="7" t="n">
        <v>-0.2370361228297266</v>
      </c>
      <c r="BZ88" s="7" t="n">
        <v>-0.1002919935154239</v>
      </c>
      <c r="CA88" s="7" t="n">
        <v>0.4885368145892017</v>
      </c>
      <c r="CB88" s="7" t="n">
        <v>0.274500704336213</v>
      </c>
      <c r="CC88" s="7" t="n">
        <v>0.08363342099078903</v>
      </c>
      <c r="CD88" s="7" t="n">
        <v>0.3829513731343067</v>
      </c>
      <c r="CE88" s="7" t="n">
        <v>-0.2016711289482169</v>
      </c>
      <c r="CF88" s="7" t="n">
        <v>-0.09472694890041068</v>
      </c>
      <c r="CG88" s="7" t="n">
        <v>0.08970391077690365</v>
      </c>
      <c r="CH88" s="7" t="n">
        <v>0.3049292222841141</v>
      </c>
      <c r="CI88" s="7" t="n">
        <v>0.9092006425446452</v>
      </c>
      <c r="CJ88" s="7" t="n">
        <v>0.3253011504851629</v>
      </c>
      <c r="CK88" s="7" t="n">
        <v>1</v>
      </c>
      <c r="CL88" s="7" t="n">
        <v>-0.09055806818352855</v>
      </c>
      <c r="CM88" s="7" t="n">
        <v>0.04406642758422081</v>
      </c>
      <c r="CN88" s="7" t="n">
        <v>-0.02366276490767657</v>
      </c>
      <c r="CO88" s="7" t="n">
        <v>0.9222156399117482</v>
      </c>
      <c r="CP88" s="7" t="n">
        <v>-0.07340515002463957</v>
      </c>
      <c r="CQ88" s="7" t="n">
        <v>0.3912118783232336</v>
      </c>
      <c r="CR88" s="7" t="n">
        <v>0.4379402913108318</v>
      </c>
      <c r="CS88" s="7" t="n">
        <v>0.186479337801174</v>
      </c>
      <c r="CT88" s="7" t="n">
        <v>0.0208396725989126</v>
      </c>
      <c r="CU88" s="7" t="n">
        <v>0.4789916440247047</v>
      </c>
      <c r="CV88" s="7" t="n">
        <v>0.002880263744664749</v>
      </c>
      <c r="CW88" s="7" t="n">
        <v>-0.06085612950198056</v>
      </c>
      <c r="CX88" s="7" t="n">
        <v>-0.004542315253993444</v>
      </c>
      <c r="CY88" s="7" t="n">
        <v>0.3953467358027266</v>
      </c>
      <c r="CZ88" s="7" t="n">
        <v>-0.006024035658696612</v>
      </c>
      <c r="DA88" s="7" t="n">
        <v>0.1161142193577508</v>
      </c>
      <c r="DB88" s="7" t="n">
        <v>0.003893526284753218</v>
      </c>
      <c r="DC88" s="7" t="n">
        <v>0.171461151431731</v>
      </c>
      <c r="DD88" s="7" t="n">
        <v>-0.2239633981641766</v>
      </c>
      <c r="DE88" s="7" t="n">
        <v>0.82684308608399</v>
      </c>
      <c r="DF88" s="7" t="n">
        <v>-0.1039054790626182</v>
      </c>
      <c r="DG88" s="7" t="n">
        <v>0.1398595023037358</v>
      </c>
      <c r="DH88" s="7" t="n">
        <v>-0.1220017213031038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0.4457524962415401</v>
      </c>
      <c r="D89" s="7" t="n">
        <v>0.3384648767892236</v>
      </c>
      <c r="E89" s="7" t="n">
        <v>0.1869734193862158</v>
      </c>
      <c r="F89" s="7" t="n">
        <v>0.1558087077543471</v>
      </c>
      <c r="G89" s="7" t="n">
        <v>0.1912896788076565</v>
      </c>
      <c r="H89" s="7" t="n">
        <v>0.2798576278516656</v>
      </c>
      <c r="I89" s="7" t="n">
        <v>-0.07486283947616432</v>
      </c>
      <c r="J89" s="7" t="n">
        <v>0.4277524145730655</v>
      </c>
      <c r="K89" s="7" t="n">
        <v>0.7505435352843558</v>
      </c>
      <c r="L89" s="7" t="n">
        <v>0.7107765974531277</v>
      </c>
      <c r="M89" s="7" t="n">
        <v>0.09588240044621638</v>
      </c>
      <c r="N89" s="7" t="n">
        <v>-0.06168011448580533</v>
      </c>
      <c r="O89" s="7" t="n">
        <v>-0.1598724259850911</v>
      </c>
      <c r="P89" s="7" t="n">
        <v>0.2903660668387053</v>
      </c>
      <c r="Q89" s="7" t="n">
        <v>-0.07140977204882924</v>
      </c>
      <c r="R89" s="7" t="n">
        <v>0.6711997561376719</v>
      </c>
      <c r="S89" s="7" t="n">
        <v>0.6971017956150642</v>
      </c>
      <c r="T89" s="7" t="n">
        <v>0.5866377407676074</v>
      </c>
      <c r="U89" s="7" t="n">
        <v>0.3902987029807052</v>
      </c>
      <c r="V89" s="7" t="n">
        <v>0.6110571212671543</v>
      </c>
      <c r="W89" s="7" t="n">
        <v>0.4897804025620984</v>
      </c>
      <c r="X89" s="7" t="n">
        <v>-0.1117240281286725</v>
      </c>
      <c r="Y89" s="7" t="n">
        <v>0.24836992330188</v>
      </c>
      <c r="Z89" s="7" t="n">
        <v>0.2075811114353706</v>
      </c>
      <c r="AA89" s="7" t="n">
        <v>-0.1547663194056759</v>
      </c>
      <c r="AB89" s="7" t="n">
        <v>-0.1138583980787563</v>
      </c>
      <c r="AC89" s="7" t="n">
        <v>0.2240357898181885</v>
      </c>
      <c r="AD89" s="7" t="n">
        <v>-0.01160626798946783</v>
      </c>
      <c r="AE89" s="7" t="n">
        <v>-0.1030880681057293</v>
      </c>
      <c r="AF89" s="7" t="n">
        <v>-0.1136330264894607</v>
      </c>
      <c r="AG89" s="7" t="n">
        <v>0.8468820835896179</v>
      </c>
      <c r="AH89" s="7" t="n">
        <v>0.3220377796389783</v>
      </c>
      <c r="AI89" s="7" t="n">
        <v>0.1151991490825676</v>
      </c>
      <c r="AJ89" s="7" t="n">
        <v>0.06328869884197608</v>
      </c>
      <c r="AK89" s="7" t="n">
        <v>0.2228195541903621</v>
      </c>
      <c r="AL89" s="7" t="n">
        <v>0.3932906226018534</v>
      </c>
      <c r="AM89" s="7" t="n">
        <v>-0.162276131744303</v>
      </c>
      <c r="AN89" s="7" t="n">
        <v>0.3234212204667333</v>
      </c>
      <c r="AO89" s="7" t="n">
        <v>-0.00111366065076963</v>
      </c>
      <c r="AP89" s="7" t="n">
        <v>-0.04599777398479368</v>
      </c>
      <c r="AQ89" s="7" t="n">
        <v>0.114856213279776</v>
      </c>
      <c r="AR89" s="7" t="n">
        <v>-0.04171656944679795</v>
      </c>
      <c r="AS89" s="7" t="n">
        <v>0.224035979956356</v>
      </c>
      <c r="AT89" s="7" t="n">
        <v>0.3913214349272494</v>
      </c>
      <c r="AU89" s="7" t="n">
        <v>0.5519966331653583</v>
      </c>
      <c r="AV89" s="7" t="n">
        <v>0.2350329020229354</v>
      </c>
      <c r="AW89" s="7" t="n">
        <v>0.3408981081816538</v>
      </c>
      <c r="AX89" s="7" t="n">
        <v>0.01821967263827189</v>
      </c>
      <c r="AY89" s="7" t="n">
        <v>0.07791720653660772</v>
      </c>
      <c r="AZ89" s="7" t="n">
        <v>-0.1855009165144634</v>
      </c>
      <c r="BA89" s="7" t="n">
        <v>-0.1034365130940669</v>
      </c>
      <c r="BB89" s="7" t="n">
        <v>0.3226644823740504</v>
      </c>
      <c r="BC89" s="7" t="n">
        <v>0.2160778904874777</v>
      </c>
      <c r="BD89" s="7" t="n">
        <v>0.08592802186987092</v>
      </c>
      <c r="BE89" s="7" t="n">
        <v>0.3991182822501436</v>
      </c>
      <c r="BF89" s="7" t="n">
        <v>0.7042518364445053</v>
      </c>
      <c r="BG89" s="7" t="n">
        <v>0.2673073839851904</v>
      </c>
      <c r="BH89" s="7" t="n">
        <v>0.3090448133248071</v>
      </c>
      <c r="BI89" s="7" t="n">
        <v>-0.06436701828575112</v>
      </c>
      <c r="BJ89" s="7" t="n">
        <v>0.2575073254365468</v>
      </c>
      <c r="BK89" s="7" t="n">
        <v>0.03799323663731071</v>
      </c>
      <c r="BL89" s="7" t="n">
        <v>0.7908222110682077</v>
      </c>
      <c r="BM89" s="7" t="n">
        <v>0.8097113765309226</v>
      </c>
      <c r="BN89" s="7" t="n">
        <v>-0.1477092801803041</v>
      </c>
      <c r="BO89" s="7" t="n">
        <v>0.2827086849198424</v>
      </c>
      <c r="BP89" s="7" t="n">
        <v>0.01874188655035545</v>
      </c>
      <c r="BQ89" s="7" t="n">
        <v>0.2966815968326983</v>
      </c>
      <c r="BR89" s="7" t="n">
        <v>0.8493387231615132</v>
      </c>
      <c r="BS89" s="7" t="n">
        <v>0.2211807518168488</v>
      </c>
      <c r="BT89" s="7" t="n">
        <v>0.767832487180792</v>
      </c>
      <c r="BU89" s="7" t="n">
        <v>-0.0886075923915865</v>
      </c>
      <c r="BV89" s="7" t="n">
        <v>-0.03393268402812018</v>
      </c>
      <c r="BW89" s="7" t="n">
        <v>0.8131973729238372</v>
      </c>
      <c r="BX89" s="7" t="n">
        <v>0.589181359561902</v>
      </c>
      <c r="BY89" s="7" t="n">
        <v>0.7842197675972432</v>
      </c>
      <c r="BZ89" s="7" t="n">
        <v>0.3413502618529393</v>
      </c>
      <c r="CA89" s="7" t="n">
        <v>0.01935340091594575</v>
      </c>
      <c r="CB89" s="7" t="n">
        <v>0.2526048556115315</v>
      </c>
      <c r="CC89" s="7" t="n">
        <v>0.3760965476753489</v>
      </c>
      <c r="CD89" s="7" t="n">
        <v>0.3044992514220253</v>
      </c>
      <c r="CE89" s="7" t="n">
        <v>0.8468517036707192</v>
      </c>
      <c r="CF89" s="7" t="n">
        <v>0.9476628173967614</v>
      </c>
      <c r="CG89" s="7" t="n">
        <v>0.8496364110746667</v>
      </c>
      <c r="CH89" s="7" t="n">
        <v>-0.03600761847919232</v>
      </c>
      <c r="CI89" s="7" t="n">
        <v>-0.1564351875144444</v>
      </c>
      <c r="CJ89" s="7" t="n">
        <v>-0.01844118794483148</v>
      </c>
      <c r="CK89" s="7" t="n">
        <v>-0.09055806818352855</v>
      </c>
      <c r="CL89" s="7" t="n">
        <v>1</v>
      </c>
      <c r="CM89" s="7" t="n">
        <v>0.8576970348321459</v>
      </c>
      <c r="CN89" s="7" t="n">
        <v>0.7854486255351911</v>
      </c>
      <c r="CO89" s="7" t="n">
        <v>-0.1332583219538957</v>
      </c>
      <c r="CP89" s="7" t="n">
        <v>0.7271432328539227</v>
      </c>
      <c r="CQ89" s="7" t="n">
        <v>0.4638773809501727</v>
      </c>
      <c r="CR89" s="7" t="n">
        <v>-0.07332084307467732</v>
      </c>
      <c r="CS89" s="7" t="n">
        <v>0.2874261518874969</v>
      </c>
      <c r="CT89" s="7" t="n">
        <v>0.6183926563178497</v>
      </c>
      <c r="CU89" s="7" t="n">
        <v>-0.02685790249396328</v>
      </c>
      <c r="CV89" s="7" t="n">
        <v>0.6543000762717617</v>
      </c>
      <c r="CW89" s="7" t="n">
        <v>0.3029469344620957</v>
      </c>
      <c r="CX89" s="7" t="n">
        <v>0.6544992743299162</v>
      </c>
      <c r="CY89" s="7" t="n">
        <v>0.07615495226965667</v>
      </c>
      <c r="CZ89" s="7" t="n">
        <v>0.07728150193004946</v>
      </c>
      <c r="DA89" s="7" t="n">
        <v>0.2934025164435782</v>
      </c>
      <c r="DB89" s="7" t="n">
        <v>0.6513285880265927</v>
      </c>
      <c r="DC89" s="7" t="n">
        <v>-0.0852771286551379</v>
      </c>
      <c r="DD89" s="7" t="n">
        <v>0.7102642518320833</v>
      </c>
      <c r="DE89" s="7" t="n">
        <v>-0.1329655653865947</v>
      </c>
      <c r="DF89" s="7" t="n">
        <v>0.2647270074974128</v>
      </c>
      <c r="DG89" s="7" t="n">
        <v>0.6808814691224344</v>
      </c>
      <c r="DH89" s="7" t="n">
        <v>0.4197748007334663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0.5447544060035844</v>
      </c>
      <c r="D90" s="7" t="n">
        <v>0.4757156616140106</v>
      </c>
      <c r="E90" s="7" t="n">
        <v>0.1937306461090835</v>
      </c>
      <c r="F90" s="7" t="n">
        <v>0.3113809372508424</v>
      </c>
      <c r="G90" s="7" t="n">
        <v>0.2494760572921218</v>
      </c>
      <c r="H90" s="7" t="n">
        <v>0.3885158129617648</v>
      </c>
      <c r="I90" s="7" t="n">
        <v>0.1164782312027771</v>
      </c>
      <c r="J90" s="7" t="n">
        <v>0.5905510520832791</v>
      </c>
      <c r="K90" s="7" t="n">
        <v>0.8800802127412031</v>
      </c>
      <c r="L90" s="7" t="n">
        <v>0.8732106140184922</v>
      </c>
      <c r="M90" s="7" t="n">
        <v>0.2466688147224211</v>
      </c>
      <c r="N90" s="7" t="n">
        <v>0.07726704483060252</v>
      </c>
      <c r="O90" s="7" t="n">
        <v>0.01863044541371179</v>
      </c>
      <c r="P90" s="7" t="n">
        <v>0.4219917554065476</v>
      </c>
      <c r="Q90" s="7" t="n">
        <v>0.01925325677961412</v>
      </c>
      <c r="R90" s="7" t="n">
        <v>0.7824799330358406</v>
      </c>
      <c r="S90" s="7" t="n">
        <v>0.7629921512444606</v>
      </c>
      <c r="T90" s="7" t="n">
        <v>0.6302962946178933</v>
      </c>
      <c r="U90" s="7" t="n">
        <v>0.57150442122574</v>
      </c>
      <c r="V90" s="7" t="n">
        <v>0.7509882011516726</v>
      </c>
      <c r="W90" s="7" t="n">
        <v>0.6513442852102769</v>
      </c>
      <c r="X90" s="7" t="n">
        <v>0.03592009659023473</v>
      </c>
      <c r="Y90" s="7" t="n">
        <v>0.2715469886074161</v>
      </c>
      <c r="Z90" s="7" t="n">
        <v>0.2230572229291553</v>
      </c>
      <c r="AA90" s="7" t="n">
        <v>0.05090627090350616</v>
      </c>
      <c r="AB90" s="7" t="n">
        <v>0.03831903752285858</v>
      </c>
      <c r="AC90" s="7" t="n">
        <v>0.3043782928471048</v>
      </c>
      <c r="AD90" s="7" t="n">
        <v>0.2277845865678554</v>
      </c>
      <c r="AE90" s="7" t="n">
        <v>-0.01174328372289549</v>
      </c>
      <c r="AF90" s="7" t="n">
        <v>0.04060044713232659</v>
      </c>
      <c r="AG90" s="7" t="n">
        <v>0.9512062687266939</v>
      </c>
      <c r="AH90" s="7" t="n">
        <v>0.5084793782348909</v>
      </c>
      <c r="AI90" s="7" t="n">
        <v>0.323881332077512</v>
      </c>
      <c r="AJ90" s="7" t="n">
        <v>0.1956375664308074</v>
      </c>
      <c r="AK90" s="7" t="n">
        <v>0.4067487798245737</v>
      </c>
      <c r="AL90" s="7" t="n">
        <v>0.5977264384339258</v>
      </c>
      <c r="AM90" s="7" t="n">
        <v>0.0151473564502515</v>
      </c>
      <c r="AN90" s="7" t="n">
        <v>0.4981201585332981</v>
      </c>
      <c r="AO90" s="7" t="n">
        <v>0.05221891358031783</v>
      </c>
      <c r="AP90" s="7" t="n">
        <v>0.07322497695313257</v>
      </c>
      <c r="AQ90" s="7" t="n">
        <v>0.3053884236642276</v>
      </c>
      <c r="AR90" s="7" t="n">
        <v>0.04973354005462719</v>
      </c>
      <c r="AS90" s="7" t="n">
        <v>0.3043785743229828</v>
      </c>
      <c r="AT90" s="7" t="n">
        <v>0.3987178680970888</v>
      </c>
      <c r="AU90" s="7" t="n">
        <v>0.5510604867364896</v>
      </c>
      <c r="AV90" s="7" t="n">
        <v>0.2338363281683407</v>
      </c>
      <c r="AW90" s="7" t="n">
        <v>0.506096770621249</v>
      </c>
      <c r="AX90" s="7" t="n">
        <v>0.112696443850141</v>
      </c>
      <c r="AY90" s="7" t="n">
        <v>0.08496470166037988</v>
      </c>
      <c r="AZ90" s="7" t="n">
        <v>-0.01774194910361256</v>
      </c>
      <c r="BA90" s="7" t="n">
        <v>0.04627120244467239</v>
      </c>
      <c r="BB90" s="7" t="n">
        <v>0.3386415686500583</v>
      </c>
      <c r="BC90" s="7" t="n">
        <v>0.2588797654450068</v>
      </c>
      <c r="BD90" s="7" t="n">
        <v>0.266793117061513</v>
      </c>
      <c r="BE90" s="7" t="n">
        <v>0.5178083438097115</v>
      </c>
      <c r="BF90" s="7" t="n">
        <v>0.8081574217048962</v>
      </c>
      <c r="BG90" s="7" t="n">
        <v>0.4133780933255636</v>
      </c>
      <c r="BH90" s="7" t="n">
        <v>0.3301236065385527</v>
      </c>
      <c r="BI90" s="7" t="n">
        <v>0.01932550465246864</v>
      </c>
      <c r="BJ90" s="7" t="n">
        <v>0.3444484060432269</v>
      </c>
      <c r="BK90" s="7" t="n">
        <v>0.2134005419521707</v>
      </c>
      <c r="BL90" s="7" t="n">
        <v>0.8815676518537157</v>
      </c>
      <c r="BM90" s="7" t="n">
        <v>0.9041957635785466</v>
      </c>
      <c r="BN90" s="7" t="n">
        <v>0.03085185627536303</v>
      </c>
      <c r="BO90" s="7" t="n">
        <v>0.3345041226877475</v>
      </c>
      <c r="BP90" s="7" t="n">
        <v>0.2499326742100461</v>
      </c>
      <c r="BQ90" s="7" t="n">
        <v>0.4277589174026428</v>
      </c>
      <c r="BR90" s="7" t="n">
        <v>0.9266109760099717</v>
      </c>
      <c r="BS90" s="7" t="n">
        <v>0.3188549350685136</v>
      </c>
      <c r="BT90" s="7" t="n">
        <v>0.862335675908663</v>
      </c>
      <c r="BU90" s="7" t="n">
        <v>0.04836405382626662</v>
      </c>
      <c r="BV90" s="7" t="n">
        <v>0.09176117030684511</v>
      </c>
      <c r="BW90" s="7" t="n">
        <v>0.8304863755651974</v>
      </c>
      <c r="BX90" s="7" t="n">
        <v>0.572865299237479</v>
      </c>
      <c r="BY90" s="7" t="n">
        <v>0.8322435534145106</v>
      </c>
      <c r="BZ90" s="7" t="n">
        <v>0.3240805652837319</v>
      </c>
      <c r="CA90" s="7" t="n">
        <v>0.1121513921684213</v>
      </c>
      <c r="CB90" s="7" t="n">
        <v>0.3173313444838453</v>
      </c>
      <c r="CC90" s="7" t="n">
        <v>0.4151702225168561</v>
      </c>
      <c r="CD90" s="7" t="n">
        <v>0.2998992148874409</v>
      </c>
      <c r="CE90" s="7" t="n">
        <v>0.9186964140015649</v>
      </c>
      <c r="CF90" s="7" t="n">
        <v>0.9128999548298815</v>
      </c>
      <c r="CG90" s="7" t="n">
        <v>0.9554819001285043</v>
      </c>
      <c r="CH90" s="7" t="n">
        <v>0.1259510773078213</v>
      </c>
      <c r="CI90" s="7" t="n">
        <v>-0.002069518522633733</v>
      </c>
      <c r="CJ90" s="7" t="n">
        <v>0.04039076184594855</v>
      </c>
      <c r="CK90" s="7" t="n">
        <v>0.04406642758422081</v>
      </c>
      <c r="CL90" s="7" t="n">
        <v>0.8576970348321459</v>
      </c>
      <c r="CM90" s="7" t="n">
        <v>1</v>
      </c>
      <c r="CN90" s="7" t="n">
        <v>0.8824195695366944</v>
      </c>
      <c r="CO90" s="7" t="n">
        <v>-0.01341491997875387</v>
      </c>
      <c r="CP90" s="7" t="n">
        <v>0.913928262384499</v>
      </c>
      <c r="CQ90" s="7" t="n">
        <v>0.6407052692139552</v>
      </c>
      <c r="CR90" s="7" t="n">
        <v>-0.001256636908432446</v>
      </c>
      <c r="CS90" s="7" t="n">
        <v>0.3894723091751081</v>
      </c>
      <c r="CT90" s="7" t="n">
        <v>0.7443971930778679</v>
      </c>
      <c r="CU90" s="7" t="n">
        <v>0.06644451632099738</v>
      </c>
      <c r="CV90" s="7" t="n">
        <v>0.7814011565636094</v>
      </c>
      <c r="CW90" s="7" t="n">
        <v>0.3060292466826047</v>
      </c>
      <c r="CX90" s="7" t="n">
        <v>0.7808482294782123</v>
      </c>
      <c r="CY90" s="7" t="n">
        <v>0.1743217257225557</v>
      </c>
      <c r="CZ90" s="7" t="n">
        <v>0.08416071894221289</v>
      </c>
      <c r="DA90" s="7" t="n">
        <v>0.4309273779854077</v>
      </c>
      <c r="DB90" s="7" t="n">
        <v>0.780721434367362</v>
      </c>
      <c r="DC90" s="7" t="n">
        <v>-0.06084133396934449</v>
      </c>
      <c r="DD90" s="7" t="n">
        <v>0.81315076055802</v>
      </c>
      <c r="DE90" s="7" t="n">
        <v>0.02433403172263354</v>
      </c>
      <c r="DF90" s="7" t="n">
        <v>0.2864279446447557</v>
      </c>
      <c r="DG90" s="7" t="n">
        <v>0.797659801683545</v>
      </c>
      <c r="DH90" s="7" t="n">
        <v>0.375486993535238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0.4906070426894977</v>
      </c>
      <c r="D91" s="7" t="n">
        <v>0.4355381471172405</v>
      </c>
      <c r="E91" s="7" t="n">
        <v>0.1337358179234973</v>
      </c>
      <c r="F91" s="7" t="n">
        <v>0.2851164043566018</v>
      </c>
      <c r="G91" s="7" t="n">
        <v>0.2124617672677389</v>
      </c>
      <c r="H91" s="7" t="n">
        <v>0.3628677508797198</v>
      </c>
      <c r="I91" s="7" t="n">
        <v>0.05247940636558432</v>
      </c>
      <c r="J91" s="7" t="n">
        <v>0.5519888357290541</v>
      </c>
      <c r="K91" s="7" t="n">
        <v>0.9032541961744683</v>
      </c>
      <c r="L91" s="7" t="n">
        <v>0.8947749274831536</v>
      </c>
      <c r="M91" s="7" t="n">
        <v>0.2014912694389051</v>
      </c>
      <c r="N91" s="7" t="n">
        <v>-0.001860075894728924</v>
      </c>
      <c r="O91" s="7" t="n">
        <v>-0.04308165561620266</v>
      </c>
      <c r="P91" s="7" t="n">
        <v>0.4298841967340131</v>
      </c>
      <c r="Q91" s="7" t="n">
        <v>0.01752667174417206</v>
      </c>
      <c r="R91" s="7" t="n">
        <v>0.6695030148838482</v>
      </c>
      <c r="S91" s="7" t="n">
        <v>0.6899885403105935</v>
      </c>
      <c r="T91" s="7" t="n">
        <v>0.5664279489036773</v>
      </c>
      <c r="U91" s="7" t="n">
        <v>0.5287961181502315</v>
      </c>
      <c r="V91" s="7" t="n">
        <v>0.6347872082130279</v>
      </c>
      <c r="W91" s="7" t="n">
        <v>0.5908803372928053</v>
      </c>
      <c r="X91" s="7" t="n">
        <v>-0.02970780261080476</v>
      </c>
      <c r="Y91" s="7" t="n">
        <v>0.2027255182356525</v>
      </c>
      <c r="Z91" s="7" t="n">
        <v>0.1713468075405108</v>
      </c>
      <c r="AA91" s="7" t="n">
        <v>-0.0123794429913698</v>
      </c>
      <c r="AB91" s="7" t="n">
        <v>-0.03258766144630957</v>
      </c>
      <c r="AC91" s="7" t="n">
        <v>0.3514204640413061</v>
      </c>
      <c r="AD91" s="7" t="n">
        <v>0.1381229574768805</v>
      </c>
      <c r="AE91" s="7" t="n">
        <v>-0.009589184009750937</v>
      </c>
      <c r="AF91" s="7" t="n">
        <v>-0.03415589745344041</v>
      </c>
      <c r="AG91" s="7" t="n">
        <v>0.9510813823484328</v>
      </c>
      <c r="AH91" s="7" t="n">
        <v>0.4519714513226235</v>
      </c>
      <c r="AI91" s="7" t="n">
        <v>0.3103749965438042</v>
      </c>
      <c r="AJ91" s="7" t="n">
        <v>0.1470881174724551</v>
      </c>
      <c r="AK91" s="7" t="n">
        <v>0.3667671319638847</v>
      </c>
      <c r="AL91" s="7" t="n">
        <v>0.5570076521993873</v>
      </c>
      <c r="AM91" s="7" t="n">
        <v>-0.04569941124351323</v>
      </c>
      <c r="AN91" s="7" t="n">
        <v>0.4650580181272337</v>
      </c>
      <c r="AO91" s="7" t="n">
        <v>0.08131164747646245</v>
      </c>
      <c r="AP91" s="7" t="n">
        <v>0.03415940836964901</v>
      </c>
      <c r="AQ91" s="7" t="n">
        <v>0.293474805580602</v>
      </c>
      <c r="AR91" s="7" t="n">
        <v>0.03888357963883585</v>
      </c>
      <c r="AS91" s="7" t="n">
        <v>0.3514207806320966</v>
      </c>
      <c r="AT91" s="7" t="n">
        <v>0.3904521263417526</v>
      </c>
      <c r="AU91" s="7" t="n">
        <v>0.3758952288751885</v>
      </c>
      <c r="AV91" s="7" t="n">
        <v>0.275815970877148</v>
      </c>
      <c r="AW91" s="7" t="n">
        <v>0.4657939644866798</v>
      </c>
      <c r="AX91" s="7" t="n">
        <v>0.1044894095807779</v>
      </c>
      <c r="AY91" s="7" t="n">
        <v>0.08372773909801438</v>
      </c>
      <c r="AZ91" s="7" t="n">
        <v>-0.06006627698904045</v>
      </c>
      <c r="BA91" s="7" t="n">
        <v>-0.01317019510084023</v>
      </c>
      <c r="BB91" s="7" t="n">
        <v>0.3645903427500277</v>
      </c>
      <c r="BC91" s="7" t="n">
        <v>0.1908957402000467</v>
      </c>
      <c r="BD91" s="7" t="n">
        <v>0.25782033922035</v>
      </c>
      <c r="BE91" s="7" t="n">
        <v>0.5041567711169911</v>
      </c>
      <c r="BF91" s="7" t="n">
        <v>0.6076853802660951</v>
      </c>
      <c r="BG91" s="7" t="n">
        <v>0.3826612177930819</v>
      </c>
      <c r="BH91" s="7" t="n">
        <v>0.3606756500528991</v>
      </c>
      <c r="BI91" s="7" t="n">
        <v>0.01306473258394641</v>
      </c>
      <c r="BJ91" s="7" t="n">
        <v>0.3307767759855738</v>
      </c>
      <c r="BK91" s="7" t="n">
        <v>0.1809621133733723</v>
      </c>
      <c r="BL91" s="7" t="n">
        <v>0.7022683784515843</v>
      </c>
      <c r="BM91" s="7" t="n">
        <v>0.994994695029762</v>
      </c>
      <c r="BN91" s="7" t="n">
        <v>-0.03904719800393125</v>
      </c>
      <c r="BO91" s="7" t="n">
        <v>0.3335102874238515</v>
      </c>
      <c r="BP91" s="7" t="n">
        <v>0.1595586200591722</v>
      </c>
      <c r="BQ91" s="7" t="n">
        <v>0.451033658604974</v>
      </c>
      <c r="BR91" s="7" t="n">
        <v>0.8362247521563216</v>
      </c>
      <c r="BS91" s="7" t="n">
        <v>0.2291579291372473</v>
      </c>
      <c r="BT91" s="7" t="n">
        <v>0.84150146118477</v>
      </c>
      <c r="BU91" s="7" t="n">
        <v>-0.01037404997591281</v>
      </c>
      <c r="BV91" s="7" t="n">
        <v>0.03283875737690296</v>
      </c>
      <c r="BW91" s="7" t="n">
        <v>0.6301842875759809</v>
      </c>
      <c r="BX91" s="7" t="n">
        <v>0.413473867680704</v>
      </c>
      <c r="BY91" s="7" t="n">
        <v>0.6327183088191127</v>
      </c>
      <c r="BZ91" s="7" t="n">
        <v>0.2735979567631524</v>
      </c>
      <c r="CA91" s="7" t="n">
        <v>0.1026441421720546</v>
      </c>
      <c r="CB91" s="7" t="n">
        <v>0.3703494603758468</v>
      </c>
      <c r="CC91" s="7" t="n">
        <v>0.3245291689251663</v>
      </c>
      <c r="CD91" s="7" t="n">
        <v>0.3225048510819782</v>
      </c>
      <c r="CE91" s="7" t="n">
        <v>0.8200112067437698</v>
      </c>
      <c r="CF91" s="7" t="n">
        <v>0.8943266882196929</v>
      </c>
      <c r="CG91" s="7" t="n">
        <v>0.9110561156315409</v>
      </c>
      <c r="CH91" s="7" t="n">
        <v>0.0913097825445805</v>
      </c>
      <c r="CI91" s="7" t="n">
        <v>-0.06527884113440965</v>
      </c>
      <c r="CJ91" s="7" t="n">
        <v>0.01269609403407067</v>
      </c>
      <c r="CK91" s="7" t="n">
        <v>-0.02366276490767657</v>
      </c>
      <c r="CL91" s="7" t="n">
        <v>0.7854486255351911</v>
      </c>
      <c r="CM91" s="7" t="n">
        <v>0.8824195695366944</v>
      </c>
      <c r="CN91" s="7" t="n">
        <v>1</v>
      </c>
      <c r="CO91" s="7" t="n">
        <v>-0.03995914389542164</v>
      </c>
      <c r="CP91" s="7" t="n">
        <v>0.8821456727087205</v>
      </c>
      <c r="CQ91" s="7" t="n">
        <v>0.6645562088640662</v>
      </c>
      <c r="CR91" s="7" t="n">
        <v>-0.01183911966358619</v>
      </c>
      <c r="CS91" s="7" t="n">
        <v>0.4078101677986031</v>
      </c>
      <c r="CT91" s="7" t="n">
        <v>0.9258206808169556</v>
      </c>
      <c r="CU91" s="7" t="n">
        <v>0.05660931935278016</v>
      </c>
      <c r="CV91" s="7" t="n">
        <v>0.9368661991149448</v>
      </c>
      <c r="CW91" s="7" t="n">
        <v>0.2797185340459352</v>
      </c>
      <c r="CX91" s="7" t="n">
        <v>0.9349573376279812</v>
      </c>
      <c r="CY91" s="7" t="n">
        <v>0.1221316076524453</v>
      </c>
      <c r="CZ91" s="7" t="n">
        <v>0.08460316064816301</v>
      </c>
      <c r="DA91" s="7" t="n">
        <v>0.3731520031259368</v>
      </c>
      <c r="DB91" s="7" t="n">
        <v>0.9305091732654055</v>
      </c>
      <c r="DC91" s="7" t="n">
        <v>-0.009438396100553569</v>
      </c>
      <c r="DD91" s="7" t="n">
        <v>0.6114376343020055</v>
      </c>
      <c r="DE91" s="7" t="n">
        <v>-0.03476121816699893</v>
      </c>
      <c r="DF91" s="7" t="n">
        <v>0.2062664324774713</v>
      </c>
      <c r="DG91" s="7" t="n">
        <v>0.631552026006197</v>
      </c>
      <c r="DH91" s="7" t="n">
        <v>0.3789708706431779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0.1882478066816576</v>
      </c>
      <c r="D92" s="7" t="n">
        <v>0.2535243500835329</v>
      </c>
      <c r="E92" s="7" t="n">
        <v>-0.1944766675141134</v>
      </c>
      <c r="F92" s="7" t="n">
        <v>0.3772698519898282</v>
      </c>
      <c r="G92" s="7" t="n">
        <v>0.02696185456751182</v>
      </c>
      <c r="H92" s="7" t="n">
        <v>0.1474580615671247</v>
      </c>
      <c r="I92" s="7" t="n">
        <v>0.7537409521374652</v>
      </c>
      <c r="J92" s="7" t="n">
        <v>0.3243188117343705</v>
      </c>
      <c r="K92" s="7" t="n">
        <v>-0.1077731547058842</v>
      </c>
      <c r="L92" s="7" t="n">
        <v>0.01648677939775586</v>
      </c>
      <c r="M92" s="7" t="n">
        <v>0.5397206493559112</v>
      </c>
      <c r="N92" s="7" t="n">
        <v>0.8843130581006621</v>
      </c>
      <c r="O92" s="7" t="n">
        <v>0.3343490539011442</v>
      </c>
      <c r="P92" s="7" t="n">
        <v>0.3791332629678289</v>
      </c>
      <c r="Q92" s="7" t="n">
        <v>0.4902999733623435</v>
      </c>
      <c r="R92" s="7" t="n">
        <v>0.2885889918121241</v>
      </c>
      <c r="S92" s="7" t="n">
        <v>-0.03358773773092569</v>
      </c>
      <c r="T92" s="7" t="n">
        <v>-0.08155177137655573</v>
      </c>
      <c r="U92" s="7" t="n">
        <v>0.4296253670606913</v>
      </c>
      <c r="V92" s="7" t="n">
        <v>0.3009135308021643</v>
      </c>
      <c r="W92" s="7" t="n">
        <v>0.32791670445846</v>
      </c>
      <c r="X92" s="7" t="n">
        <v>0.9411512935910938</v>
      </c>
      <c r="Y92" s="7" t="n">
        <v>-0.1196600737058596</v>
      </c>
      <c r="Z92" s="7" t="n">
        <v>-0.05355947853057101</v>
      </c>
      <c r="AA92" s="7" t="n">
        <v>0.3295837632040197</v>
      </c>
      <c r="AB92" s="7" t="n">
        <v>0.8831987233136616</v>
      </c>
      <c r="AC92" s="7" t="n">
        <v>0.1214452852334012</v>
      </c>
      <c r="AD92" s="7" t="n">
        <v>0.2185723707120512</v>
      </c>
      <c r="AE92" s="7" t="n">
        <v>0.4944761886806121</v>
      </c>
      <c r="AF92" s="7" t="n">
        <v>0.884515896947064</v>
      </c>
      <c r="AG92" s="7" t="n">
        <v>-0.1150218419535418</v>
      </c>
      <c r="AH92" s="7" t="n">
        <v>0.5802958384179884</v>
      </c>
      <c r="AI92" s="7" t="n">
        <v>0.6442558016241773</v>
      </c>
      <c r="AJ92" s="7" t="n">
        <v>0.6733031133954175</v>
      </c>
      <c r="AK92" s="7" t="n">
        <v>0.237300783575374</v>
      </c>
      <c r="AL92" s="7" t="n">
        <v>0.4690973404660266</v>
      </c>
      <c r="AM92" s="7" t="n">
        <v>0.3325357607466615</v>
      </c>
      <c r="AN92" s="7" t="n">
        <v>0.009579324084091383</v>
      </c>
      <c r="AO92" s="7" t="n">
        <v>0.1492261953102324</v>
      </c>
      <c r="AP92" s="7" t="n">
        <v>0.957999482057487</v>
      </c>
      <c r="AQ92" s="7" t="n">
        <v>0.6117331790657197</v>
      </c>
      <c r="AR92" s="7" t="n">
        <v>0.5067583613366479</v>
      </c>
      <c r="AS92" s="7" t="n">
        <v>0.1214453100697172</v>
      </c>
      <c r="AT92" s="7" t="n">
        <v>0.3303718224036845</v>
      </c>
      <c r="AU92" s="7" t="n">
        <v>-0.2547452763226589</v>
      </c>
      <c r="AV92" s="7" t="n">
        <v>0.4601485369728306</v>
      </c>
      <c r="AW92" s="7" t="n">
        <v>0.01209387226906497</v>
      </c>
      <c r="AX92" s="7" t="n">
        <v>0.5689138377960948</v>
      </c>
      <c r="AY92" s="7" t="n">
        <v>-0.05880443275401891</v>
      </c>
      <c r="AZ92" s="7" t="n">
        <v>0.2934374990301592</v>
      </c>
      <c r="BA92" s="7" t="n">
        <v>0.9660706619396345</v>
      </c>
      <c r="BB92" s="7" t="n">
        <v>-0.07258633162657148</v>
      </c>
      <c r="BC92" s="7" t="n">
        <v>0.1180985274531885</v>
      </c>
      <c r="BD92" s="7" t="n">
        <v>0.4913493440025553</v>
      </c>
      <c r="BE92" s="7" t="n">
        <v>0.3464304879870396</v>
      </c>
      <c r="BF92" s="7" t="n">
        <v>-0.2411857843227981</v>
      </c>
      <c r="BG92" s="7" t="n">
        <v>0.1463133583490525</v>
      </c>
      <c r="BH92" s="7" t="n">
        <v>-0.07114543169027079</v>
      </c>
      <c r="BI92" s="7" t="n">
        <v>0.4829735719904028</v>
      </c>
      <c r="BJ92" s="7" t="n">
        <v>0.4808579534253011</v>
      </c>
      <c r="BK92" s="7" t="n">
        <v>0.4793297053399287</v>
      </c>
      <c r="BL92" s="7" t="n">
        <v>-0.2422533897765448</v>
      </c>
      <c r="BM92" s="7" t="n">
        <v>-0.04154142848525645</v>
      </c>
      <c r="BN92" s="7" t="n">
        <v>0.3414395411005207</v>
      </c>
      <c r="BO92" s="7" t="n">
        <v>0.3152097067599844</v>
      </c>
      <c r="BP92" s="7" t="n">
        <v>0.1608455278334383</v>
      </c>
      <c r="BQ92" s="7" t="n">
        <v>0.3596617428410754</v>
      </c>
      <c r="BR92" s="7" t="n">
        <v>-0.2014401618079431</v>
      </c>
      <c r="BS92" s="7" t="n">
        <v>0.3227185837293631</v>
      </c>
      <c r="BT92" s="7" t="n">
        <v>0.09914249806836835</v>
      </c>
      <c r="BU92" s="7" t="n">
        <v>0.9138172884932547</v>
      </c>
      <c r="BV92" s="7" t="n">
        <v>0.9450558854122951</v>
      </c>
      <c r="BW92" s="7" t="n">
        <v>-0.2736258599348012</v>
      </c>
      <c r="BX92" s="7" t="n">
        <v>-0.2374884424970689</v>
      </c>
      <c r="BY92" s="7" t="n">
        <v>-0.2574939838625343</v>
      </c>
      <c r="BZ92" s="7" t="n">
        <v>-0.2235252415574478</v>
      </c>
      <c r="CA92" s="7" t="n">
        <v>0.5640343152160016</v>
      </c>
      <c r="CB92" s="7" t="n">
        <v>0.2251299487022554</v>
      </c>
      <c r="CC92" s="7" t="n">
        <v>-0.01586213742188796</v>
      </c>
      <c r="CD92" s="7" t="n">
        <v>0.4143187429375773</v>
      </c>
      <c r="CE92" s="7" t="n">
        <v>-0.2249362144574792</v>
      </c>
      <c r="CF92" s="7" t="n">
        <v>-0.1180982902153857</v>
      </c>
      <c r="CG92" s="7" t="n">
        <v>0.08432761157956055</v>
      </c>
      <c r="CH92" s="7" t="n">
        <v>0.4302435845533457</v>
      </c>
      <c r="CI92" s="7" t="n">
        <v>0.8600811046536332</v>
      </c>
      <c r="CJ92" s="7" t="n">
        <v>0.362100974282557</v>
      </c>
      <c r="CK92" s="7" t="n">
        <v>0.9222156399117482</v>
      </c>
      <c r="CL92" s="7" t="n">
        <v>-0.1332583219538957</v>
      </c>
      <c r="CM92" s="7" t="n">
        <v>-0.01341491997875387</v>
      </c>
      <c r="CN92" s="7" t="n">
        <v>-0.03995914389542164</v>
      </c>
      <c r="CO92" s="7" t="n">
        <v>1</v>
      </c>
      <c r="CP92" s="7" t="n">
        <v>-0.07289454279829044</v>
      </c>
      <c r="CQ92" s="7" t="n">
        <v>0.4454738359684888</v>
      </c>
      <c r="CR92" s="7" t="n">
        <v>0.5035365966628914</v>
      </c>
      <c r="CS92" s="7" t="n">
        <v>0.155018876675632</v>
      </c>
      <c r="CT92" s="7" t="n">
        <v>0.03430863133900577</v>
      </c>
      <c r="CU92" s="7" t="n">
        <v>0.556661549002328</v>
      </c>
      <c r="CV92" s="7" t="n">
        <v>0.007705881906864788</v>
      </c>
      <c r="CW92" s="7" t="n">
        <v>-0.1507968195629309</v>
      </c>
      <c r="CX92" s="7" t="n">
        <v>-0.001730157993692583</v>
      </c>
      <c r="CY92" s="7" t="n">
        <v>0.4321430218421315</v>
      </c>
      <c r="CZ92" s="7" t="n">
        <v>-0.05448003857450342</v>
      </c>
      <c r="DA92" s="7" t="n">
        <v>0.08990083359876379</v>
      </c>
      <c r="DB92" s="7" t="n">
        <v>0.007217077339537407</v>
      </c>
      <c r="DC92" s="7" t="n">
        <v>0.1037856373893748</v>
      </c>
      <c r="DD92" s="7" t="n">
        <v>-0.2232916249475476</v>
      </c>
      <c r="DE92" s="7" t="n">
        <v>0.8252341197895703</v>
      </c>
      <c r="DF92" s="7" t="n">
        <v>-0.2393355371695882</v>
      </c>
      <c r="DG92" s="7" t="n">
        <v>0.1260244847218554</v>
      </c>
      <c r="DH92" s="7" t="n">
        <v>-0.1987753965089578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0.5333217606702343</v>
      </c>
      <c r="D93" s="7" t="n">
        <v>0.496760231127476</v>
      </c>
      <c r="E93" s="7" t="n">
        <v>0.1887381819248925</v>
      </c>
      <c r="F93" s="7" t="n">
        <v>0.3394577158885465</v>
      </c>
      <c r="G93" s="7" t="n">
        <v>0.2654894029806276</v>
      </c>
      <c r="H93" s="7" t="n">
        <v>0.37780025547646</v>
      </c>
      <c r="I93" s="7" t="n">
        <v>0.1155374294219653</v>
      </c>
      <c r="J93" s="7" t="n">
        <v>0.6151358845209293</v>
      </c>
      <c r="K93" s="7" t="n">
        <v>0.9002910493835833</v>
      </c>
      <c r="L93" s="7" t="n">
        <v>0.8954996235649194</v>
      </c>
      <c r="M93" s="7" t="n">
        <v>0.2503866431906856</v>
      </c>
      <c r="N93" s="7" t="n">
        <v>-0.03955023649389747</v>
      </c>
      <c r="O93" s="7" t="n">
        <v>0.09714511868932826</v>
      </c>
      <c r="P93" s="7" t="n">
        <v>0.4018927677061698</v>
      </c>
      <c r="Q93" s="7" t="n">
        <v>-0.008180445646344013</v>
      </c>
      <c r="R93" s="7" t="n">
        <v>0.70386020366915</v>
      </c>
      <c r="S93" s="7" t="n">
        <v>0.7342008494685006</v>
      </c>
      <c r="T93" s="7" t="n">
        <v>0.6023847787009277</v>
      </c>
      <c r="U93" s="7" t="n">
        <v>0.5851891047686006</v>
      </c>
      <c r="V93" s="7" t="n">
        <v>0.6882759069035277</v>
      </c>
      <c r="W93" s="7" t="n">
        <v>0.6533458682801865</v>
      </c>
      <c r="X93" s="7" t="n">
        <v>-0.04712609307441522</v>
      </c>
      <c r="Y93" s="7" t="n">
        <v>0.2465306478589143</v>
      </c>
      <c r="Z93" s="7" t="n">
        <v>0.2082015440065453</v>
      </c>
      <c r="AA93" s="7" t="n">
        <v>0.133521801962657</v>
      </c>
      <c r="AB93" s="7" t="n">
        <v>-0.05528005031119965</v>
      </c>
      <c r="AC93" s="7" t="n">
        <v>0.3751824880491536</v>
      </c>
      <c r="AD93" s="7" t="n">
        <v>0.2528079509261832</v>
      </c>
      <c r="AE93" s="7" t="n">
        <v>-0.03538720637846188</v>
      </c>
      <c r="AF93" s="7" t="n">
        <v>-0.05497476572358555</v>
      </c>
      <c r="AG93" s="7" t="n">
        <v>0.956596953479987</v>
      </c>
      <c r="AH93" s="7" t="n">
        <v>0.5122761454117114</v>
      </c>
      <c r="AI93" s="7" t="n">
        <v>0.3698261195568704</v>
      </c>
      <c r="AJ93" s="7" t="n">
        <v>0.169448186471672</v>
      </c>
      <c r="AK93" s="7" t="n">
        <v>0.4602505401946739</v>
      </c>
      <c r="AL93" s="7" t="n">
        <v>0.6286411504704339</v>
      </c>
      <c r="AM93" s="7" t="n">
        <v>0.09223078468031222</v>
      </c>
      <c r="AN93" s="7" t="n">
        <v>0.6115487832019759</v>
      </c>
      <c r="AO93" s="7" t="n">
        <v>0.02961856475009896</v>
      </c>
      <c r="AP93" s="7" t="n">
        <v>-0.01987630667218513</v>
      </c>
      <c r="AQ93" s="7" t="n">
        <v>0.3386574204398891</v>
      </c>
      <c r="AR93" s="7" t="n">
        <v>0.02293984563258275</v>
      </c>
      <c r="AS93" s="7" t="n">
        <v>0.3751827793230313</v>
      </c>
      <c r="AT93" s="7" t="n">
        <v>0.4054913100139592</v>
      </c>
      <c r="AU93" s="7" t="n">
        <v>0.4781510954394439</v>
      </c>
      <c r="AV93" s="7" t="n">
        <v>0.2510629556080722</v>
      </c>
      <c r="AW93" s="7" t="n">
        <v>0.6112254653728016</v>
      </c>
      <c r="AX93" s="7" t="n">
        <v>0.08618122951674805</v>
      </c>
      <c r="AY93" s="7" t="n">
        <v>0.09804312829459347</v>
      </c>
      <c r="AZ93" s="7" t="n">
        <v>0.07156528227755403</v>
      </c>
      <c r="BA93" s="7" t="n">
        <v>-0.008315751386108544</v>
      </c>
      <c r="BB93" s="7" t="n">
        <v>0.3226461511339844</v>
      </c>
      <c r="BC93" s="7" t="n">
        <v>0.2631387522576101</v>
      </c>
      <c r="BD93" s="7" t="n">
        <v>0.3030974373507209</v>
      </c>
      <c r="BE93" s="7" t="n">
        <v>0.4897530457756287</v>
      </c>
      <c r="BF93" s="7" t="n">
        <v>0.8510167412276018</v>
      </c>
      <c r="BG93" s="7" t="n">
        <v>0.4184728329103682</v>
      </c>
      <c r="BH93" s="7" t="n">
        <v>0.3292859522919898</v>
      </c>
      <c r="BI93" s="7" t="n">
        <v>-0.01052238656193185</v>
      </c>
      <c r="BJ93" s="7" t="n">
        <v>0.3198950900048846</v>
      </c>
      <c r="BK93" s="7" t="n">
        <v>0.2821909800110124</v>
      </c>
      <c r="BL93" s="7" t="n">
        <v>0.8744863084189205</v>
      </c>
      <c r="BM93" s="7" t="n">
        <v>0.8931903772696771</v>
      </c>
      <c r="BN93" s="7" t="n">
        <v>0.1018279654421118</v>
      </c>
      <c r="BO93" s="7" t="n">
        <v>0.3372716311851051</v>
      </c>
      <c r="BP93" s="7" t="n">
        <v>0.289359164771007</v>
      </c>
      <c r="BQ93" s="7" t="n">
        <v>0.4096021003836552</v>
      </c>
      <c r="BR93" s="7" t="n">
        <v>0.8970280574816291</v>
      </c>
      <c r="BS93" s="7" t="n">
        <v>0.2563800932201826</v>
      </c>
      <c r="BT93" s="7" t="n">
        <v>0.8293389748594964</v>
      </c>
      <c r="BU93" s="7" t="n">
        <v>-0.07107399168904789</v>
      </c>
      <c r="BV93" s="7" t="n">
        <v>-0.02898284740497034</v>
      </c>
      <c r="BW93" s="7" t="n">
        <v>0.8062013835892199</v>
      </c>
      <c r="BX93" s="7" t="n">
        <v>0.492042665782664</v>
      </c>
      <c r="BY93" s="7" t="n">
        <v>0.8068304401998595</v>
      </c>
      <c r="BZ93" s="7" t="n">
        <v>0.2783465856386103</v>
      </c>
      <c r="CA93" s="7" t="n">
        <v>0.08310531751801464</v>
      </c>
      <c r="CB93" s="7" t="n">
        <v>0.3702250419820876</v>
      </c>
      <c r="CC93" s="7" t="n">
        <v>0.3768966240919549</v>
      </c>
      <c r="CD93" s="7" t="n">
        <v>0.3149043387304715</v>
      </c>
      <c r="CE93" s="7" t="n">
        <v>0.8938530773347808</v>
      </c>
      <c r="CF93" s="7" t="n">
        <v>0.8284237066662913</v>
      </c>
      <c r="CG93" s="7" t="n">
        <v>0.9188863288199492</v>
      </c>
      <c r="CH93" s="7" t="n">
        <v>0.2072390927449794</v>
      </c>
      <c r="CI93" s="7" t="n">
        <v>-0.08376551213594646</v>
      </c>
      <c r="CJ93" s="7" t="n">
        <v>0.007342807881369044</v>
      </c>
      <c r="CK93" s="7" t="n">
        <v>-0.07340515002463957</v>
      </c>
      <c r="CL93" s="7" t="n">
        <v>0.7271432328539227</v>
      </c>
      <c r="CM93" s="7" t="n">
        <v>0.913928262384499</v>
      </c>
      <c r="CN93" s="7" t="n">
        <v>0.8821456727087205</v>
      </c>
      <c r="CO93" s="7" t="n">
        <v>-0.07289454279829044</v>
      </c>
      <c r="CP93" s="7" t="n">
        <v>1</v>
      </c>
      <c r="CQ93" s="7" t="n">
        <v>0.6450764359710729</v>
      </c>
      <c r="CR93" s="7" t="n">
        <v>-0.04442689722170046</v>
      </c>
      <c r="CS93" s="7" t="n">
        <v>0.4434020768317125</v>
      </c>
      <c r="CT93" s="7" t="n">
        <v>0.8172510945535953</v>
      </c>
      <c r="CU93" s="7" t="n">
        <v>0.03165092476942597</v>
      </c>
      <c r="CV93" s="7" t="n">
        <v>0.8367990459789807</v>
      </c>
      <c r="CW93" s="7" t="n">
        <v>0.2864293006450809</v>
      </c>
      <c r="CX93" s="7" t="n">
        <v>0.8366856966072413</v>
      </c>
      <c r="CY93" s="7" t="n">
        <v>0.1457767204799886</v>
      </c>
      <c r="CZ93" s="7" t="n">
        <v>0.09656885130593627</v>
      </c>
      <c r="DA93" s="7" t="n">
        <v>0.4916371388864026</v>
      </c>
      <c r="DB93" s="7" t="n">
        <v>0.8359963107344173</v>
      </c>
      <c r="DC93" s="7" t="n">
        <v>-0.07956652178389238</v>
      </c>
      <c r="DD93" s="7" t="n">
        <v>0.8480436680492349</v>
      </c>
      <c r="DE93" s="7" t="n">
        <v>-0.03534896642299804</v>
      </c>
      <c r="DF93" s="7" t="n">
        <v>0.2567386196129236</v>
      </c>
      <c r="DG93" s="7" t="n">
        <v>0.7653787370199467</v>
      </c>
      <c r="DH93" s="7" t="n">
        <v>0.361306157989309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0.5116043709088072</v>
      </c>
      <c r="D94" s="7" t="n">
        <v>0.5018031297010911</v>
      </c>
      <c r="E94" s="7" t="n">
        <v>-0.0245969927533807</v>
      </c>
      <c r="F94" s="7" t="n">
        <v>0.440441093222933</v>
      </c>
      <c r="G94" s="7" t="n">
        <v>0.1638516209091271</v>
      </c>
      <c r="H94" s="7" t="n">
        <v>0.4609376215895558</v>
      </c>
      <c r="I94" s="7" t="n">
        <v>0.4201952767457272</v>
      </c>
      <c r="J94" s="7" t="n">
        <v>0.6598990808079315</v>
      </c>
      <c r="K94" s="7" t="n">
        <v>0.6421385578645167</v>
      </c>
      <c r="L94" s="7" t="n">
        <v>0.7996981272014809</v>
      </c>
      <c r="M94" s="7" t="n">
        <v>0.6428318342762839</v>
      </c>
      <c r="N94" s="7" t="n">
        <v>0.3623173292626312</v>
      </c>
      <c r="O94" s="7" t="n">
        <v>0.1290933996132276</v>
      </c>
      <c r="P94" s="7" t="n">
        <v>0.7231775094655719</v>
      </c>
      <c r="Q94" s="7" t="n">
        <v>0.6474264802637635</v>
      </c>
      <c r="R94" s="7" t="n">
        <v>0.7461774760120332</v>
      </c>
      <c r="S94" s="7" t="n">
        <v>0.4602596002080628</v>
      </c>
      <c r="T94" s="7" t="n">
        <v>0.3591711713297454</v>
      </c>
      <c r="U94" s="7" t="n">
        <v>0.7348243184875226</v>
      </c>
      <c r="V94" s="7" t="n">
        <v>0.7151402968227714</v>
      </c>
      <c r="W94" s="7" t="n">
        <v>0.6946173217907025</v>
      </c>
      <c r="X94" s="7" t="n">
        <v>0.3852331920494799</v>
      </c>
      <c r="Y94" s="7" t="n">
        <v>0.06929865207057755</v>
      </c>
      <c r="Z94" s="7" t="n">
        <v>0.1591153417005053</v>
      </c>
      <c r="AA94" s="7" t="n">
        <v>0.158063338078657</v>
      </c>
      <c r="AB94" s="7" t="n">
        <v>0.3312084159632647</v>
      </c>
      <c r="AC94" s="7" t="n">
        <v>0.2398982923972011</v>
      </c>
      <c r="AD94" s="7" t="n">
        <v>0.3037265785763018</v>
      </c>
      <c r="AE94" s="7" t="n">
        <v>0.6371863059982186</v>
      </c>
      <c r="AF94" s="7" t="n">
        <v>0.3367835198542441</v>
      </c>
      <c r="AG94" s="7" t="n">
        <v>0.612858713643501</v>
      </c>
      <c r="AH94" s="7" t="n">
        <v>0.9065274085705359</v>
      </c>
      <c r="AI94" s="7" t="n">
        <v>0.8559499349336258</v>
      </c>
      <c r="AJ94" s="7" t="n">
        <v>0.7647545442334187</v>
      </c>
      <c r="AK94" s="7" t="n">
        <v>0.3184816095355482</v>
      </c>
      <c r="AL94" s="7" t="n">
        <v>0.8254022654150139</v>
      </c>
      <c r="AM94" s="7" t="n">
        <v>0.1273594800999851</v>
      </c>
      <c r="AN94" s="7" t="n">
        <v>0.3974033924089921</v>
      </c>
      <c r="AO94" s="7" t="n">
        <v>0.2357993428387059</v>
      </c>
      <c r="AP94" s="7" t="n">
        <v>0.4786102188279756</v>
      </c>
      <c r="AQ94" s="7" t="n">
        <v>0.8495071105911706</v>
      </c>
      <c r="AR94" s="7" t="n">
        <v>0.6776249991385078</v>
      </c>
      <c r="AS94" s="7" t="n">
        <v>0.2398986520777974</v>
      </c>
      <c r="AT94" s="7" t="n">
        <v>0.5804932331268657</v>
      </c>
      <c r="AU94" s="7" t="n">
        <v>0.1093226699480174</v>
      </c>
      <c r="AV94" s="7" t="n">
        <v>0.5900164784656072</v>
      </c>
      <c r="AW94" s="7" t="n">
        <v>0.4002754485702349</v>
      </c>
      <c r="AX94" s="7" t="n">
        <v>0.6987048843597458</v>
      </c>
      <c r="AY94" s="7" t="n">
        <v>-0.02506365470691634</v>
      </c>
      <c r="AZ94" s="7" t="n">
        <v>0.09981779681840858</v>
      </c>
      <c r="BA94" s="7" t="n">
        <v>0.4578069629279435</v>
      </c>
      <c r="BB94" s="7" t="n">
        <v>0.1858658393797831</v>
      </c>
      <c r="BC94" s="7" t="n">
        <v>0.3485209053497635</v>
      </c>
      <c r="BD94" s="7" t="n">
        <v>0.5614092868079471</v>
      </c>
      <c r="BE94" s="7" t="n">
        <v>0.7499107135524172</v>
      </c>
      <c r="BF94" s="7" t="n">
        <v>0.3338795796502217</v>
      </c>
      <c r="BG94" s="7" t="n">
        <v>0.4539201091627899</v>
      </c>
      <c r="BH94" s="7" t="n">
        <v>0.2095598658839113</v>
      </c>
      <c r="BI94" s="7" t="n">
        <v>0.6438901011433649</v>
      </c>
      <c r="BJ94" s="7" t="n">
        <v>0.7626400026424957</v>
      </c>
      <c r="BK94" s="7" t="n">
        <v>0.4704572433888519</v>
      </c>
      <c r="BL94" s="7" t="n">
        <v>0.3688778079865209</v>
      </c>
      <c r="BM94" s="7" t="n">
        <v>0.6656235986646754</v>
      </c>
      <c r="BN94" s="7" t="n">
        <v>0.1407413692563653</v>
      </c>
      <c r="BO94" s="7" t="n">
        <v>0.3920612857940248</v>
      </c>
      <c r="BP94" s="7" t="n">
        <v>0.3039826574335063</v>
      </c>
      <c r="BQ94" s="7" t="n">
        <v>0.7009163988203567</v>
      </c>
      <c r="BR94" s="7" t="n">
        <v>0.4381969460201425</v>
      </c>
      <c r="BS94" s="7" t="n">
        <v>0.364633318192709</v>
      </c>
      <c r="BT94" s="7" t="n">
        <v>0.6918506544512569</v>
      </c>
      <c r="BU94" s="7" t="n">
        <v>0.3756694460615678</v>
      </c>
      <c r="BV94" s="7" t="n">
        <v>0.442625810494562</v>
      </c>
      <c r="BW94" s="7" t="n">
        <v>0.3273162203080037</v>
      </c>
      <c r="BX94" s="7" t="n">
        <v>0.1558268491931511</v>
      </c>
      <c r="BY94" s="7" t="n">
        <v>0.3149591696477618</v>
      </c>
      <c r="BZ94" s="7" t="n">
        <v>0.01681648562604114</v>
      </c>
      <c r="CA94" s="7" t="n">
        <v>0.6984378977071686</v>
      </c>
      <c r="CB94" s="7" t="n">
        <v>0.4229112634449225</v>
      </c>
      <c r="CC94" s="7" t="n">
        <v>0.2562083891323172</v>
      </c>
      <c r="CD94" s="7" t="n">
        <v>0.5907269091497016</v>
      </c>
      <c r="CE94" s="7" t="n">
        <v>0.4201858008518767</v>
      </c>
      <c r="CF94" s="7" t="n">
        <v>0.5529120330314405</v>
      </c>
      <c r="CG94" s="7" t="n">
        <v>0.672633687924596</v>
      </c>
      <c r="CH94" s="7" t="n">
        <v>0.245944719495329</v>
      </c>
      <c r="CI94" s="7" t="n">
        <v>0.2875220489584706</v>
      </c>
      <c r="CJ94" s="7" t="n">
        <v>0.5791246060518319</v>
      </c>
      <c r="CK94" s="7" t="n">
        <v>0.3912118783232336</v>
      </c>
      <c r="CL94" s="7" t="n">
        <v>0.4638773809501727</v>
      </c>
      <c r="CM94" s="7" t="n">
        <v>0.6407052692139552</v>
      </c>
      <c r="CN94" s="7" t="n">
        <v>0.6645562088640662</v>
      </c>
      <c r="CO94" s="7" t="n">
        <v>0.4454738359684888</v>
      </c>
      <c r="CP94" s="7" t="n">
        <v>0.6450764359710729</v>
      </c>
      <c r="CQ94" s="7" t="n">
        <v>1</v>
      </c>
      <c r="CR94" s="7" t="n">
        <v>0.6231761456983084</v>
      </c>
      <c r="CS94" s="7" t="n">
        <v>0.3281954772693059</v>
      </c>
      <c r="CT94" s="7" t="n">
        <v>0.713012678877823</v>
      </c>
      <c r="CU94" s="7" t="n">
        <v>0.6753163629153932</v>
      </c>
      <c r="CV94" s="7" t="n">
        <v>0.6994577986225329</v>
      </c>
      <c r="CW94" s="7" t="n">
        <v>0.08801008030692663</v>
      </c>
      <c r="CX94" s="7" t="n">
        <v>0.6909611327843843</v>
      </c>
      <c r="CY94" s="7" t="n">
        <v>0.490576249913372</v>
      </c>
      <c r="CZ94" s="7" t="n">
        <v>-0.02644951551430757</v>
      </c>
      <c r="DA94" s="7" t="n">
        <v>0.3736263939034447</v>
      </c>
      <c r="DB94" s="7" t="n">
        <v>0.6895288150568227</v>
      </c>
      <c r="DC94" s="7" t="n">
        <v>0.08538536874676896</v>
      </c>
      <c r="DD94" s="7" t="n">
        <v>0.333669909745485</v>
      </c>
      <c r="DE94" s="7" t="n">
        <v>0.3861024804940899</v>
      </c>
      <c r="DF94" s="7" t="n">
        <v>0.01043036730332808</v>
      </c>
      <c r="DG94" s="7" t="n">
        <v>0.6011543418650873</v>
      </c>
      <c r="DH94" s="7" t="n">
        <v>0.08974351648352566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0.1658907119632916</v>
      </c>
      <c r="D95" s="7" t="n">
        <v>0.1741778547154603</v>
      </c>
      <c r="E95" s="7" t="n">
        <v>-0.1583174479825566</v>
      </c>
      <c r="F95" s="7" t="n">
        <v>0.2511795953950481</v>
      </c>
      <c r="G95" s="7" t="n">
        <v>-0.03309988377140527</v>
      </c>
      <c r="H95" s="7" t="n">
        <v>0.282082434034531</v>
      </c>
      <c r="I95" s="7" t="n">
        <v>0.3927733277549375</v>
      </c>
      <c r="J95" s="7" t="n">
        <v>0.2975748592243872</v>
      </c>
      <c r="K95" s="7" t="n">
        <v>-0.1226257814083414</v>
      </c>
      <c r="L95" s="7" t="n">
        <v>0.1210186646305552</v>
      </c>
      <c r="M95" s="7" t="n">
        <v>0.7228242939681436</v>
      </c>
      <c r="N95" s="7" t="n">
        <v>0.3699312053456194</v>
      </c>
      <c r="O95" s="7" t="n">
        <v>0.05380590062359286</v>
      </c>
      <c r="P95" s="7" t="n">
        <v>0.628121638244565</v>
      </c>
      <c r="Q95" s="7" t="n">
        <v>0.9661504215337454</v>
      </c>
      <c r="R95" s="7" t="n">
        <v>0.3638010413212113</v>
      </c>
      <c r="S95" s="7" t="n">
        <v>-0.09301395274451643</v>
      </c>
      <c r="T95" s="7" t="n">
        <v>-0.1250603573615692</v>
      </c>
      <c r="U95" s="7" t="n">
        <v>0.4365220705425445</v>
      </c>
      <c r="V95" s="7" t="n">
        <v>0.3457833784506137</v>
      </c>
      <c r="W95" s="7" t="n">
        <v>0.3193884219800772</v>
      </c>
      <c r="X95" s="7" t="n">
        <v>0.4091052009096391</v>
      </c>
      <c r="Y95" s="7" t="n">
        <v>-0.09384185945168551</v>
      </c>
      <c r="Z95" s="7" t="n">
        <v>0.03040392775664153</v>
      </c>
      <c r="AA95" s="7" t="n">
        <v>0.05332518747840641</v>
      </c>
      <c r="AB95" s="7" t="n">
        <v>0.3602694553225028</v>
      </c>
      <c r="AC95" s="7" t="n">
        <v>-0.008457605575464133</v>
      </c>
      <c r="AD95" s="7" t="n">
        <v>0.2006614413638791</v>
      </c>
      <c r="AE95" s="7" t="n">
        <v>0.9666413461912379</v>
      </c>
      <c r="AF95" s="7" t="n">
        <v>0.3708024765221783</v>
      </c>
      <c r="AG95" s="7" t="n">
        <v>-0.09768739681028808</v>
      </c>
      <c r="AH95" s="7" t="n">
        <v>0.7514429532098917</v>
      </c>
      <c r="AI95" s="7" t="n">
        <v>0.8210845253121555</v>
      </c>
      <c r="AJ95" s="7" t="n">
        <v>0.8637845950491035</v>
      </c>
      <c r="AK95" s="7" t="n">
        <v>0.02991044433819653</v>
      </c>
      <c r="AL95" s="7" t="n">
        <v>0.5480834715978591</v>
      </c>
      <c r="AM95" s="7" t="n">
        <v>0.05833122466726155</v>
      </c>
      <c r="AN95" s="7" t="n">
        <v>-0.000275027972766615</v>
      </c>
      <c r="AO95" s="7" t="n">
        <v>0.2887357568078369</v>
      </c>
      <c r="AP95" s="7" t="n">
        <v>0.4867337210721244</v>
      </c>
      <c r="AQ95" s="7" t="n">
        <v>0.8528220879127432</v>
      </c>
      <c r="AR95" s="7" t="n">
        <v>0.9740564039897669</v>
      </c>
      <c r="AS95" s="7" t="n">
        <v>-0.008457408077178293</v>
      </c>
      <c r="AT95" s="7" t="n">
        <v>0.3461099163342433</v>
      </c>
      <c r="AU95" s="7" t="n">
        <v>-0.200998065559939</v>
      </c>
      <c r="AV95" s="7" t="n">
        <v>0.5027033924432335</v>
      </c>
      <c r="AW95" s="7" t="n">
        <v>0.0071865551280639</v>
      </c>
      <c r="AX95" s="7" t="n">
        <v>0.9331570629748331</v>
      </c>
      <c r="AY95" s="7" t="n">
        <v>-0.1502395846551405</v>
      </c>
      <c r="AZ95" s="7" t="n">
        <v>0.03909084142396654</v>
      </c>
      <c r="BA95" s="7" t="n">
        <v>0.5075971045022465</v>
      </c>
      <c r="BB95" s="7" t="n">
        <v>-0.162388063860067</v>
      </c>
      <c r="BC95" s="7" t="n">
        <v>0.3178532746928912</v>
      </c>
      <c r="BD95" s="7" t="n">
        <v>0.4843638623315563</v>
      </c>
      <c r="BE95" s="7" t="n">
        <v>0.6136920904025025</v>
      </c>
      <c r="BF95" s="7" t="n">
        <v>-0.2457795019723751</v>
      </c>
      <c r="BG95" s="7" t="n">
        <v>0.2753001896992293</v>
      </c>
      <c r="BH95" s="7" t="n">
        <v>-0.1373758990665278</v>
      </c>
      <c r="BI95" s="7" t="n">
        <v>0.9641703297633932</v>
      </c>
      <c r="BJ95" s="7" t="n">
        <v>0.7774962400672483</v>
      </c>
      <c r="BK95" s="7" t="n">
        <v>0.317771126702398</v>
      </c>
      <c r="BL95" s="7" t="n">
        <v>-0.2268329323201828</v>
      </c>
      <c r="BM95" s="7" t="n">
        <v>-0.02055487139965577</v>
      </c>
      <c r="BN95" s="7" t="n">
        <v>0.07195723533605836</v>
      </c>
      <c r="BO95" s="7" t="n">
        <v>0.2556644493583173</v>
      </c>
      <c r="BP95" s="7" t="n">
        <v>0.162078500578802</v>
      </c>
      <c r="BQ95" s="7" t="n">
        <v>0.5888717882083639</v>
      </c>
      <c r="BR95" s="7" t="n">
        <v>-0.2036169973821708</v>
      </c>
      <c r="BS95" s="7" t="n">
        <v>0.2505892969641704</v>
      </c>
      <c r="BT95" s="7" t="n">
        <v>0.2248291632143376</v>
      </c>
      <c r="BU95" s="7" t="n">
        <v>0.4104412078637859</v>
      </c>
      <c r="BV95" s="7" t="n">
        <v>0.455792982892152</v>
      </c>
      <c r="BW95" s="7" t="n">
        <v>-0.2286453223408937</v>
      </c>
      <c r="BX95" s="7" t="n">
        <v>-0.1812230321918175</v>
      </c>
      <c r="BY95" s="7" t="n">
        <v>-0.2569959212195583</v>
      </c>
      <c r="BZ95" s="7" t="n">
        <v>-0.2179985968158896</v>
      </c>
      <c r="CA95" s="7" t="n">
        <v>0.9400489889881031</v>
      </c>
      <c r="CB95" s="7" t="n">
        <v>0.2823657005155438</v>
      </c>
      <c r="CC95" s="7" t="n">
        <v>0.07697770774704647</v>
      </c>
      <c r="CD95" s="7" t="n">
        <v>0.4633062718374153</v>
      </c>
      <c r="CE95" s="7" t="n">
        <v>-0.2182938148523165</v>
      </c>
      <c r="CF95" s="7" t="n">
        <v>-0.05365950691885824</v>
      </c>
      <c r="CG95" s="7" t="n">
        <v>-0.01180954537575636</v>
      </c>
      <c r="CH95" s="7" t="n">
        <v>0.1039996048934563</v>
      </c>
      <c r="CI95" s="7" t="n">
        <v>0.3284943642733657</v>
      </c>
      <c r="CJ95" s="7" t="n">
        <v>0.8727783975124526</v>
      </c>
      <c r="CK95" s="7" t="n">
        <v>0.4379402913108318</v>
      </c>
      <c r="CL95" s="7" t="n">
        <v>-0.07332084307467732</v>
      </c>
      <c r="CM95" s="7" t="n">
        <v>-0.001256636908432446</v>
      </c>
      <c r="CN95" s="7" t="n">
        <v>-0.01183911966358619</v>
      </c>
      <c r="CO95" s="7" t="n">
        <v>0.5035365966628914</v>
      </c>
      <c r="CP95" s="7" t="n">
        <v>-0.04442689722170046</v>
      </c>
      <c r="CQ95" s="7" t="n">
        <v>0.6231761456983084</v>
      </c>
      <c r="CR95" s="7" t="n">
        <v>1</v>
      </c>
      <c r="CS95" s="7" t="n">
        <v>0.05744643993558337</v>
      </c>
      <c r="CT95" s="7" t="n">
        <v>0.01531765613291307</v>
      </c>
      <c r="CU95" s="7" t="n">
        <v>0.9508688016556183</v>
      </c>
      <c r="CV95" s="7" t="n">
        <v>-0.01680848900789212</v>
      </c>
      <c r="CW95" s="7" t="n">
        <v>-0.2089534139240271</v>
      </c>
      <c r="CX95" s="7" t="n">
        <v>-0.02757001646441015</v>
      </c>
      <c r="CY95" s="7" t="n">
        <v>0.6118437158118363</v>
      </c>
      <c r="CZ95" s="7" t="n">
        <v>-0.1542381201762378</v>
      </c>
      <c r="DA95" s="7" t="n">
        <v>0.07684999596082626</v>
      </c>
      <c r="DB95" s="7" t="n">
        <v>-0.03546285403183216</v>
      </c>
      <c r="DC95" s="7" t="n">
        <v>0.1469077880887127</v>
      </c>
      <c r="DD95" s="7" t="n">
        <v>-0.2477719163525217</v>
      </c>
      <c r="DE95" s="7" t="n">
        <v>0.4596898977023686</v>
      </c>
      <c r="DF95" s="7" t="n">
        <v>-0.187559404940341</v>
      </c>
      <c r="DG95" s="7" t="n">
        <v>0.2271296241351302</v>
      </c>
      <c r="DH95" s="7" t="n">
        <v>-0.2529748699901599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0.4837588398382003</v>
      </c>
      <c r="D96" s="7" t="n">
        <v>0.4771790306127523</v>
      </c>
      <c r="E96" s="7" t="n">
        <v>0.4169399258360222</v>
      </c>
      <c r="F96" s="7" t="n">
        <v>0.4338275437496724</v>
      </c>
      <c r="G96" s="7" t="n">
        <v>0.457115198410221</v>
      </c>
      <c r="H96" s="7" t="n">
        <v>0.2495703371830867</v>
      </c>
      <c r="I96" s="7" t="n">
        <v>0.2316803834186859</v>
      </c>
      <c r="J96" s="7" t="n">
        <v>0.5379172735456417</v>
      </c>
      <c r="K96" s="7" t="n">
        <v>0.3334767695243453</v>
      </c>
      <c r="L96" s="7" t="n">
        <v>0.365154945648819</v>
      </c>
      <c r="M96" s="7" t="n">
        <v>0.3162014903429682</v>
      </c>
      <c r="N96" s="7" t="n">
        <v>0.1834973375172326</v>
      </c>
      <c r="O96" s="7" t="n">
        <v>0.1004671883013369</v>
      </c>
      <c r="P96" s="7" t="n">
        <v>0.2442572844282826</v>
      </c>
      <c r="Q96" s="7" t="n">
        <v>0.07164683311804317</v>
      </c>
      <c r="R96" s="7" t="n">
        <v>0.4729032551449388</v>
      </c>
      <c r="S96" s="7" t="n">
        <v>0.4827282946667198</v>
      </c>
      <c r="T96" s="7" t="n">
        <v>0.3894367876542327</v>
      </c>
      <c r="U96" s="7" t="n">
        <v>0.5247965241110331</v>
      </c>
      <c r="V96" s="7" t="n">
        <v>0.5461871364032846</v>
      </c>
      <c r="W96" s="7" t="n">
        <v>0.5565257715635796</v>
      </c>
      <c r="X96" s="7" t="n">
        <v>0.1555470350306966</v>
      </c>
      <c r="Y96" s="7" t="n">
        <v>0.4724030927200232</v>
      </c>
      <c r="Z96" s="7" t="n">
        <v>0.1503697757671278</v>
      </c>
      <c r="AA96" s="7" t="n">
        <v>0.1179379425120792</v>
      </c>
      <c r="AB96" s="7" t="n">
        <v>0.1482523028379667</v>
      </c>
      <c r="AC96" s="7" t="n">
        <v>0.9725416448308937</v>
      </c>
      <c r="AD96" s="7" t="n">
        <v>0.187560876616649</v>
      </c>
      <c r="AE96" s="7" t="n">
        <v>0.06116144682926954</v>
      </c>
      <c r="AF96" s="7" t="n">
        <v>0.1480821297940941</v>
      </c>
      <c r="AG96" s="7" t="n">
        <v>0.4109597527586793</v>
      </c>
      <c r="AH96" s="7" t="n">
        <v>0.3400056300810053</v>
      </c>
      <c r="AI96" s="7" t="n">
        <v>0.2899611138793903</v>
      </c>
      <c r="AJ96" s="7" t="n">
        <v>0.0899295871160693</v>
      </c>
      <c r="AK96" s="7" t="n">
        <v>0.5289549021696817</v>
      </c>
      <c r="AL96" s="7" t="n">
        <v>0.5230872024096411</v>
      </c>
      <c r="AM96" s="7" t="n">
        <v>0.09895059679487071</v>
      </c>
      <c r="AN96" s="7" t="n">
        <v>0.664857047510053</v>
      </c>
      <c r="AO96" s="7" t="n">
        <v>0.2451292725166711</v>
      </c>
      <c r="AP96" s="7" t="n">
        <v>0.2431087304522922</v>
      </c>
      <c r="AQ96" s="7" t="n">
        <v>0.2923562196470589</v>
      </c>
      <c r="AR96" s="7" t="n">
        <v>0.09508490594348495</v>
      </c>
      <c r="AS96" s="7" t="n">
        <v>0.972541685151326</v>
      </c>
      <c r="AT96" s="7" t="n">
        <v>0.2620751201373791</v>
      </c>
      <c r="AU96" s="7" t="n">
        <v>0.3404867570662271</v>
      </c>
      <c r="AV96" s="7" t="n">
        <v>0.1834527485732785</v>
      </c>
      <c r="AW96" s="7" t="n">
        <v>0.6627823781903892</v>
      </c>
      <c r="AX96" s="7" t="n">
        <v>0.1855244605106434</v>
      </c>
      <c r="AY96" s="7" t="n">
        <v>0.3391962003438249</v>
      </c>
      <c r="AZ96" s="7" t="n">
        <v>0.05574304551196246</v>
      </c>
      <c r="BA96" s="7" t="n">
        <v>0.1509385212256008</v>
      </c>
      <c r="BB96" s="7" t="n">
        <v>0.3178545473174861</v>
      </c>
      <c r="BC96" s="7" t="n">
        <v>0.2140649888839136</v>
      </c>
      <c r="BD96" s="7" t="n">
        <v>0.3827856708364927</v>
      </c>
      <c r="BE96" s="7" t="n">
        <v>0.387644194891983</v>
      </c>
      <c r="BF96" s="7" t="n">
        <v>0.3491089195763446</v>
      </c>
      <c r="BG96" s="7" t="n">
        <v>0.4652380587660717</v>
      </c>
      <c r="BH96" s="7" t="n">
        <v>0.3198664157957869</v>
      </c>
      <c r="BI96" s="7" t="n">
        <v>0.05649923452532093</v>
      </c>
      <c r="BJ96" s="7" t="n">
        <v>0.2734696485214626</v>
      </c>
      <c r="BK96" s="7" t="n">
        <v>0.3201850540876908</v>
      </c>
      <c r="BL96" s="7" t="n">
        <v>0.3805763303926179</v>
      </c>
      <c r="BM96" s="7" t="n">
        <v>0.3989255865063221</v>
      </c>
      <c r="BN96" s="7" t="n">
        <v>0.1034893061220656</v>
      </c>
      <c r="BO96" s="7" t="n">
        <v>0.2545750539831019</v>
      </c>
      <c r="BP96" s="7" t="n">
        <v>0.08949648115878324</v>
      </c>
      <c r="BQ96" s="7" t="n">
        <v>0.2521918685260494</v>
      </c>
      <c r="BR96" s="7" t="n">
        <v>0.3743382635766817</v>
      </c>
      <c r="BS96" s="7" t="n">
        <v>0.4002679482823436</v>
      </c>
      <c r="BT96" s="7" t="n">
        <v>0.4288867334285842</v>
      </c>
      <c r="BU96" s="7" t="n">
        <v>0.1498217252014857</v>
      </c>
      <c r="BV96" s="7" t="n">
        <v>0.1985742739287014</v>
      </c>
      <c r="BW96" s="7" t="n">
        <v>0.3314750850683832</v>
      </c>
      <c r="BX96" s="7" t="n">
        <v>0.2869640815652273</v>
      </c>
      <c r="BY96" s="7" t="n">
        <v>0.3289246234909292</v>
      </c>
      <c r="BZ96" s="7" t="n">
        <v>0.4288805282437235</v>
      </c>
      <c r="CA96" s="7" t="n">
        <v>0.1767329597962991</v>
      </c>
      <c r="CB96" s="7" t="n">
        <v>0.6415800559064415</v>
      </c>
      <c r="CC96" s="7" t="n">
        <v>0.6063694256896351</v>
      </c>
      <c r="CD96" s="7" t="n">
        <v>0.2344655236323663</v>
      </c>
      <c r="CE96" s="7" t="n">
        <v>0.3608676394468571</v>
      </c>
      <c r="CF96" s="7" t="n">
        <v>0.3636180095833687</v>
      </c>
      <c r="CG96" s="7" t="n">
        <v>0.4277066030323692</v>
      </c>
      <c r="CH96" s="7" t="n">
        <v>0.2485522463716465</v>
      </c>
      <c r="CI96" s="7" t="n">
        <v>0.09296900810539767</v>
      </c>
      <c r="CJ96" s="7" t="n">
        <v>-0.02107027182567673</v>
      </c>
      <c r="CK96" s="7" t="n">
        <v>0.186479337801174</v>
      </c>
      <c r="CL96" s="7" t="n">
        <v>0.2874261518874969</v>
      </c>
      <c r="CM96" s="7" t="n">
        <v>0.3894723091751081</v>
      </c>
      <c r="CN96" s="7" t="n">
        <v>0.4078101677986031</v>
      </c>
      <c r="CO96" s="7" t="n">
        <v>0.155018876675632</v>
      </c>
      <c r="CP96" s="7" t="n">
        <v>0.4434020768317125</v>
      </c>
      <c r="CQ96" s="7" t="n">
        <v>0.3281954772693059</v>
      </c>
      <c r="CR96" s="7" t="n">
        <v>0.05744643993558337</v>
      </c>
      <c r="CS96" s="7" t="n">
        <v>1</v>
      </c>
      <c r="CT96" s="7" t="n">
        <v>0.3332092526466637</v>
      </c>
      <c r="CU96" s="7" t="n">
        <v>0.1631499001281858</v>
      </c>
      <c r="CV96" s="7" t="n">
        <v>0.3214686320127463</v>
      </c>
      <c r="CW96" s="7" t="n">
        <v>0.2281722977210671</v>
      </c>
      <c r="CX96" s="7" t="n">
        <v>0.3195456453324028</v>
      </c>
      <c r="CY96" s="7" t="n">
        <v>0.2477003380376233</v>
      </c>
      <c r="CZ96" s="7" t="n">
        <v>0.3346555516803416</v>
      </c>
      <c r="DA96" s="7" t="n">
        <v>0.5623619589559298</v>
      </c>
      <c r="DB96" s="7" t="n">
        <v>0.3157770794049667</v>
      </c>
      <c r="DC96" s="7" t="n">
        <v>0.191158481380564</v>
      </c>
      <c r="DD96" s="7" t="n">
        <v>0.3702345365458903</v>
      </c>
      <c r="DE96" s="7" t="n">
        <v>0.06394478728978828</v>
      </c>
      <c r="DF96" s="7" t="n">
        <v>0.4209119194124706</v>
      </c>
      <c r="DG96" s="7" t="n">
        <v>0.3873388769581059</v>
      </c>
      <c r="DH96" s="7" t="n">
        <v>0.3536233005575645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0.4081827145933968</v>
      </c>
      <c r="D97" s="7" t="n">
        <v>0.373685853898448</v>
      </c>
      <c r="E97" s="7" t="n">
        <v>0.03994972592771808</v>
      </c>
      <c r="F97" s="7" t="n">
        <v>0.2326001326550132</v>
      </c>
      <c r="G97" s="7" t="n">
        <v>0.1480445040136334</v>
      </c>
      <c r="H97" s="7" t="n">
        <v>0.3007666062411492</v>
      </c>
      <c r="I97" s="7" t="n">
        <v>0.04267318314732493</v>
      </c>
      <c r="J97" s="7" t="n">
        <v>0.4767241479080082</v>
      </c>
      <c r="K97" s="7" t="n">
        <v>0.9026734045656492</v>
      </c>
      <c r="L97" s="7" t="n">
        <v>0.9051648235293697</v>
      </c>
      <c r="M97" s="7" t="n">
        <v>0.1763567456694706</v>
      </c>
      <c r="N97" s="7" t="n">
        <v>0.02427643041712527</v>
      </c>
      <c r="O97" s="7" t="n">
        <v>-0.05860498401794993</v>
      </c>
      <c r="P97" s="7" t="n">
        <v>0.4149332924957996</v>
      </c>
      <c r="Q97" s="7" t="n">
        <v>0.0542889605671651</v>
      </c>
      <c r="R97" s="7" t="n">
        <v>0.5713770074790933</v>
      </c>
      <c r="S97" s="7" t="n">
        <v>0.554413287672277</v>
      </c>
      <c r="T97" s="7" t="n">
        <v>0.4466705269827237</v>
      </c>
      <c r="U97" s="7" t="n">
        <v>0.461705905506656</v>
      </c>
      <c r="V97" s="7" t="n">
        <v>0.5180693735223146</v>
      </c>
      <c r="W97" s="7" t="n">
        <v>0.5022363732369971</v>
      </c>
      <c r="X97" s="7" t="n">
        <v>0.01224598617131245</v>
      </c>
      <c r="Y97" s="7" t="n">
        <v>0.09421264021451169</v>
      </c>
      <c r="Z97" s="7" t="n">
        <v>0.09234357693599016</v>
      </c>
      <c r="AA97" s="7" t="n">
        <v>-0.01709075760704334</v>
      </c>
      <c r="AB97" s="7" t="n">
        <v>0.004110251641426301</v>
      </c>
      <c r="AC97" s="7" t="n">
        <v>0.2843481311682002</v>
      </c>
      <c r="AD97" s="7" t="n">
        <v>0.1421356691341686</v>
      </c>
      <c r="AE97" s="7" t="n">
        <v>0.03695160199768256</v>
      </c>
      <c r="AF97" s="7" t="n">
        <v>0.005635981984352269</v>
      </c>
      <c r="AG97" s="7" t="n">
        <v>0.8491689409601398</v>
      </c>
      <c r="AH97" s="7" t="n">
        <v>0.459236584988984</v>
      </c>
      <c r="AI97" s="7" t="n">
        <v>0.3622365449878597</v>
      </c>
      <c r="AJ97" s="7" t="n">
        <v>0.2081504867357534</v>
      </c>
      <c r="AK97" s="7" t="n">
        <v>0.2474383801455815</v>
      </c>
      <c r="AL97" s="7" t="n">
        <v>0.493902605003064</v>
      </c>
      <c r="AM97" s="7" t="n">
        <v>-0.06305568473008026</v>
      </c>
      <c r="AN97" s="7" t="n">
        <v>0.4106873749700126</v>
      </c>
      <c r="AO97" s="7" t="n">
        <v>0.08920626314308709</v>
      </c>
      <c r="AP97" s="7" t="n">
        <v>0.08930186557646</v>
      </c>
      <c r="AQ97" s="7" t="n">
        <v>0.3400177218176516</v>
      </c>
      <c r="AR97" s="7" t="n">
        <v>0.07801007298948745</v>
      </c>
      <c r="AS97" s="7" t="n">
        <v>0.284348449419285</v>
      </c>
      <c r="AT97" s="7" t="n">
        <v>0.3862464247912527</v>
      </c>
      <c r="AU97" s="7" t="n">
        <v>0.2072667843521976</v>
      </c>
      <c r="AV97" s="7" t="n">
        <v>0.3192545955917215</v>
      </c>
      <c r="AW97" s="7" t="n">
        <v>0.4006440270874674</v>
      </c>
      <c r="AX97" s="7" t="n">
        <v>0.1359152257637274</v>
      </c>
      <c r="AY97" s="7" t="n">
        <v>0.03670499978213519</v>
      </c>
      <c r="AZ97" s="7" t="n">
        <v>-0.06488194363736477</v>
      </c>
      <c r="BA97" s="7" t="n">
        <v>0.05076872381457245</v>
      </c>
      <c r="BB97" s="7" t="n">
        <v>0.3033759517978776</v>
      </c>
      <c r="BC97" s="7" t="n">
        <v>0.09827473917271083</v>
      </c>
      <c r="BD97" s="7" t="n">
        <v>0.2141306276741373</v>
      </c>
      <c r="BE97" s="7" t="n">
        <v>0.4404929237228367</v>
      </c>
      <c r="BF97" s="7" t="n">
        <v>0.4715483581973393</v>
      </c>
      <c r="BG97" s="7" t="n">
        <v>0.3219647928708311</v>
      </c>
      <c r="BH97" s="7" t="n">
        <v>0.3018845612086568</v>
      </c>
      <c r="BI97" s="7" t="n">
        <v>0.05154723922157733</v>
      </c>
      <c r="BJ97" s="7" t="n">
        <v>0.3339753838964385</v>
      </c>
      <c r="BK97" s="7" t="n">
        <v>0.19937993719756</v>
      </c>
      <c r="BL97" s="7" t="n">
        <v>0.5234808472477215</v>
      </c>
      <c r="BM97" s="7" t="n">
        <v>0.9182946172697107</v>
      </c>
      <c r="BN97" s="7" t="n">
        <v>-0.06143065009112325</v>
      </c>
      <c r="BO97" s="7" t="n">
        <v>0.2462934826277434</v>
      </c>
      <c r="BP97" s="7" t="n">
        <v>0.1875173427822656</v>
      </c>
      <c r="BQ97" s="7" t="n">
        <v>0.4303718374070253</v>
      </c>
      <c r="BR97" s="7" t="n">
        <v>0.6606881956223005</v>
      </c>
      <c r="BS97" s="7" t="n">
        <v>0.129445001141827</v>
      </c>
      <c r="BT97" s="7" t="n">
        <v>0.7094055977064829</v>
      </c>
      <c r="BU97" s="7" t="n">
        <v>0.03036456879714698</v>
      </c>
      <c r="BV97" s="7" t="n">
        <v>0.07204652216328983</v>
      </c>
      <c r="BW97" s="7" t="n">
        <v>0.4630675454045108</v>
      </c>
      <c r="BX97" s="7" t="n">
        <v>0.2495543513363311</v>
      </c>
      <c r="BY97" s="7" t="n">
        <v>0.4625800497727117</v>
      </c>
      <c r="BZ97" s="7" t="n">
        <v>0.1475917995815583</v>
      </c>
      <c r="CA97" s="7" t="n">
        <v>0.1317077639981744</v>
      </c>
      <c r="CB97" s="7" t="n">
        <v>0.26570551238186</v>
      </c>
      <c r="CC97" s="7" t="n">
        <v>0.1712602135638393</v>
      </c>
      <c r="CD97" s="7" t="n">
        <v>0.3350967679885177</v>
      </c>
      <c r="CE97" s="7" t="n">
        <v>0.6432195214793861</v>
      </c>
      <c r="CF97" s="7" t="n">
        <v>0.7385550318229138</v>
      </c>
      <c r="CG97" s="7" t="n">
        <v>0.8075403895171271</v>
      </c>
      <c r="CH97" s="7" t="n">
        <v>0.06018904625166246</v>
      </c>
      <c r="CI97" s="7" t="n">
        <v>-0.02243492442372513</v>
      </c>
      <c r="CJ97" s="7" t="n">
        <v>0.03467276218839525</v>
      </c>
      <c r="CK97" s="7" t="n">
        <v>0.0208396725989126</v>
      </c>
      <c r="CL97" s="7" t="n">
        <v>0.6183926563178497</v>
      </c>
      <c r="CM97" s="7" t="n">
        <v>0.7443971930778679</v>
      </c>
      <c r="CN97" s="7" t="n">
        <v>0.9258206808169556</v>
      </c>
      <c r="CO97" s="7" t="n">
        <v>0.03430863133900577</v>
      </c>
      <c r="CP97" s="7" t="n">
        <v>0.8172510945535953</v>
      </c>
      <c r="CQ97" s="7" t="n">
        <v>0.713012678877823</v>
      </c>
      <c r="CR97" s="7" t="n">
        <v>0.01531765613291307</v>
      </c>
      <c r="CS97" s="7" t="n">
        <v>0.3332092526466637</v>
      </c>
      <c r="CT97" s="7" t="n">
        <v>1</v>
      </c>
      <c r="CU97" s="7" t="n">
        <v>0.09440079634302272</v>
      </c>
      <c r="CV97" s="7" t="n">
        <v>0.9952320275977561</v>
      </c>
      <c r="CW97" s="7" t="n">
        <v>0.202602304870105</v>
      </c>
      <c r="CX97" s="7" t="n">
        <v>0.9944614415317516</v>
      </c>
      <c r="CY97" s="7" t="n">
        <v>0.08569666806864699</v>
      </c>
      <c r="CZ97" s="7" t="n">
        <v>0.03836738966123428</v>
      </c>
      <c r="DA97" s="7" t="n">
        <v>0.3061024112915994</v>
      </c>
      <c r="DB97" s="7" t="n">
        <v>0.9915266570806921</v>
      </c>
      <c r="DC97" s="7" t="n">
        <v>0.0418590535241041</v>
      </c>
      <c r="DD97" s="7" t="n">
        <v>0.4694847134992949</v>
      </c>
      <c r="DE97" s="7" t="n">
        <v>0.03397367706654882</v>
      </c>
      <c r="DF97" s="7" t="n">
        <v>0.09218854723246618</v>
      </c>
      <c r="DG97" s="7" t="n">
        <v>0.4652661940061529</v>
      </c>
      <c r="DH97" s="7" t="n">
        <v>0.2710617243572415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0.2529881758186603</v>
      </c>
      <c r="D98" s="7" t="n">
        <v>0.2719481477362478</v>
      </c>
      <c r="E98" s="7" t="n">
        <v>-0.1054798477790199</v>
      </c>
      <c r="F98" s="7" t="n">
        <v>0.3387474625512886</v>
      </c>
      <c r="G98" s="7" t="n">
        <v>0.04506039610746974</v>
      </c>
      <c r="H98" s="7" t="n">
        <v>0.3211785933346183</v>
      </c>
      <c r="I98" s="7" t="n">
        <v>0.4668758882709191</v>
      </c>
      <c r="J98" s="7" t="n">
        <v>0.3980538508589783</v>
      </c>
      <c r="K98" s="7" t="n">
        <v>-0.03189012417569697</v>
      </c>
      <c r="L98" s="7" t="n">
        <v>0.1869708585572989</v>
      </c>
      <c r="M98" s="7" t="n">
        <v>0.7739563041221376</v>
      </c>
      <c r="N98" s="7" t="n">
        <v>0.4142078752024332</v>
      </c>
      <c r="O98" s="7" t="n">
        <v>0.1093158595840702</v>
      </c>
      <c r="P98" s="7" t="n">
        <v>0.6653217541547273</v>
      </c>
      <c r="Q98" s="7" t="n">
        <v>0.9137776708339115</v>
      </c>
      <c r="R98" s="7" t="n">
        <v>0.4276477312025278</v>
      </c>
      <c r="S98" s="7" t="n">
        <v>0.01914192350051554</v>
      </c>
      <c r="T98" s="7" t="n">
        <v>-0.01808053735209566</v>
      </c>
      <c r="U98" s="7" t="n">
        <v>0.5428542633754353</v>
      </c>
      <c r="V98" s="7" t="n">
        <v>0.4251887640765607</v>
      </c>
      <c r="W98" s="7" t="n">
        <v>0.4172863088000667</v>
      </c>
      <c r="X98" s="7" t="n">
        <v>0.4633375996506446</v>
      </c>
      <c r="Y98" s="7" t="n">
        <v>-0.0241200472409813</v>
      </c>
      <c r="Z98" s="7" t="n">
        <v>0.08101107295365204</v>
      </c>
      <c r="AA98" s="7" t="n">
        <v>0.1103375336378352</v>
      </c>
      <c r="AB98" s="7" t="n">
        <v>0.4052912842303571</v>
      </c>
      <c r="AC98" s="7" t="n">
        <v>0.09021312480252665</v>
      </c>
      <c r="AD98" s="7" t="n">
        <v>0.2327667976184708</v>
      </c>
      <c r="AE98" s="7" t="n">
        <v>0.9202013007806386</v>
      </c>
      <c r="AF98" s="7" t="n">
        <v>0.4157929967822072</v>
      </c>
      <c r="AG98" s="7" t="n">
        <v>-0.02290159406207024</v>
      </c>
      <c r="AH98" s="7" t="n">
        <v>0.7822430470977957</v>
      </c>
      <c r="AI98" s="7" t="n">
        <v>0.8339046964073868</v>
      </c>
      <c r="AJ98" s="7" t="n">
        <v>0.8455065475378721</v>
      </c>
      <c r="AK98" s="7" t="n">
        <v>0.1282878594522366</v>
      </c>
      <c r="AL98" s="7" t="n">
        <v>0.6297355660514605</v>
      </c>
      <c r="AM98" s="7" t="n">
        <v>0.1126497794882789</v>
      </c>
      <c r="AN98" s="7" t="n">
        <v>0.06603201090096042</v>
      </c>
      <c r="AO98" s="7" t="n">
        <v>0.3435466241747019</v>
      </c>
      <c r="AP98" s="7" t="n">
        <v>0.5457015058044637</v>
      </c>
      <c r="AQ98" s="7" t="n">
        <v>0.8691457696114027</v>
      </c>
      <c r="AR98" s="7" t="n">
        <v>0.9310175932232031</v>
      </c>
      <c r="AS98" s="7" t="n">
        <v>0.09021339798086325</v>
      </c>
      <c r="AT98" s="7" t="n">
        <v>0.3831271857504527</v>
      </c>
      <c r="AU98" s="7" t="n">
        <v>-0.1676808247894803</v>
      </c>
      <c r="AV98" s="7" t="n">
        <v>0.5121209290022852</v>
      </c>
      <c r="AW98" s="7" t="n">
        <v>0.0706766186073793</v>
      </c>
      <c r="AX98" s="7" t="n">
        <v>0.9885262245439664</v>
      </c>
      <c r="AY98" s="7" t="n">
        <v>-0.1043383174627011</v>
      </c>
      <c r="AZ98" s="7" t="n">
        <v>0.08371199001497789</v>
      </c>
      <c r="BA98" s="7" t="n">
        <v>0.5506551089765447</v>
      </c>
      <c r="BB98" s="7" t="n">
        <v>-0.07355892229719746</v>
      </c>
      <c r="BC98" s="7" t="n">
        <v>0.3575966512651491</v>
      </c>
      <c r="BD98" s="7" t="n">
        <v>0.5528144444562977</v>
      </c>
      <c r="BE98" s="7" t="n">
        <v>0.6566956778754265</v>
      </c>
      <c r="BF98" s="7" t="n">
        <v>-0.1768262087053092</v>
      </c>
      <c r="BG98" s="7" t="n">
        <v>0.3425859738234259</v>
      </c>
      <c r="BH98" s="7" t="n">
        <v>-0.0491705991391968</v>
      </c>
      <c r="BI98" s="7" t="n">
        <v>0.8991977680967863</v>
      </c>
      <c r="BJ98" s="7" t="n">
        <v>0.8359075120083279</v>
      </c>
      <c r="BK98" s="7" t="n">
        <v>0.3661670965597928</v>
      </c>
      <c r="BL98" s="7" t="n">
        <v>-0.1623248147249106</v>
      </c>
      <c r="BM98" s="7" t="n">
        <v>0.04895702371425273</v>
      </c>
      <c r="BN98" s="7" t="n">
        <v>0.1237935605074927</v>
      </c>
      <c r="BO98" s="7" t="n">
        <v>0.2865463815039193</v>
      </c>
      <c r="BP98" s="7" t="n">
        <v>0.1632830166878636</v>
      </c>
      <c r="BQ98" s="7" t="n">
        <v>0.6258946016552633</v>
      </c>
      <c r="BR98" s="7" t="n">
        <v>-0.1395068015503673</v>
      </c>
      <c r="BS98" s="7" t="n">
        <v>0.3048821883221431</v>
      </c>
      <c r="BT98" s="7" t="n">
        <v>0.3112302486081313</v>
      </c>
      <c r="BU98" s="7" t="n">
        <v>0.4548138025444965</v>
      </c>
      <c r="BV98" s="7" t="n">
        <v>0.5007513888765067</v>
      </c>
      <c r="BW98" s="7" t="n">
        <v>-0.1722430841289552</v>
      </c>
      <c r="BX98" s="7" t="n">
        <v>-0.1582671080278387</v>
      </c>
      <c r="BY98" s="7" t="n">
        <v>-0.2015874469504677</v>
      </c>
      <c r="BZ98" s="7" t="n">
        <v>-0.1498404038682697</v>
      </c>
      <c r="CA98" s="7" t="n">
        <v>0.9897212732558915</v>
      </c>
      <c r="CB98" s="7" t="n">
        <v>0.3442462962697397</v>
      </c>
      <c r="CC98" s="7" t="n">
        <v>0.1503367250291032</v>
      </c>
      <c r="CD98" s="7" t="n">
        <v>0.4801837835305858</v>
      </c>
      <c r="CE98" s="7" t="n">
        <v>-0.1519884668912346</v>
      </c>
      <c r="CF98" s="7" t="n">
        <v>0.00242254475162916</v>
      </c>
      <c r="CG98" s="7" t="n">
        <v>0.07566737442943729</v>
      </c>
      <c r="CH98" s="7" t="n">
        <v>0.19044936757229</v>
      </c>
      <c r="CI98" s="7" t="n">
        <v>0.3758596437120668</v>
      </c>
      <c r="CJ98" s="7" t="n">
        <v>0.7462795460902931</v>
      </c>
      <c r="CK98" s="7" t="n">
        <v>0.4789916440247047</v>
      </c>
      <c r="CL98" s="7" t="n">
        <v>-0.02685790249396328</v>
      </c>
      <c r="CM98" s="7" t="n">
        <v>0.06644451632099738</v>
      </c>
      <c r="CN98" s="7" t="n">
        <v>0.05660931935278016</v>
      </c>
      <c r="CO98" s="7" t="n">
        <v>0.556661549002328</v>
      </c>
      <c r="CP98" s="7" t="n">
        <v>0.03165092476942597</v>
      </c>
      <c r="CQ98" s="7" t="n">
        <v>0.6753163629153932</v>
      </c>
      <c r="CR98" s="7" t="n">
        <v>0.9508688016556183</v>
      </c>
      <c r="CS98" s="7" t="n">
        <v>0.1631499001281858</v>
      </c>
      <c r="CT98" s="7" t="n">
        <v>0.09440079634302272</v>
      </c>
      <c r="CU98" s="7" t="n">
        <v>1</v>
      </c>
      <c r="CV98" s="7" t="n">
        <v>0.05731588322726647</v>
      </c>
      <c r="CW98" s="7" t="n">
        <v>-0.128320666832601</v>
      </c>
      <c r="CX98" s="7" t="n">
        <v>0.04736736549900665</v>
      </c>
      <c r="CY98" s="7" t="n">
        <v>0.7345050554178574</v>
      </c>
      <c r="CZ98" s="7" t="n">
        <v>-0.1079384217706331</v>
      </c>
      <c r="DA98" s="7" t="n">
        <v>0.1596988322148961</v>
      </c>
      <c r="DB98" s="7" t="n">
        <v>0.04130179504739594</v>
      </c>
      <c r="DC98" s="7" t="n">
        <v>0.2067521979530665</v>
      </c>
      <c r="DD98" s="7" t="n">
        <v>-0.1766876420750486</v>
      </c>
      <c r="DE98" s="7" t="n">
        <v>0.4665965100845539</v>
      </c>
      <c r="DF98" s="7" t="n">
        <v>-0.129281160054828</v>
      </c>
      <c r="DG98" s="7" t="n">
        <v>0.2750354781173487</v>
      </c>
      <c r="DH98" s="7" t="n">
        <v>-0.1767481756986459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0.4082934853932315</v>
      </c>
      <c r="D99" s="7" t="n">
        <v>0.3647012018617594</v>
      </c>
      <c r="E99" s="7" t="n">
        <v>0.0449011263123032</v>
      </c>
      <c r="F99" s="7" t="n">
        <v>0.2160563649287995</v>
      </c>
      <c r="G99" s="7" t="n">
        <v>0.1429073754134167</v>
      </c>
      <c r="H99" s="7" t="n">
        <v>0.2981597600987257</v>
      </c>
      <c r="I99" s="7" t="n">
        <v>0.02120443908704555</v>
      </c>
      <c r="J99" s="7" t="n">
        <v>0.4662494303238826</v>
      </c>
      <c r="K99" s="7" t="n">
        <v>0.9267172185529085</v>
      </c>
      <c r="L99" s="7" t="n">
        <v>0.920421152516711</v>
      </c>
      <c r="M99" s="7" t="n">
        <v>0.143613312566316</v>
      </c>
      <c r="N99" s="7" t="n">
        <v>0.009255720121385824</v>
      </c>
      <c r="O99" s="7" t="n">
        <v>-0.07465959148264688</v>
      </c>
      <c r="P99" s="7" t="n">
        <v>0.3939741652324272</v>
      </c>
      <c r="Q99" s="7" t="n">
        <v>0.021135527294356</v>
      </c>
      <c r="R99" s="7" t="n">
        <v>0.5874489979742695</v>
      </c>
      <c r="S99" s="7" t="n">
        <v>0.5756042869840345</v>
      </c>
      <c r="T99" s="7" t="n">
        <v>0.46625911285239</v>
      </c>
      <c r="U99" s="7" t="n">
        <v>0.4469356267369693</v>
      </c>
      <c r="V99" s="7" t="n">
        <v>0.5285099886167018</v>
      </c>
      <c r="W99" s="7" t="n">
        <v>0.4970423895380913</v>
      </c>
      <c r="X99" s="7" t="n">
        <v>-0.00812392103413098</v>
      </c>
      <c r="Y99" s="7" t="n">
        <v>0.09943134258585874</v>
      </c>
      <c r="Z99" s="7" t="n">
        <v>0.09644229796741952</v>
      </c>
      <c r="AA99" s="7" t="n">
        <v>-0.03092637217405355</v>
      </c>
      <c r="AB99" s="7" t="n">
        <v>-0.01305455671059335</v>
      </c>
      <c r="AC99" s="7" t="n">
        <v>0.2702271381363662</v>
      </c>
      <c r="AD99" s="7" t="n">
        <v>0.1421222882116753</v>
      </c>
      <c r="AE99" s="7" t="n">
        <v>0.002112396785263709</v>
      </c>
      <c r="AF99" s="7" t="n">
        <v>-0.01084686284075428</v>
      </c>
      <c r="AG99" s="7" t="n">
        <v>0.8753603561963041</v>
      </c>
      <c r="AH99" s="7" t="n">
        <v>0.4439408041465356</v>
      </c>
      <c r="AI99" s="7" t="n">
        <v>0.3337070856522495</v>
      </c>
      <c r="AJ99" s="7" t="n">
        <v>0.1846140362537452</v>
      </c>
      <c r="AK99" s="7" t="n">
        <v>0.2415542853520107</v>
      </c>
      <c r="AL99" s="7" t="n">
        <v>0.4774902240300239</v>
      </c>
      <c r="AM99" s="7" t="n">
        <v>-0.07953285892885549</v>
      </c>
      <c r="AN99" s="7" t="n">
        <v>0.4057259996740806</v>
      </c>
      <c r="AO99" s="7" t="n">
        <v>0.06936573558657076</v>
      </c>
      <c r="AP99" s="7" t="n">
        <v>0.06593295064219896</v>
      </c>
      <c r="AQ99" s="7" t="n">
        <v>0.3099359726197662</v>
      </c>
      <c r="AR99" s="7" t="n">
        <v>0.04436691422720701</v>
      </c>
      <c r="AS99" s="7" t="n">
        <v>0.2702274261876021</v>
      </c>
      <c r="AT99" s="7" t="n">
        <v>0.3770252471709818</v>
      </c>
      <c r="AU99" s="7" t="n">
        <v>0.2501508184130558</v>
      </c>
      <c r="AV99" s="7" t="n">
        <v>0.2956731785485476</v>
      </c>
      <c r="AW99" s="7" t="n">
        <v>0.3987044028578927</v>
      </c>
      <c r="AX99" s="7" t="n">
        <v>0.09646847581349538</v>
      </c>
      <c r="AY99" s="7" t="n">
        <v>0.03097195945007374</v>
      </c>
      <c r="AZ99" s="7" t="n">
        <v>-0.08290771015861852</v>
      </c>
      <c r="BA99" s="7" t="n">
        <v>0.03248553734187202</v>
      </c>
      <c r="BB99" s="7" t="n">
        <v>0.3105034380424052</v>
      </c>
      <c r="BC99" s="7" t="n">
        <v>0.09548366954203738</v>
      </c>
      <c r="BD99" s="7" t="n">
        <v>0.1878987475700325</v>
      </c>
      <c r="BE99" s="7" t="n">
        <v>0.4269672702869631</v>
      </c>
      <c r="BF99" s="7" t="n">
        <v>0.5121887683968259</v>
      </c>
      <c r="BG99" s="7" t="n">
        <v>0.3177406138643876</v>
      </c>
      <c r="BH99" s="7" t="n">
        <v>0.3058750309485118</v>
      </c>
      <c r="BI99" s="7" t="n">
        <v>0.01952942900300968</v>
      </c>
      <c r="BJ99" s="7" t="n">
        <v>0.3037045529383926</v>
      </c>
      <c r="BK99" s="7" t="n">
        <v>0.1882976979194692</v>
      </c>
      <c r="BL99" s="7" t="n">
        <v>0.5662075543108654</v>
      </c>
      <c r="BM99" s="7" t="n">
        <v>0.9353304005234868</v>
      </c>
      <c r="BN99" s="7" t="n">
        <v>-0.07677811842511188</v>
      </c>
      <c r="BO99" s="7" t="n">
        <v>0.2409029852894812</v>
      </c>
      <c r="BP99" s="7" t="n">
        <v>0.1912320521110724</v>
      </c>
      <c r="BQ99" s="7" t="n">
        <v>0.4116644328695952</v>
      </c>
      <c r="BR99" s="7" t="n">
        <v>0.702820351593097</v>
      </c>
      <c r="BS99" s="7" t="n">
        <v>0.1339509851045306</v>
      </c>
      <c r="BT99" s="7" t="n">
        <v>0.7259098758299768</v>
      </c>
      <c r="BU99" s="7" t="n">
        <v>0.01242152940608527</v>
      </c>
      <c r="BV99" s="7" t="n">
        <v>0.05496098613651217</v>
      </c>
      <c r="BW99" s="7" t="n">
        <v>0.5061245467878195</v>
      </c>
      <c r="BX99" s="7" t="n">
        <v>0.2899677234288388</v>
      </c>
      <c r="BY99" s="7" t="n">
        <v>0.5069978388254567</v>
      </c>
      <c r="BZ99" s="7" t="n">
        <v>0.1614238006890372</v>
      </c>
      <c r="CA99" s="7" t="n">
        <v>0.09290347766531441</v>
      </c>
      <c r="CB99" s="7" t="n">
        <v>0.2450299925806924</v>
      </c>
      <c r="CC99" s="7" t="n">
        <v>0.1787871646666909</v>
      </c>
      <c r="CD99" s="7" t="n">
        <v>0.3173892269703428</v>
      </c>
      <c r="CE99" s="7" t="n">
        <v>0.6860404120673527</v>
      </c>
      <c r="CF99" s="7" t="n">
        <v>0.7663905067338046</v>
      </c>
      <c r="CG99" s="7" t="n">
        <v>0.8321486154777714</v>
      </c>
      <c r="CH99" s="7" t="n">
        <v>0.0407448215456738</v>
      </c>
      <c r="CI99" s="7" t="n">
        <v>-0.04290738266055224</v>
      </c>
      <c r="CJ99" s="7" t="n">
        <v>0.01264488063221627</v>
      </c>
      <c r="CK99" s="7" t="n">
        <v>0.002880263744664749</v>
      </c>
      <c r="CL99" s="7" t="n">
        <v>0.6543000762717617</v>
      </c>
      <c r="CM99" s="7" t="n">
        <v>0.7814011565636094</v>
      </c>
      <c r="CN99" s="7" t="n">
        <v>0.9368661991149448</v>
      </c>
      <c r="CO99" s="7" t="n">
        <v>0.007705881906864788</v>
      </c>
      <c r="CP99" s="7" t="n">
        <v>0.8367990459789807</v>
      </c>
      <c r="CQ99" s="7" t="n">
        <v>0.6994577986225329</v>
      </c>
      <c r="CR99" s="7" t="n">
        <v>-0.01680848900789212</v>
      </c>
      <c r="CS99" s="7" t="n">
        <v>0.3214686320127463</v>
      </c>
      <c r="CT99" s="7" t="n">
        <v>0.9952320275977561</v>
      </c>
      <c r="CU99" s="7" t="n">
        <v>0.05731588322726647</v>
      </c>
      <c r="CV99" s="7" t="n">
        <v>1</v>
      </c>
      <c r="CW99" s="7" t="n">
        <v>0.2123468586263074</v>
      </c>
      <c r="CX99" s="7" t="n">
        <v>0.9994791840461578</v>
      </c>
      <c r="CY99" s="7" t="n">
        <v>0.06392226495987183</v>
      </c>
      <c r="CZ99" s="7" t="n">
        <v>0.03242208868629144</v>
      </c>
      <c r="DA99" s="7" t="n">
        <v>0.3032848074064601</v>
      </c>
      <c r="DB99" s="7" t="n">
        <v>0.998283897130439</v>
      </c>
      <c r="DC99" s="7" t="n">
        <v>0.02321205182682538</v>
      </c>
      <c r="DD99" s="7" t="n">
        <v>0.5117494416179639</v>
      </c>
      <c r="DE99" s="7" t="n">
        <v>0.02151889983552567</v>
      </c>
      <c r="DF99" s="7" t="n">
        <v>0.1083387320674083</v>
      </c>
      <c r="DG99" s="7" t="n">
        <v>0.4920132297690387</v>
      </c>
      <c r="DH99" s="7" t="n">
        <v>0.2801191872794447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0.7678232264213914</v>
      </c>
      <c r="D100" s="7" t="n">
        <v>0.7183934734368069</v>
      </c>
      <c r="E100" s="7" t="n">
        <v>0.7759461203921774</v>
      </c>
      <c r="F100" s="7" t="n">
        <v>0.5903948419968931</v>
      </c>
      <c r="G100" s="7" t="n">
        <v>0.6951982176526587</v>
      </c>
      <c r="H100" s="7" t="n">
        <v>0.7190533285592308</v>
      </c>
      <c r="I100" s="7" t="n">
        <v>0.1032599856836279</v>
      </c>
      <c r="J100" s="7" t="n">
        <v>0.5929277572637762</v>
      </c>
      <c r="K100" s="7" t="n">
        <v>0.3144063680581599</v>
      </c>
      <c r="L100" s="7" t="n">
        <v>0.2583509215582871</v>
      </c>
      <c r="M100" s="7" t="n">
        <v>0.1091756286776208</v>
      </c>
      <c r="N100" s="7" t="n">
        <v>0.03457812237655458</v>
      </c>
      <c r="O100" s="7" t="n">
        <v>0.1276325082753456</v>
      </c>
      <c r="P100" s="7" t="n">
        <v>0.3360889990735595</v>
      </c>
      <c r="Q100" s="7" t="n">
        <v>-0.121633969959361</v>
      </c>
      <c r="R100" s="7" t="n">
        <v>0.3479679415561343</v>
      </c>
      <c r="S100" s="7" t="n">
        <v>0.7893053286721841</v>
      </c>
      <c r="T100" s="7" t="n">
        <v>0.8828309719383018</v>
      </c>
      <c r="U100" s="7" t="n">
        <v>0.5081881088519939</v>
      </c>
      <c r="V100" s="7" t="n">
        <v>0.4571912500299761</v>
      </c>
      <c r="W100" s="7" t="n">
        <v>0.5745879550755133</v>
      </c>
      <c r="X100" s="7" t="n">
        <v>-0.01665557104969492</v>
      </c>
      <c r="Y100" s="7" t="n">
        <v>0.7944644327926289</v>
      </c>
      <c r="Z100" s="7" t="n">
        <v>0.8142322701123254</v>
      </c>
      <c r="AA100" s="7" t="n">
        <v>0.1556312375234178</v>
      </c>
      <c r="AB100" s="7" t="n">
        <v>0.01546139186313535</v>
      </c>
      <c r="AC100" s="7" t="n">
        <v>0.2193271216737362</v>
      </c>
      <c r="AD100" s="7" t="n">
        <v>0.195856482257142</v>
      </c>
      <c r="AE100" s="7" t="n">
        <v>-0.137623093498259</v>
      </c>
      <c r="AF100" s="7" t="n">
        <v>0.009723902946103227</v>
      </c>
      <c r="AG100" s="7" t="n">
        <v>0.3025174183308408</v>
      </c>
      <c r="AH100" s="7" t="n">
        <v>-0.01586901668382584</v>
      </c>
      <c r="AI100" s="7" t="n">
        <v>-0.08100843806805684</v>
      </c>
      <c r="AJ100" s="7" t="n">
        <v>-0.1370037033835964</v>
      </c>
      <c r="AK100" s="7" t="n">
        <v>0.4513291883669617</v>
      </c>
      <c r="AL100" s="7" t="n">
        <v>0.2176612896566694</v>
      </c>
      <c r="AM100" s="7" t="n">
        <v>0.1354111643425184</v>
      </c>
      <c r="AN100" s="7" t="n">
        <v>0.5156248214844521</v>
      </c>
      <c r="AO100" s="7" t="n">
        <v>0.478910441720481</v>
      </c>
      <c r="AP100" s="7" t="n">
        <v>-0.06964335823031993</v>
      </c>
      <c r="AQ100" s="7" t="n">
        <v>-0.1104885612365059</v>
      </c>
      <c r="AR100" s="7" t="n">
        <v>-0.1399409032996498</v>
      </c>
      <c r="AS100" s="7" t="n">
        <v>0.2193271852252882</v>
      </c>
      <c r="AT100" s="7" t="n">
        <v>0.4174974281455019</v>
      </c>
      <c r="AU100" s="7" t="n">
        <v>0.2383822939873729</v>
      </c>
      <c r="AV100" s="7" t="n">
        <v>0.2060020979603747</v>
      </c>
      <c r="AW100" s="7" t="n">
        <v>0.5091262783422906</v>
      </c>
      <c r="AX100" s="7" t="n">
        <v>-0.1108031861551558</v>
      </c>
      <c r="AY100" s="7" t="n">
        <v>0.6608142363126125</v>
      </c>
      <c r="AZ100" s="7" t="n">
        <v>0.09394997322140901</v>
      </c>
      <c r="BA100" s="7" t="n">
        <v>-0.1344594186460142</v>
      </c>
      <c r="BB100" s="7" t="n">
        <v>0.8547466532210856</v>
      </c>
      <c r="BC100" s="7" t="n">
        <v>0.4948286104467787</v>
      </c>
      <c r="BD100" s="7" t="n">
        <v>0.4142670790199349</v>
      </c>
      <c r="BE100" s="7" t="n">
        <v>0.2311138480601842</v>
      </c>
      <c r="BF100" s="7" t="n">
        <v>0.3113725728485654</v>
      </c>
      <c r="BG100" s="7" t="n">
        <v>0.5752546410547671</v>
      </c>
      <c r="BH100" s="7" t="n">
        <v>0.8640266159981717</v>
      </c>
      <c r="BI100" s="7" t="n">
        <v>-0.1304773777737754</v>
      </c>
      <c r="BJ100" s="7" t="n">
        <v>0.0915789453819459</v>
      </c>
      <c r="BK100" s="7" t="n">
        <v>0.1240380528047872</v>
      </c>
      <c r="BL100" s="7" t="n">
        <v>0.3537502763844939</v>
      </c>
      <c r="BM100" s="7" t="n">
        <v>0.2671478836039616</v>
      </c>
      <c r="BN100" s="7" t="n">
        <v>0.1451868006348535</v>
      </c>
      <c r="BO100" s="7" t="n">
        <v>0.20917847508577</v>
      </c>
      <c r="BP100" s="7" t="n">
        <v>0.1270056184670899</v>
      </c>
      <c r="BQ100" s="7" t="n">
        <v>0.3628448905175343</v>
      </c>
      <c r="BR100" s="7" t="n">
        <v>0.3386816403398304</v>
      </c>
      <c r="BS100" s="7" t="n">
        <v>0.5673721929225526</v>
      </c>
      <c r="BT100" s="7" t="n">
        <v>0.1904470095832045</v>
      </c>
      <c r="BU100" s="7" t="n">
        <v>-0.1326353344419537</v>
      </c>
      <c r="BV100" s="7" t="n">
        <v>-0.09655942966979411</v>
      </c>
      <c r="BW100" s="7" t="n">
        <v>0.3151866927803273</v>
      </c>
      <c r="BX100" s="7" t="n">
        <v>0.221855654476516</v>
      </c>
      <c r="BY100" s="7" t="n">
        <v>0.3347994039305753</v>
      </c>
      <c r="BZ100" s="7" t="n">
        <v>0.8049718667178593</v>
      </c>
      <c r="CA100" s="7" t="n">
        <v>-0.1151682690343838</v>
      </c>
      <c r="CB100" s="7" t="n">
        <v>0.3874988197855682</v>
      </c>
      <c r="CC100" s="7" t="n">
        <v>0.6787519734616538</v>
      </c>
      <c r="CD100" s="7" t="n">
        <v>0.2799749693745803</v>
      </c>
      <c r="CE100" s="7" t="n">
        <v>0.3421162179271953</v>
      </c>
      <c r="CF100" s="7" t="n">
        <v>0.2666612866652251</v>
      </c>
      <c r="CG100" s="7" t="n">
        <v>0.2498690414104695</v>
      </c>
      <c r="CH100" s="7" t="n">
        <v>0.1873501869299651</v>
      </c>
      <c r="CI100" s="7" t="n">
        <v>-0.005259215857230364</v>
      </c>
      <c r="CJ100" s="7" t="n">
        <v>-0.1438509922288662</v>
      </c>
      <c r="CK100" s="7" t="n">
        <v>-0.06085612950198056</v>
      </c>
      <c r="CL100" s="7" t="n">
        <v>0.3029469344620957</v>
      </c>
      <c r="CM100" s="7" t="n">
        <v>0.3060292466826047</v>
      </c>
      <c r="CN100" s="7" t="n">
        <v>0.2797185340459352</v>
      </c>
      <c r="CO100" s="7" t="n">
        <v>-0.1507968195629309</v>
      </c>
      <c r="CP100" s="7" t="n">
        <v>0.2864293006450809</v>
      </c>
      <c r="CQ100" s="7" t="n">
        <v>0.08801008030692663</v>
      </c>
      <c r="CR100" s="7" t="n">
        <v>-0.2089534139240271</v>
      </c>
      <c r="CS100" s="7" t="n">
        <v>0.2281722977210671</v>
      </c>
      <c r="CT100" s="7" t="n">
        <v>0.202602304870105</v>
      </c>
      <c r="CU100" s="7" t="n">
        <v>-0.128320666832601</v>
      </c>
      <c r="CV100" s="7" t="n">
        <v>0.2123468586263074</v>
      </c>
      <c r="CW100" s="7" t="n">
        <v>1</v>
      </c>
      <c r="CX100" s="7" t="n">
        <v>0.2167964727362441</v>
      </c>
      <c r="CY100" s="7" t="n">
        <v>0.06123929363615226</v>
      </c>
      <c r="CZ100" s="7" t="n">
        <v>0.661445990577975</v>
      </c>
      <c r="DA100" s="7" t="n">
        <v>0.5804624728062932</v>
      </c>
      <c r="DB100" s="7" t="n">
        <v>0.2227813860905742</v>
      </c>
      <c r="DC100" s="7" t="n">
        <v>0.4506468135908032</v>
      </c>
      <c r="DD100" s="7" t="n">
        <v>0.3109302854784546</v>
      </c>
      <c r="DE100" s="7" t="n">
        <v>-0.1848306832824916</v>
      </c>
      <c r="DF100" s="7" t="n">
        <v>0.8055514103989155</v>
      </c>
      <c r="DG100" s="7" t="n">
        <v>0.2562353803224995</v>
      </c>
      <c r="DH100" s="7" t="n">
        <v>0.9099866122307896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0.4066087279303375</v>
      </c>
      <c r="D101" s="7" t="n">
        <v>0.3630400700849923</v>
      </c>
      <c r="E101" s="7" t="n">
        <v>0.04693760572071758</v>
      </c>
      <c r="F101" s="7" t="n">
        <v>0.212735928783317</v>
      </c>
      <c r="G101" s="7" t="n">
        <v>0.1442623253669164</v>
      </c>
      <c r="H101" s="7" t="n">
        <v>0.2957818229821676</v>
      </c>
      <c r="I101" s="7" t="n">
        <v>0.01156038884376458</v>
      </c>
      <c r="J101" s="7" t="n">
        <v>0.4622194952966488</v>
      </c>
      <c r="K101" s="7" t="n">
        <v>0.9265077476629159</v>
      </c>
      <c r="L101" s="7" t="n">
        <v>0.9188801495399361</v>
      </c>
      <c r="M101" s="7" t="n">
        <v>0.1347603807817296</v>
      </c>
      <c r="N101" s="7" t="n">
        <v>0.002192278812529895</v>
      </c>
      <c r="O101" s="7" t="n">
        <v>-0.08021430286080947</v>
      </c>
      <c r="P101" s="7" t="n">
        <v>0.3863087420053707</v>
      </c>
      <c r="Q101" s="7" t="n">
        <v>0.01210317078726984</v>
      </c>
      <c r="R101" s="7" t="n">
        <v>0.5826246292015275</v>
      </c>
      <c r="S101" s="7" t="n">
        <v>0.5760975210955394</v>
      </c>
      <c r="T101" s="7" t="n">
        <v>0.4689480228612338</v>
      </c>
      <c r="U101" s="7" t="n">
        <v>0.441109868192606</v>
      </c>
      <c r="V101" s="7" t="n">
        <v>0.5242344719840055</v>
      </c>
      <c r="W101" s="7" t="n">
        <v>0.4928275465045709</v>
      </c>
      <c r="X101" s="7" t="n">
        <v>-0.01607869489074514</v>
      </c>
      <c r="Y101" s="7" t="n">
        <v>0.1015787833251719</v>
      </c>
      <c r="Z101" s="7" t="n">
        <v>0.09719269879869213</v>
      </c>
      <c r="AA101" s="7" t="n">
        <v>-0.0336519764998079</v>
      </c>
      <c r="AB101" s="7" t="n">
        <v>-0.02015318070992314</v>
      </c>
      <c r="AC101" s="7" t="n">
        <v>0.2686700144095868</v>
      </c>
      <c r="AD101" s="7" t="n">
        <v>0.1470565678718534</v>
      </c>
      <c r="AE101" s="7" t="n">
        <v>-0.006972641700313169</v>
      </c>
      <c r="AF101" s="7" t="n">
        <v>-0.01795116780121573</v>
      </c>
      <c r="AG101" s="7" t="n">
        <v>0.8755047861660197</v>
      </c>
      <c r="AH101" s="7" t="n">
        <v>0.4359308304630483</v>
      </c>
      <c r="AI101" s="7" t="n">
        <v>0.3239941615379853</v>
      </c>
      <c r="AJ101" s="7" t="n">
        <v>0.174065595157314</v>
      </c>
      <c r="AK101" s="7" t="n">
        <v>0.2382733220249279</v>
      </c>
      <c r="AL101" s="7" t="n">
        <v>0.4688413469248922</v>
      </c>
      <c r="AM101" s="7" t="n">
        <v>-0.08493021169675828</v>
      </c>
      <c r="AN101" s="7" t="n">
        <v>0.4088395487847507</v>
      </c>
      <c r="AO101" s="7" t="n">
        <v>0.0718814996707532</v>
      </c>
      <c r="AP101" s="7" t="n">
        <v>0.05802330333730026</v>
      </c>
      <c r="AQ101" s="7" t="n">
        <v>0.3001417093274686</v>
      </c>
      <c r="AR101" s="7" t="n">
        <v>0.03451654875793232</v>
      </c>
      <c r="AS101" s="7" t="n">
        <v>0.2686702942498502</v>
      </c>
      <c r="AT101" s="7" t="n">
        <v>0.3736582650586323</v>
      </c>
      <c r="AU101" s="7" t="n">
        <v>0.2506211053802009</v>
      </c>
      <c r="AV101" s="7" t="n">
        <v>0.2905785905561043</v>
      </c>
      <c r="AW101" s="7" t="n">
        <v>0.40105386582512</v>
      </c>
      <c r="AX101" s="7" t="n">
        <v>0.08679197227593417</v>
      </c>
      <c r="AY101" s="7" t="n">
        <v>0.03253313950198775</v>
      </c>
      <c r="AZ101" s="7" t="n">
        <v>-0.08872809190666774</v>
      </c>
      <c r="BA101" s="7" t="n">
        <v>0.02272198885810614</v>
      </c>
      <c r="BB101" s="7" t="n">
        <v>0.3149104228350522</v>
      </c>
      <c r="BC101" s="7" t="n">
        <v>0.09265861867529054</v>
      </c>
      <c r="BD101" s="7" t="n">
        <v>0.1812043780098735</v>
      </c>
      <c r="BE101" s="7" t="n">
        <v>0.4202839279544911</v>
      </c>
      <c r="BF101" s="7" t="n">
        <v>0.5144387645977223</v>
      </c>
      <c r="BG101" s="7" t="n">
        <v>0.316356361766467</v>
      </c>
      <c r="BH101" s="7" t="n">
        <v>0.310572686932632</v>
      </c>
      <c r="BI101" s="7" t="n">
        <v>0.01013026235693118</v>
      </c>
      <c r="BJ101" s="7" t="n">
        <v>0.2951123561797319</v>
      </c>
      <c r="BK101" s="7" t="n">
        <v>0.185560419077942</v>
      </c>
      <c r="BL101" s="7" t="n">
        <v>0.568105547249793</v>
      </c>
      <c r="BM101" s="7" t="n">
        <v>0.9343298826819258</v>
      </c>
      <c r="BN101" s="7" t="n">
        <v>-0.08229891567215408</v>
      </c>
      <c r="BO101" s="7" t="n">
        <v>0.2378397576833307</v>
      </c>
      <c r="BP101" s="7" t="n">
        <v>0.1985045575925464</v>
      </c>
      <c r="BQ101" s="7" t="n">
        <v>0.4044461465006225</v>
      </c>
      <c r="BR101" s="7" t="n">
        <v>0.7037465719838574</v>
      </c>
      <c r="BS101" s="7" t="n">
        <v>0.1323277525044461</v>
      </c>
      <c r="BT101" s="7" t="n">
        <v>0.7212409063781884</v>
      </c>
      <c r="BU101" s="7" t="n">
        <v>0.005159057909924917</v>
      </c>
      <c r="BV101" s="7" t="n">
        <v>0.04738384101207702</v>
      </c>
      <c r="BW101" s="7" t="n">
        <v>0.5083154601408303</v>
      </c>
      <c r="BX101" s="7" t="n">
        <v>0.2897248965292504</v>
      </c>
      <c r="BY101" s="7" t="n">
        <v>0.5096073165431863</v>
      </c>
      <c r="BZ101" s="7" t="n">
        <v>0.1653852819335835</v>
      </c>
      <c r="CA101" s="7" t="n">
        <v>0.08304758400333767</v>
      </c>
      <c r="CB101" s="7" t="n">
        <v>0.2397693286106806</v>
      </c>
      <c r="CC101" s="7" t="n">
        <v>0.1787938691344175</v>
      </c>
      <c r="CD101" s="7" t="n">
        <v>0.3121680725742506</v>
      </c>
      <c r="CE101" s="7" t="n">
        <v>0.6874907614800165</v>
      </c>
      <c r="CF101" s="7" t="n">
        <v>0.7667742696439893</v>
      </c>
      <c r="CG101" s="7" t="n">
        <v>0.8299904434728171</v>
      </c>
      <c r="CH101" s="7" t="n">
        <v>0.0360775795834772</v>
      </c>
      <c r="CI101" s="7" t="n">
        <v>-0.04989696392581448</v>
      </c>
      <c r="CJ101" s="7" t="n">
        <v>0.003835113631178314</v>
      </c>
      <c r="CK101" s="7" t="n">
        <v>-0.004542315253993444</v>
      </c>
      <c r="CL101" s="7" t="n">
        <v>0.6544992743299162</v>
      </c>
      <c r="CM101" s="7" t="n">
        <v>0.7808482294782123</v>
      </c>
      <c r="CN101" s="7" t="n">
        <v>0.9349573376279812</v>
      </c>
      <c r="CO101" s="7" t="n">
        <v>-0.001730157993692583</v>
      </c>
      <c r="CP101" s="7" t="n">
        <v>0.8366856966072413</v>
      </c>
      <c r="CQ101" s="7" t="n">
        <v>0.6909611327843843</v>
      </c>
      <c r="CR101" s="7" t="n">
        <v>-0.02757001646441015</v>
      </c>
      <c r="CS101" s="7" t="n">
        <v>0.3195456453324028</v>
      </c>
      <c r="CT101" s="7" t="n">
        <v>0.9944614415317516</v>
      </c>
      <c r="CU101" s="7" t="n">
        <v>0.04736736549900665</v>
      </c>
      <c r="CV101" s="7" t="n">
        <v>0.9994791840461578</v>
      </c>
      <c r="CW101" s="7" t="n">
        <v>0.2167964727362441</v>
      </c>
      <c r="CX101" s="7" t="n">
        <v>1</v>
      </c>
      <c r="CY101" s="7" t="n">
        <v>0.0536729126564762</v>
      </c>
      <c r="CZ101" s="7" t="n">
        <v>0.03391878132198033</v>
      </c>
      <c r="DA101" s="7" t="n">
        <v>0.3046984921466945</v>
      </c>
      <c r="DB101" s="7" t="n">
        <v>0.9978846409301226</v>
      </c>
      <c r="DC101" s="7" t="n">
        <v>0.02773095298105809</v>
      </c>
      <c r="DD101" s="7" t="n">
        <v>0.5136873746781063</v>
      </c>
      <c r="DE101" s="7" t="n">
        <v>0.014562173421416</v>
      </c>
      <c r="DF101" s="7" t="n">
        <v>0.1123021207317315</v>
      </c>
      <c r="DG101" s="7" t="n">
        <v>0.4876005202701491</v>
      </c>
      <c r="DH101" s="7" t="n">
        <v>0.2845773588914895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0.4153448246494756</v>
      </c>
      <c r="D102" s="7" t="n">
        <v>0.4259296188172227</v>
      </c>
      <c r="E102" s="7" t="n">
        <v>0.06795757208435327</v>
      </c>
      <c r="F102" s="7" t="n">
        <v>0.4620513615576167</v>
      </c>
      <c r="G102" s="7" t="n">
        <v>0.1923276168543676</v>
      </c>
      <c r="H102" s="7" t="n">
        <v>0.3435304208127801</v>
      </c>
      <c r="I102" s="7" t="n">
        <v>0.5981787613049073</v>
      </c>
      <c r="J102" s="7" t="n">
        <v>0.5101557199767142</v>
      </c>
      <c r="K102" s="7" t="n">
        <v>0.076874643436455</v>
      </c>
      <c r="L102" s="7" t="n">
        <v>0.2052880408828466</v>
      </c>
      <c r="M102" s="7" t="n">
        <v>0.7823396809593982</v>
      </c>
      <c r="N102" s="7" t="n">
        <v>0.3908320143067989</v>
      </c>
      <c r="O102" s="7" t="n">
        <v>0.2853260730730762</v>
      </c>
      <c r="P102" s="7" t="n">
        <v>0.5545962682986597</v>
      </c>
      <c r="Q102" s="7" t="n">
        <v>0.5826564410139756</v>
      </c>
      <c r="R102" s="7" t="n">
        <v>0.5362883079339384</v>
      </c>
      <c r="S102" s="7" t="n">
        <v>0.2455139762264567</v>
      </c>
      <c r="T102" s="7" t="n">
        <v>0.2099318982899507</v>
      </c>
      <c r="U102" s="7" t="n">
        <v>0.6012746627178732</v>
      </c>
      <c r="V102" s="7" t="n">
        <v>0.5684580883093224</v>
      </c>
      <c r="W102" s="7" t="n">
        <v>0.5410528622606162</v>
      </c>
      <c r="X102" s="7" t="n">
        <v>0.4210800775430197</v>
      </c>
      <c r="Y102" s="7" t="n">
        <v>0.1890657315825531</v>
      </c>
      <c r="Z102" s="7" t="n">
        <v>0.1595543076876905</v>
      </c>
      <c r="AA102" s="7" t="n">
        <v>0.2715224951102617</v>
      </c>
      <c r="AB102" s="7" t="n">
        <v>0.4045963508692303</v>
      </c>
      <c r="AC102" s="7" t="n">
        <v>0.1667409623739555</v>
      </c>
      <c r="AD102" s="7" t="n">
        <v>0.2834223898649212</v>
      </c>
      <c r="AE102" s="7" t="n">
        <v>0.5698015957551714</v>
      </c>
      <c r="AF102" s="7" t="n">
        <v>0.4099746762730738</v>
      </c>
      <c r="AG102" s="7" t="n">
        <v>0.09680058672693101</v>
      </c>
      <c r="AH102" s="7" t="n">
        <v>0.5791242947050779</v>
      </c>
      <c r="AI102" s="7" t="n">
        <v>0.5803604980428664</v>
      </c>
      <c r="AJ102" s="7" t="n">
        <v>0.5695111776424273</v>
      </c>
      <c r="AK102" s="7" t="n">
        <v>0.4012565165852661</v>
      </c>
      <c r="AL102" s="7" t="n">
        <v>0.6288864439279068</v>
      </c>
      <c r="AM102" s="7" t="n">
        <v>0.2920187758471159</v>
      </c>
      <c r="AN102" s="7" t="n">
        <v>0.1720442492032943</v>
      </c>
      <c r="AO102" s="7" t="n">
        <v>0.3650011553553441</v>
      </c>
      <c r="AP102" s="7" t="n">
        <v>0.4251447292118289</v>
      </c>
      <c r="AQ102" s="7" t="n">
        <v>0.5932342324950951</v>
      </c>
      <c r="AR102" s="7" t="n">
        <v>0.6010382618117996</v>
      </c>
      <c r="AS102" s="7" t="n">
        <v>0.1667412919525851</v>
      </c>
      <c r="AT102" s="7" t="n">
        <v>0.3253757527397856</v>
      </c>
      <c r="AU102" s="7" t="n">
        <v>0.02871812636949163</v>
      </c>
      <c r="AV102" s="7" t="n">
        <v>0.3840351269660097</v>
      </c>
      <c r="AW102" s="7" t="n">
        <v>0.1884762944773691</v>
      </c>
      <c r="AX102" s="7" t="n">
        <v>0.74712871900074</v>
      </c>
      <c r="AY102" s="7" t="n">
        <v>0.0421212262176361</v>
      </c>
      <c r="AZ102" s="7" t="n">
        <v>0.2410578536467527</v>
      </c>
      <c r="BA102" s="7" t="n">
        <v>0.446842347619081</v>
      </c>
      <c r="BB102" s="7" t="n">
        <v>0.1044267371014835</v>
      </c>
      <c r="BC102" s="7" t="n">
        <v>0.3698866173727601</v>
      </c>
      <c r="BD102" s="7" t="n">
        <v>0.572110769766873</v>
      </c>
      <c r="BE102" s="7" t="n">
        <v>0.6043634908989109</v>
      </c>
      <c r="BF102" s="7" t="n">
        <v>0.03352238275505207</v>
      </c>
      <c r="BG102" s="7" t="n">
        <v>0.4458994474453778</v>
      </c>
      <c r="BH102" s="7" t="n">
        <v>0.1224953333711551</v>
      </c>
      <c r="BI102" s="7" t="n">
        <v>0.559208765773016</v>
      </c>
      <c r="BJ102" s="7" t="n">
        <v>0.6654803148532361</v>
      </c>
      <c r="BK102" s="7" t="n">
        <v>0.3525690325632213</v>
      </c>
      <c r="BL102" s="7" t="n">
        <v>0.05424294822417509</v>
      </c>
      <c r="BM102" s="7" t="n">
        <v>0.1232809221657817</v>
      </c>
      <c r="BN102" s="7" t="n">
        <v>0.3033208188821838</v>
      </c>
      <c r="BO102" s="7" t="n">
        <v>0.4959544347652809</v>
      </c>
      <c r="BP102" s="7" t="n">
        <v>0.1586500308741454</v>
      </c>
      <c r="BQ102" s="7" t="n">
        <v>0.5343846884084312</v>
      </c>
      <c r="BR102" s="7" t="n">
        <v>0.07723597107434603</v>
      </c>
      <c r="BS102" s="7" t="n">
        <v>0.4071164595081582</v>
      </c>
      <c r="BT102" s="7" t="n">
        <v>0.4866481336700453</v>
      </c>
      <c r="BU102" s="7" t="n">
        <v>0.3746913608698327</v>
      </c>
      <c r="BV102" s="7" t="n">
        <v>0.3971900615189119</v>
      </c>
      <c r="BW102" s="7" t="n">
        <v>0.03782892062735658</v>
      </c>
      <c r="BX102" s="7" t="n">
        <v>0.01537701565168515</v>
      </c>
      <c r="BY102" s="7" t="n">
        <v>0.03092859177700993</v>
      </c>
      <c r="BZ102" s="7" t="n">
        <v>0.09334933482841651</v>
      </c>
      <c r="CA102" s="7" t="n">
        <v>0.7514822106091036</v>
      </c>
      <c r="CB102" s="7" t="n">
        <v>0.4873756120882177</v>
      </c>
      <c r="CC102" s="7" t="n">
        <v>0.351037209958978</v>
      </c>
      <c r="CD102" s="7" t="n">
        <v>0.3756344542088014</v>
      </c>
      <c r="CE102" s="7" t="n">
        <v>0.07535311054342836</v>
      </c>
      <c r="CF102" s="7" t="n">
        <v>0.09556106449221881</v>
      </c>
      <c r="CG102" s="7" t="n">
        <v>0.1846614927163974</v>
      </c>
      <c r="CH102" s="7" t="n">
        <v>0.3945014563086251</v>
      </c>
      <c r="CI102" s="7" t="n">
        <v>0.3866366154929725</v>
      </c>
      <c r="CJ102" s="7" t="n">
        <v>0.4288945470210838</v>
      </c>
      <c r="CK102" s="7" t="n">
        <v>0.3953467358027266</v>
      </c>
      <c r="CL102" s="7" t="n">
        <v>0.07615495226965667</v>
      </c>
      <c r="CM102" s="7" t="n">
        <v>0.1743217257225557</v>
      </c>
      <c r="CN102" s="7" t="n">
        <v>0.1221316076524453</v>
      </c>
      <c r="CO102" s="7" t="n">
        <v>0.4321430218421315</v>
      </c>
      <c r="CP102" s="7" t="n">
        <v>0.1457767204799886</v>
      </c>
      <c r="CQ102" s="7" t="n">
        <v>0.490576249913372</v>
      </c>
      <c r="CR102" s="7" t="n">
        <v>0.6118437158118363</v>
      </c>
      <c r="CS102" s="7" t="n">
        <v>0.2477003380376233</v>
      </c>
      <c r="CT102" s="7" t="n">
        <v>0.08569666806864699</v>
      </c>
      <c r="CU102" s="7" t="n">
        <v>0.7345050554178574</v>
      </c>
      <c r="CV102" s="7" t="n">
        <v>0.06392226495987183</v>
      </c>
      <c r="CW102" s="7" t="n">
        <v>0.06123929363615226</v>
      </c>
      <c r="CX102" s="7" t="n">
        <v>0.0536729126564762</v>
      </c>
      <c r="CY102" s="7" t="n">
        <v>1</v>
      </c>
      <c r="CZ102" s="7" t="n">
        <v>0.04050920687097585</v>
      </c>
      <c r="DA102" s="7" t="n">
        <v>0.2783165471658972</v>
      </c>
      <c r="DB102" s="7" t="n">
        <v>0.05868561358656368</v>
      </c>
      <c r="DC102" s="7" t="n">
        <v>0.2397353055132417</v>
      </c>
      <c r="DD102" s="7" t="n">
        <v>0.04835486421594189</v>
      </c>
      <c r="DE102" s="7" t="n">
        <v>0.4039147903760354</v>
      </c>
      <c r="DF102" s="7" t="n">
        <v>0.09461122331116964</v>
      </c>
      <c r="DG102" s="7" t="n">
        <v>0.4481147845012167</v>
      </c>
      <c r="DH102" s="7" t="n">
        <v>0.04332434312655441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0.7055988070242007</v>
      </c>
      <c r="D103" s="7" t="n">
        <v>0.7185052732565179</v>
      </c>
      <c r="E103" s="7" t="n">
        <v>0.8634889982787435</v>
      </c>
      <c r="F103" s="7" t="n">
        <v>0.6903486490548078</v>
      </c>
      <c r="G103" s="7" t="n">
        <v>0.9163118735904843</v>
      </c>
      <c r="H103" s="7" t="n">
        <v>0.5829098436677638</v>
      </c>
      <c r="I103" s="7" t="n">
        <v>0.1819760097111873</v>
      </c>
      <c r="J103" s="7" t="n">
        <v>0.5599902986983269</v>
      </c>
      <c r="K103" s="7" t="n">
        <v>0.1005396023869358</v>
      </c>
      <c r="L103" s="7" t="n">
        <v>0.06789043840404753</v>
      </c>
      <c r="M103" s="7" t="n">
        <v>0.1021830286399256</v>
      </c>
      <c r="N103" s="7" t="n">
        <v>0.101210752786305</v>
      </c>
      <c r="O103" s="7" t="n">
        <v>0.2516482136490794</v>
      </c>
      <c r="P103" s="7" t="n">
        <v>0.2194497688729929</v>
      </c>
      <c r="Q103" s="7" t="n">
        <v>-0.1022437923017129</v>
      </c>
      <c r="R103" s="7" t="n">
        <v>0.1626014032861466</v>
      </c>
      <c r="S103" s="7" t="n">
        <v>0.4951595280638367</v>
      </c>
      <c r="T103" s="7" t="n">
        <v>0.5436367117692529</v>
      </c>
      <c r="U103" s="7" t="n">
        <v>0.4139175358828465</v>
      </c>
      <c r="V103" s="7" t="n">
        <v>0.3188773631658876</v>
      </c>
      <c r="W103" s="7" t="n">
        <v>0.5125816957641143</v>
      </c>
      <c r="X103" s="7" t="n">
        <v>0.1107701477899344</v>
      </c>
      <c r="Y103" s="7" t="n">
        <v>0.8355500325973353</v>
      </c>
      <c r="Z103" s="7" t="n">
        <v>0.6906196966001106</v>
      </c>
      <c r="AA103" s="7" t="n">
        <v>0.2234265826764962</v>
      </c>
      <c r="AB103" s="7" t="n">
        <v>0.08876344545386319</v>
      </c>
      <c r="AC103" s="7" t="n">
        <v>0.3587118362192978</v>
      </c>
      <c r="AD103" s="7" t="n">
        <v>0.0477615096607588</v>
      </c>
      <c r="AE103" s="7" t="n">
        <v>-0.1111781269525568</v>
      </c>
      <c r="AF103" s="7" t="n">
        <v>0.06404422678514179</v>
      </c>
      <c r="AG103" s="7" t="n">
        <v>0.09025311899267284</v>
      </c>
      <c r="AH103" s="7" t="n">
        <v>-0.05010083132836338</v>
      </c>
      <c r="AI103" s="7" t="n">
        <v>-0.0626055279028588</v>
      </c>
      <c r="AJ103" s="7" t="n">
        <v>-0.1362036786386574</v>
      </c>
      <c r="AK103" s="7" t="n">
        <v>0.4393671231767165</v>
      </c>
      <c r="AL103" s="7" t="n">
        <v>0.1689672678801749</v>
      </c>
      <c r="AM103" s="7" t="n">
        <v>0.2544307844719332</v>
      </c>
      <c r="AN103" s="7" t="n">
        <v>0.5780424769412852</v>
      </c>
      <c r="AO103" s="7" t="n">
        <v>0.4369609816106289</v>
      </c>
      <c r="AP103" s="7" t="n">
        <v>-0.01438906214587586</v>
      </c>
      <c r="AQ103" s="7" t="n">
        <v>-0.08333329420286019</v>
      </c>
      <c r="AR103" s="7" t="n">
        <v>-0.1211587681318652</v>
      </c>
      <c r="AS103" s="7" t="n">
        <v>0.3587117033691782</v>
      </c>
      <c r="AT103" s="7" t="n">
        <v>0.27496949062962</v>
      </c>
      <c r="AU103" s="7" t="n">
        <v>0.1492789888704495</v>
      </c>
      <c r="AV103" s="7" t="n">
        <v>0.1317219779957787</v>
      </c>
      <c r="AW103" s="7" t="n">
        <v>0.569248710914419</v>
      </c>
      <c r="AX103" s="7" t="n">
        <v>-0.1035766940092496</v>
      </c>
      <c r="AY103" s="7" t="n">
        <v>0.9998028315135327</v>
      </c>
      <c r="AZ103" s="7" t="n">
        <v>0.2190963324203944</v>
      </c>
      <c r="BA103" s="7" t="n">
        <v>-0.06071858443719264</v>
      </c>
      <c r="BB103" s="7" t="n">
        <v>0.5271060442429139</v>
      </c>
      <c r="BC103" s="7" t="n">
        <v>0.5179150835504698</v>
      </c>
      <c r="BD103" s="7" t="n">
        <v>0.5003751172250108</v>
      </c>
      <c r="BE103" s="7" t="n">
        <v>0.1245488378797291</v>
      </c>
      <c r="BF103" s="7" t="n">
        <v>0.1324488213733598</v>
      </c>
      <c r="BG103" s="7" t="n">
        <v>0.43168959772752</v>
      </c>
      <c r="BH103" s="7" t="n">
        <v>0.5453759650483244</v>
      </c>
      <c r="BI103" s="7" t="n">
        <v>-0.1159367385863957</v>
      </c>
      <c r="BJ103" s="7" t="n">
        <v>0.03469231720242413</v>
      </c>
      <c r="BK103" s="7" t="n">
        <v>0.009770233415206981</v>
      </c>
      <c r="BL103" s="7" t="n">
        <v>0.1575853445918406</v>
      </c>
      <c r="BM103" s="7" t="n">
        <v>0.07027660664613553</v>
      </c>
      <c r="BN103" s="7" t="n">
        <v>0.2547583409924277</v>
      </c>
      <c r="BO103" s="7" t="n">
        <v>0.101533617625487</v>
      </c>
      <c r="BP103" s="7" t="n">
        <v>-0.05248238026380077</v>
      </c>
      <c r="BQ103" s="7" t="n">
        <v>0.2456393196502885</v>
      </c>
      <c r="BR103" s="7" t="n">
        <v>0.1440932879304479</v>
      </c>
      <c r="BS103" s="7" t="n">
        <v>0.3789518161109511</v>
      </c>
      <c r="BT103" s="7" t="n">
        <v>0.04462432522929169</v>
      </c>
      <c r="BU103" s="7" t="n">
        <v>-0.06529959220296626</v>
      </c>
      <c r="BV103" s="7" t="n">
        <v>-0.0427497840260411</v>
      </c>
      <c r="BW103" s="7" t="n">
        <v>0.1505294567428394</v>
      </c>
      <c r="BX103" s="7" t="n">
        <v>0.1306517212757978</v>
      </c>
      <c r="BY103" s="7" t="n">
        <v>0.1485573235104138</v>
      </c>
      <c r="BZ103" s="7" t="n">
        <v>0.8061577499160824</v>
      </c>
      <c r="CA103" s="7" t="n">
        <v>-0.1086898211966587</v>
      </c>
      <c r="CB103" s="7" t="n">
        <v>0.2628722965317397</v>
      </c>
      <c r="CC103" s="7" t="n">
        <v>0.6908102049866962</v>
      </c>
      <c r="CD103" s="7" t="n">
        <v>0.1934652148465157</v>
      </c>
      <c r="CE103" s="7" t="n">
        <v>0.1450022260303749</v>
      </c>
      <c r="CF103" s="7" t="n">
        <v>0.06385101183956024</v>
      </c>
      <c r="CG103" s="7" t="n">
        <v>0.07791808616535911</v>
      </c>
      <c r="CH103" s="7" t="n">
        <v>0.2238640126675166</v>
      </c>
      <c r="CI103" s="7" t="n">
        <v>0.07419480928955012</v>
      </c>
      <c r="CJ103" s="7" t="n">
        <v>-0.1591176921878848</v>
      </c>
      <c r="CK103" s="7" t="n">
        <v>-0.006024035658696612</v>
      </c>
      <c r="CL103" s="7" t="n">
        <v>0.07728150193004946</v>
      </c>
      <c r="CM103" s="7" t="n">
        <v>0.08416071894221289</v>
      </c>
      <c r="CN103" s="7" t="n">
        <v>0.08460316064816301</v>
      </c>
      <c r="CO103" s="7" t="n">
        <v>-0.05448003857450342</v>
      </c>
      <c r="CP103" s="7" t="n">
        <v>0.09656885130593627</v>
      </c>
      <c r="CQ103" s="7" t="n">
        <v>-0.02644951551430757</v>
      </c>
      <c r="CR103" s="7" t="n">
        <v>-0.1542381201762378</v>
      </c>
      <c r="CS103" s="7" t="n">
        <v>0.3346555516803416</v>
      </c>
      <c r="CT103" s="7" t="n">
        <v>0.03836738966123428</v>
      </c>
      <c r="CU103" s="7" t="n">
        <v>-0.1079384217706331</v>
      </c>
      <c r="CV103" s="7" t="n">
        <v>0.03242208868629144</v>
      </c>
      <c r="CW103" s="7" t="n">
        <v>0.661445990577975</v>
      </c>
      <c r="CX103" s="7" t="n">
        <v>0.03391878132198033</v>
      </c>
      <c r="CY103" s="7" t="n">
        <v>0.04050920687097585</v>
      </c>
      <c r="CZ103" s="7" t="n">
        <v>1</v>
      </c>
      <c r="DA103" s="7" t="n">
        <v>0.6614294678024305</v>
      </c>
      <c r="DB103" s="7" t="n">
        <v>0.03674180082241343</v>
      </c>
      <c r="DC103" s="7" t="n">
        <v>0.4204004570181696</v>
      </c>
      <c r="DD103" s="7" t="n">
        <v>0.1387182266437151</v>
      </c>
      <c r="DE103" s="7" t="n">
        <v>-0.1614235434146857</v>
      </c>
      <c r="DF103" s="7" t="n">
        <v>0.8065749282118483</v>
      </c>
      <c r="DG103" s="7" t="n">
        <v>0.1436360723603283</v>
      </c>
      <c r="DH103" s="7" t="n">
        <v>0.8083626534625195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0.8309347002885099</v>
      </c>
      <c r="D104" s="7" t="n">
        <v>0.8642101285582051</v>
      </c>
      <c r="E104" s="7" t="n">
        <v>0.6746418445109673</v>
      </c>
      <c r="F104" s="7" t="n">
        <v>0.8328840976199411</v>
      </c>
      <c r="G104" s="7" t="n">
        <v>0.8932830707829431</v>
      </c>
      <c r="H104" s="7" t="n">
        <v>0.6169052746389571</v>
      </c>
      <c r="I104" s="7" t="n">
        <v>0.3527247389065452</v>
      </c>
      <c r="J104" s="7" t="n">
        <v>0.8311880050822337</v>
      </c>
      <c r="K104" s="7" t="n">
        <v>0.3697329174186511</v>
      </c>
      <c r="L104" s="7" t="n">
        <v>0.4157615882614165</v>
      </c>
      <c r="M104" s="7" t="n">
        <v>0.4461116210835299</v>
      </c>
      <c r="N104" s="7" t="n">
        <v>0.1923350946047105</v>
      </c>
      <c r="O104" s="7" t="n">
        <v>0.3110614496905066</v>
      </c>
      <c r="P104" s="7" t="n">
        <v>0.4462612321637188</v>
      </c>
      <c r="Q104" s="7" t="n">
        <v>0.1362781769088039</v>
      </c>
      <c r="R104" s="7" t="n">
        <v>0.5194423828440351</v>
      </c>
      <c r="S104" s="7" t="n">
        <v>0.6773072251027009</v>
      </c>
      <c r="T104" s="7" t="n">
        <v>0.665308886345081</v>
      </c>
      <c r="U104" s="7" t="n">
        <v>0.7540971736372262</v>
      </c>
      <c r="V104" s="7" t="n">
        <v>0.6617827380511128</v>
      </c>
      <c r="W104" s="7" t="n">
        <v>0.8111289533767116</v>
      </c>
      <c r="X104" s="7" t="n">
        <v>0.2159446825942463</v>
      </c>
      <c r="Y104" s="7" t="n">
        <v>0.7251682589357215</v>
      </c>
      <c r="Z104" s="7" t="n">
        <v>0.5748071927395875</v>
      </c>
      <c r="AA104" s="7" t="n">
        <v>0.3194240592453434</v>
      </c>
      <c r="AB104" s="7" t="n">
        <v>0.197231476257477</v>
      </c>
      <c r="AC104" s="7" t="n">
        <v>0.5268518841945696</v>
      </c>
      <c r="AD104" s="7" t="n">
        <v>0.275942866465114</v>
      </c>
      <c r="AE104" s="7" t="n">
        <v>0.1160626166836123</v>
      </c>
      <c r="AF104" s="7" t="n">
        <v>0.1716588241290791</v>
      </c>
      <c r="AG104" s="7" t="n">
        <v>0.4123887678817948</v>
      </c>
      <c r="AH104" s="7" t="n">
        <v>0.4031920194150631</v>
      </c>
      <c r="AI104" s="7" t="n">
        <v>0.36432240683075</v>
      </c>
      <c r="AJ104" s="7" t="n">
        <v>0.1790041389910087</v>
      </c>
      <c r="AK104" s="7" t="n">
        <v>0.6408279478316936</v>
      </c>
      <c r="AL104" s="7" t="n">
        <v>0.6094603015495962</v>
      </c>
      <c r="AM104" s="7" t="n">
        <v>0.3115956194536489</v>
      </c>
      <c r="AN104" s="7" t="n">
        <v>0.9013588094681577</v>
      </c>
      <c r="AO104" s="7" t="n">
        <v>0.4230777940244353</v>
      </c>
      <c r="AP104" s="7" t="n">
        <v>0.1228419595715909</v>
      </c>
      <c r="AQ104" s="7" t="n">
        <v>0.3169712623666512</v>
      </c>
      <c r="AR104" s="7" t="n">
        <v>0.1333052599512206</v>
      </c>
      <c r="AS104" s="7" t="n">
        <v>0.5268519805980226</v>
      </c>
      <c r="AT104" s="7" t="n">
        <v>0.4841317845782042</v>
      </c>
      <c r="AU104" s="7" t="n">
        <v>0.2773191745095075</v>
      </c>
      <c r="AV104" s="7" t="n">
        <v>0.3334077190198966</v>
      </c>
      <c r="AW104" s="7" t="n">
        <v>0.9027311549409153</v>
      </c>
      <c r="AX104" s="7" t="n">
        <v>0.191856619192236</v>
      </c>
      <c r="AY104" s="7" t="n">
        <v>0.6652724345036141</v>
      </c>
      <c r="AZ104" s="7" t="n">
        <v>0.2493807390345965</v>
      </c>
      <c r="BA104" s="7" t="n">
        <v>0.1220834986304571</v>
      </c>
      <c r="BB104" s="7" t="n">
        <v>0.5919012077316467</v>
      </c>
      <c r="BC104" s="7" t="n">
        <v>0.5686388869981183</v>
      </c>
      <c r="BD104" s="7" t="n">
        <v>0.6761631320012376</v>
      </c>
      <c r="BE104" s="7" t="n">
        <v>0.4686550454823493</v>
      </c>
      <c r="BF104" s="7" t="n">
        <v>0.4254701710111546</v>
      </c>
      <c r="BG104" s="7" t="n">
        <v>0.5644822971800724</v>
      </c>
      <c r="BH104" s="7" t="n">
        <v>0.6189485515751438</v>
      </c>
      <c r="BI104" s="7" t="n">
        <v>0.1262931867253942</v>
      </c>
      <c r="BJ104" s="7" t="n">
        <v>0.3611385326277908</v>
      </c>
      <c r="BK104" s="7" t="n">
        <v>0.2926156891052422</v>
      </c>
      <c r="BL104" s="7" t="n">
        <v>0.4459141605330542</v>
      </c>
      <c r="BM104" s="7" t="n">
        <v>0.3673338119654697</v>
      </c>
      <c r="BN104" s="7" t="n">
        <v>0.3187170936632292</v>
      </c>
      <c r="BO104" s="7" t="n">
        <v>0.3962100645922264</v>
      </c>
      <c r="BP104" s="7" t="n">
        <v>0.158062193553804</v>
      </c>
      <c r="BQ104" s="7" t="n">
        <v>0.4537661069257179</v>
      </c>
      <c r="BR104" s="7" t="n">
        <v>0.4225306543611537</v>
      </c>
      <c r="BS104" s="7" t="n">
        <v>0.5360064830168126</v>
      </c>
      <c r="BT104" s="7" t="n">
        <v>0.401383914575506</v>
      </c>
      <c r="BU104" s="7" t="n">
        <v>0.07685906794035081</v>
      </c>
      <c r="BV104" s="7" t="n">
        <v>0.1152126109576188</v>
      </c>
      <c r="BW104" s="7" t="n">
        <v>0.3844725950383692</v>
      </c>
      <c r="BX104" s="7" t="n">
        <v>0.2351891252436054</v>
      </c>
      <c r="BY104" s="7" t="n">
        <v>0.3874498219009967</v>
      </c>
      <c r="BZ104" s="7" t="n">
        <v>0.713860553994983</v>
      </c>
      <c r="CA104" s="7" t="n">
        <v>0.1872454297117846</v>
      </c>
      <c r="CB104" s="7" t="n">
        <v>0.5480975792021058</v>
      </c>
      <c r="CC104" s="7" t="n">
        <v>0.7235285945322911</v>
      </c>
      <c r="CD104" s="7" t="n">
        <v>0.3928206203062543</v>
      </c>
      <c r="CE104" s="7" t="n">
        <v>0.4223205583809428</v>
      </c>
      <c r="CF104" s="7" t="n">
        <v>0.3151408773871742</v>
      </c>
      <c r="CG104" s="7" t="n">
        <v>0.4210996796678695</v>
      </c>
      <c r="CH104" s="7" t="n">
        <v>0.3987880967381973</v>
      </c>
      <c r="CI104" s="7" t="n">
        <v>0.1568343614522561</v>
      </c>
      <c r="CJ104" s="7" t="n">
        <v>0.06568148830736524</v>
      </c>
      <c r="CK104" s="7" t="n">
        <v>0.1161142193577508</v>
      </c>
      <c r="CL104" s="7" t="n">
        <v>0.2934025164435782</v>
      </c>
      <c r="CM104" s="7" t="n">
        <v>0.4309273779854077</v>
      </c>
      <c r="CN104" s="7" t="n">
        <v>0.3731520031259368</v>
      </c>
      <c r="CO104" s="7" t="n">
        <v>0.08990083359876379</v>
      </c>
      <c r="CP104" s="7" t="n">
        <v>0.4916371388864026</v>
      </c>
      <c r="CQ104" s="7" t="n">
        <v>0.3736263939034447</v>
      </c>
      <c r="CR104" s="7" t="n">
        <v>0.07684999596082626</v>
      </c>
      <c r="CS104" s="7" t="n">
        <v>0.5623619589559298</v>
      </c>
      <c r="CT104" s="7" t="n">
        <v>0.3061024112915994</v>
      </c>
      <c r="CU104" s="7" t="n">
        <v>0.1596988322148961</v>
      </c>
      <c r="CV104" s="7" t="n">
        <v>0.3032848074064601</v>
      </c>
      <c r="CW104" s="7" t="n">
        <v>0.5804624728062932</v>
      </c>
      <c r="CX104" s="7" t="n">
        <v>0.3046984921466945</v>
      </c>
      <c r="CY104" s="7" t="n">
        <v>0.2783165471658972</v>
      </c>
      <c r="CZ104" s="7" t="n">
        <v>0.6614294678024305</v>
      </c>
      <c r="DA104" s="7" t="n">
        <v>1</v>
      </c>
      <c r="DB104" s="7" t="n">
        <v>0.3030328338992314</v>
      </c>
      <c r="DC104" s="7" t="n">
        <v>0.298634740304198</v>
      </c>
      <c r="DD104" s="7" t="n">
        <v>0.4289355162301374</v>
      </c>
      <c r="DE104" s="7" t="n">
        <v>0.03602249850026589</v>
      </c>
      <c r="DF104" s="7" t="n">
        <v>0.6777170570261464</v>
      </c>
      <c r="DG104" s="7" t="n">
        <v>0.5163802270185638</v>
      </c>
      <c r="DH104" s="7" t="n">
        <v>0.6772538194553752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0.4120836288175307</v>
      </c>
      <c r="D105" s="7" t="n">
        <v>0.3667689387623627</v>
      </c>
      <c r="E105" s="7" t="n">
        <v>0.04843220512269276</v>
      </c>
      <c r="F105" s="7" t="n">
        <v>0.2158103872925762</v>
      </c>
      <c r="G105" s="7" t="n">
        <v>0.1458398540285049</v>
      </c>
      <c r="H105" s="7" t="n">
        <v>0.2958800581619373</v>
      </c>
      <c r="I105" s="7" t="n">
        <v>0.02323358616552723</v>
      </c>
      <c r="J105" s="7" t="n">
        <v>0.4635102380121302</v>
      </c>
      <c r="K105" s="7" t="n">
        <v>0.9309205172001506</v>
      </c>
      <c r="L105" s="7" t="n">
        <v>0.9192728180287759</v>
      </c>
      <c r="M105" s="7" t="n">
        <v>0.1390079535118476</v>
      </c>
      <c r="N105" s="7" t="n">
        <v>0.01051485064562115</v>
      </c>
      <c r="O105" s="7" t="n">
        <v>-0.06967792300662744</v>
      </c>
      <c r="P105" s="7" t="n">
        <v>0.3824336764576234</v>
      </c>
      <c r="Q105" s="7" t="n">
        <v>0.00241687049703293</v>
      </c>
      <c r="R105" s="7" t="n">
        <v>0.5873471938400739</v>
      </c>
      <c r="S105" s="7" t="n">
        <v>0.5808884334786676</v>
      </c>
      <c r="T105" s="7" t="n">
        <v>0.4742155305980505</v>
      </c>
      <c r="U105" s="7" t="n">
        <v>0.443012859944331</v>
      </c>
      <c r="V105" s="7" t="n">
        <v>0.5281411466451946</v>
      </c>
      <c r="W105" s="7" t="n">
        <v>0.4948519333524433</v>
      </c>
      <c r="X105" s="7" t="n">
        <v>-0.008530072454891586</v>
      </c>
      <c r="Y105" s="7" t="n">
        <v>0.104025247085598</v>
      </c>
      <c r="Z105" s="7" t="n">
        <v>0.09756202614552638</v>
      </c>
      <c r="AA105" s="7" t="n">
        <v>-0.02598104794793507</v>
      </c>
      <c r="AB105" s="7" t="n">
        <v>-0.01034881562246111</v>
      </c>
      <c r="AC105" s="7" t="n">
        <v>0.2649751528345844</v>
      </c>
      <c r="AD105" s="7" t="n">
        <v>0.1451577222307085</v>
      </c>
      <c r="AE105" s="7" t="n">
        <v>-0.01694487991972564</v>
      </c>
      <c r="AF105" s="7" t="n">
        <v>-0.00773723106140067</v>
      </c>
      <c r="AG105" s="7" t="n">
        <v>0.8743835360025288</v>
      </c>
      <c r="AH105" s="7" t="n">
        <v>0.4320815796883926</v>
      </c>
      <c r="AI105" s="7" t="n">
        <v>0.3211700618229332</v>
      </c>
      <c r="AJ105" s="7" t="n">
        <v>0.1747943186843683</v>
      </c>
      <c r="AK105" s="7" t="n">
        <v>0.2399460121892023</v>
      </c>
      <c r="AL105" s="7" t="n">
        <v>0.4673337451188599</v>
      </c>
      <c r="AM105" s="7" t="n">
        <v>-0.07414323660827651</v>
      </c>
      <c r="AN105" s="7" t="n">
        <v>0.404212756529774</v>
      </c>
      <c r="AO105" s="7" t="n">
        <v>0.06951898429249126</v>
      </c>
      <c r="AP105" s="7" t="n">
        <v>0.06539495506203817</v>
      </c>
      <c r="AQ105" s="7" t="n">
        <v>0.2954412883174826</v>
      </c>
      <c r="AR105" s="7" t="n">
        <v>0.02587057693013734</v>
      </c>
      <c r="AS105" s="7" t="n">
        <v>0.2649754392409081</v>
      </c>
      <c r="AT105" s="7" t="n">
        <v>0.3788057945424935</v>
      </c>
      <c r="AU105" s="7" t="n">
        <v>0.2478312035967981</v>
      </c>
      <c r="AV105" s="7" t="n">
        <v>0.2951322387837</v>
      </c>
      <c r="AW105" s="7" t="n">
        <v>0.3978470383391148</v>
      </c>
      <c r="AX105" s="7" t="n">
        <v>0.08057557758156125</v>
      </c>
      <c r="AY105" s="7" t="n">
        <v>0.03524182053472628</v>
      </c>
      <c r="AZ105" s="7" t="n">
        <v>-0.07712916988578343</v>
      </c>
      <c r="BA105" s="7" t="n">
        <v>0.03486910928044951</v>
      </c>
      <c r="BB105" s="7" t="n">
        <v>0.3189495688352113</v>
      </c>
      <c r="BC105" s="7" t="n">
        <v>0.08663692859130151</v>
      </c>
      <c r="BD105" s="7" t="n">
        <v>0.1833357350700142</v>
      </c>
      <c r="BE105" s="7" t="n">
        <v>0.4170435301992786</v>
      </c>
      <c r="BF105" s="7" t="n">
        <v>0.5177997044280405</v>
      </c>
      <c r="BG105" s="7" t="n">
        <v>0.3204271360804357</v>
      </c>
      <c r="BH105" s="7" t="n">
        <v>0.3131416616916225</v>
      </c>
      <c r="BI105" s="7" t="n">
        <v>0.0005753050977573877</v>
      </c>
      <c r="BJ105" s="7" t="n">
        <v>0.2898807478559655</v>
      </c>
      <c r="BK105" s="7" t="n">
        <v>0.1928908030357231</v>
      </c>
      <c r="BL105" s="7" t="n">
        <v>0.5680707626858937</v>
      </c>
      <c r="BM105" s="7" t="n">
        <v>0.9309402180625405</v>
      </c>
      <c r="BN105" s="7" t="n">
        <v>-0.07135012755947154</v>
      </c>
      <c r="BO105" s="7" t="n">
        <v>0.239850119267715</v>
      </c>
      <c r="BP105" s="7" t="n">
        <v>0.1900505094558008</v>
      </c>
      <c r="BQ105" s="7" t="n">
        <v>0.4011354252753585</v>
      </c>
      <c r="BR105" s="7" t="n">
        <v>0.7033255208296947</v>
      </c>
      <c r="BS105" s="7" t="n">
        <v>0.1423717156998451</v>
      </c>
      <c r="BT105" s="7" t="n">
        <v>0.7191603471082373</v>
      </c>
      <c r="BU105" s="7" t="n">
        <v>0.01173881856249038</v>
      </c>
      <c r="BV105" s="7" t="n">
        <v>0.05488422773812115</v>
      </c>
      <c r="BW105" s="7" t="n">
        <v>0.5072316564350415</v>
      </c>
      <c r="BX105" s="7" t="n">
        <v>0.2869216917062549</v>
      </c>
      <c r="BY105" s="7" t="n">
        <v>0.5100009973002763</v>
      </c>
      <c r="BZ105" s="7" t="n">
        <v>0.1663173730228501</v>
      </c>
      <c r="CA105" s="7" t="n">
        <v>0.07699685106513758</v>
      </c>
      <c r="CB105" s="7" t="n">
        <v>0.2397663437699223</v>
      </c>
      <c r="CC105" s="7" t="n">
        <v>0.1806438308792341</v>
      </c>
      <c r="CD105" s="7" t="n">
        <v>0.3160798427304265</v>
      </c>
      <c r="CE105" s="7" t="n">
        <v>0.688394022441792</v>
      </c>
      <c r="CF105" s="7" t="n">
        <v>0.7598853719793807</v>
      </c>
      <c r="CG105" s="7" t="n">
        <v>0.831438762208115</v>
      </c>
      <c r="CH105" s="7" t="n">
        <v>0.04560243158655201</v>
      </c>
      <c r="CI105" s="7" t="n">
        <v>-0.04070962896487826</v>
      </c>
      <c r="CJ105" s="7" t="n">
        <v>-0.00485399233242272</v>
      </c>
      <c r="CK105" s="7" t="n">
        <v>0.003893526284753218</v>
      </c>
      <c r="CL105" s="7" t="n">
        <v>0.6513285880265927</v>
      </c>
      <c r="CM105" s="7" t="n">
        <v>0.780721434367362</v>
      </c>
      <c r="CN105" s="7" t="n">
        <v>0.9305091732654055</v>
      </c>
      <c r="CO105" s="7" t="n">
        <v>0.007217077339537407</v>
      </c>
      <c r="CP105" s="7" t="n">
        <v>0.8359963107344173</v>
      </c>
      <c r="CQ105" s="7" t="n">
        <v>0.6895288150568227</v>
      </c>
      <c r="CR105" s="7" t="n">
        <v>-0.03546285403183216</v>
      </c>
      <c r="CS105" s="7" t="n">
        <v>0.3157770794049667</v>
      </c>
      <c r="CT105" s="7" t="n">
        <v>0.9915266570806921</v>
      </c>
      <c r="CU105" s="7" t="n">
        <v>0.04130179504739594</v>
      </c>
      <c r="CV105" s="7" t="n">
        <v>0.998283897130439</v>
      </c>
      <c r="CW105" s="7" t="n">
        <v>0.2227813860905742</v>
      </c>
      <c r="CX105" s="7" t="n">
        <v>0.9978846409301226</v>
      </c>
      <c r="CY105" s="7" t="n">
        <v>0.05868561358656368</v>
      </c>
      <c r="CZ105" s="7" t="n">
        <v>0.03674180082241343</v>
      </c>
      <c r="DA105" s="7" t="n">
        <v>0.3030328338992314</v>
      </c>
      <c r="DB105" s="7" t="n">
        <v>1</v>
      </c>
      <c r="DC105" s="7" t="n">
        <v>0.0287009181500031</v>
      </c>
      <c r="DD105" s="7" t="n">
        <v>0.516445192387415</v>
      </c>
      <c r="DE105" s="7" t="n">
        <v>0.02454845950448826</v>
      </c>
      <c r="DF105" s="7" t="n">
        <v>0.1147678021416512</v>
      </c>
      <c r="DG105" s="7" t="n">
        <v>0.4931160856359887</v>
      </c>
      <c r="DH105" s="7" t="n">
        <v>0.2863944402634996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0.4732154873667991</v>
      </c>
      <c r="D106" s="7" t="n">
        <v>0.4192511343512993</v>
      </c>
      <c r="E106" s="7" t="n">
        <v>0.4939937315333294</v>
      </c>
      <c r="F106" s="7" t="n">
        <v>0.3975397304131883</v>
      </c>
      <c r="G106" s="7" t="n">
        <v>0.4162392601970131</v>
      </c>
      <c r="H106" s="7" t="n">
        <v>0.2787147723657404</v>
      </c>
      <c r="I106" s="7" t="n">
        <v>0.2047593919811483</v>
      </c>
      <c r="J106" s="7" t="n">
        <v>0.3297879114114636</v>
      </c>
      <c r="K106" s="7" t="n">
        <v>-0.009400721589388282</v>
      </c>
      <c r="L106" s="7" t="n">
        <v>0.005625828434585944</v>
      </c>
      <c r="M106" s="7" t="n">
        <v>0.1731252742239088</v>
      </c>
      <c r="N106" s="7" t="n">
        <v>0.2156265366190386</v>
      </c>
      <c r="O106" s="7" t="n">
        <v>0.102273994129712</v>
      </c>
      <c r="P106" s="7" t="n">
        <v>0.1947039904276989</v>
      </c>
      <c r="Q106" s="7" t="n">
        <v>0.2241673125712549</v>
      </c>
      <c r="R106" s="7" t="n">
        <v>0.2171118059754546</v>
      </c>
      <c r="S106" s="7" t="n">
        <v>0.2823352768280969</v>
      </c>
      <c r="T106" s="7" t="n">
        <v>0.3490330759903342</v>
      </c>
      <c r="U106" s="7" t="n">
        <v>0.3125601059201683</v>
      </c>
      <c r="V106" s="7" t="n">
        <v>0.2865860945503254</v>
      </c>
      <c r="W106" s="7" t="n">
        <v>0.3281791606999553</v>
      </c>
      <c r="X106" s="7" t="n">
        <v>0.1938291714299803</v>
      </c>
      <c r="Y106" s="7" t="n">
        <v>0.5518385835086412</v>
      </c>
      <c r="Z106" s="7" t="n">
        <v>0.2987257327951886</v>
      </c>
      <c r="AA106" s="7" t="n">
        <v>0.1212071443752075</v>
      </c>
      <c r="AB106" s="7" t="n">
        <v>0.2163881710120034</v>
      </c>
      <c r="AC106" s="7" t="n">
        <v>0.146506153891435</v>
      </c>
      <c r="AD106" s="7" t="n">
        <v>0.2137622692880706</v>
      </c>
      <c r="AE106" s="7" t="n">
        <v>0.2033195799809382</v>
      </c>
      <c r="AF106" s="7" t="n">
        <v>0.2109415972006154</v>
      </c>
      <c r="AG106" s="7" t="n">
        <v>-0.08812846809437547</v>
      </c>
      <c r="AH106" s="7" t="n">
        <v>0.07485660602959959</v>
      </c>
      <c r="AI106" s="7" t="n">
        <v>0.107371587125832</v>
      </c>
      <c r="AJ106" s="7" t="n">
        <v>0.1021502588868961</v>
      </c>
      <c r="AK106" s="7" t="n">
        <v>0.2072338454068495</v>
      </c>
      <c r="AL106" s="7" t="n">
        <v>0.1237968830283986</v>
      </c>
      <c r="AM106" s="7" t="n">
        <v>0.1129014489125543</v>
      </c>
      <c r="AN106" s="7" t="n">
        <v>0.2145386957832481</v>
      </c>
      <c r="AO106" s="7" t="n">
        <v>0.9501767742511843</v>
      </c>
      <c r="AP106" s="7" t="n">
        <v>0.1675363126969571</v>
      </c>
      <c r="AQ106" s="7" t="n">
        <v>0.10271266272262</v>
      </c>
      <c r="AR106" s="7" t="n">
        <v>0.1675561886242665</v>
      </c>
      <c r="AS106" s="7" t="n">
        <v>0.146506069467224</v>
      </c>
      <c r="AT106" s="7" t="n">
        <v>0.253163532139775</v>
      </c>
      <c r="AU106" s="7" t="n">
        <v>-0.002182417785967233</v>
      </c>
      <c r="AV106" s="7" t="n">
        <v>0.2526524424443821</v>
      </c>
      <c r="AW106" s="7" t="n">
        <v>0.2206818617843665</v>
      </c>
      <c r="AX106" s="7" t="n">
        <v>0.1980665325327377</v>
      </c>
      <c r="AY106" s="7" t="n">
        <v>0.422233885240172</v>
      </c>
      <c r="AZ106" s="7" t="n">
        <v>0.07438089362114003</v>
      </c>
      <c r="BA106" s="7" t="n">
        <v>0.1060760818774537</v>
      </c>
      <c r="BB106" s="7" t="n">
        <v>0.3848589658411691</v>
      </c>
      <c r="BC106" s="7" t="n">
        <v>0.1198169751612876</v>
      </c>
      <c r="BD106" s="7" t="n">
        <v>0.3223922914544953</v>
      </c>
      <c r="BE106" s="7" t="n">
        <v>0.1842636574163817</v>
      </c>
      <c r="BF106" s="7" t="n">
        <v>-0.1924695626948329</v>
      </c>
      <c r="BG106" s="7" t="n">
        <v>0.4502351185321051</v>
      </c>
      <c r="BH106" s="7" t="n">
        <v>0.3848410181656297</v>
      </c>
      <c r="BI106" s="7" t="n">
        <v>0.1869016277536294</v>
      </c>
      <c r="BJ106" s="7" t="n">
        <v>0.1721708284497862</v>
      </c>
      <c r="BK106" s="7" t="n">
        <v>0.1319540590632886</v>
      </c>
      <c r="BL106" s="7" t="n">
        <v>-0.16067884101788</v>
      </c>
      <c r="BM106" s="7" t="n">
        <v>-0.02940495921514968</v>
      </c>
      <c r="BN106" s="7" t="n">
        <v>0.1092296685788424</v>
      </c>
      <c r="BO106" s="7" t="n">
        <v>0.1379476045765899</v>
      </c>
      <c r="BP106" s="7" t="n">
        <v>0.1115300049160413</v>
      </c>
      <c r="BQ106" s="7" t="n">
        <v>0.1992333875364299</v>
      </c>
      <c r="BR106" s="7" t="n">
        <v>-0.1269308140083845</v>
      </c>
      <c r="BS106" s="7" t="n">
        <v>0.4250132331363259</v>
      </c>
      <c r="BT106" s="7" t="n">
        <v>0.01237291569052608</v>
      </c>
      <c r="BU106" s="7" t="n">
        <v>0.112508734223676</v>
      </c>
      <c r="BV106" s="7" t="n">
        <v>0.1369743636981988</v>
      </c>
      <c r="BW106" s="7" t="n">
        <v>-0.1643919173021426</v>
      </c>
      <c r="BX106" s="7" t="n">
        <v>-0.05317354759591345</v>
      </c>
      <c r="BY106" s="7" t="n">
        <v>-0.1537247342140896</v>
      </c>
      <c r="BZ106" s="7" t="n">
        <v>0.5050588797320514</v>
      </c>
      <c r="CA106" s="7" t="n">
        <v>0.1974614346770457</v>
      </c>
      <c r="CB106" s="7" t="n">
        <v>0.2422307944989865</v>
      </c>
      <c r="CC106" s="7" t="n">
        <v>0.3802704438520209</v>
      </c>
      <c r="CD106" s="7" t="n">
        <v>0.2522777792500386</v>
      </c>
      <c r="CE106" s="7" t="n">
        <v>-0.122204870611197</v>
      </c>
      <c r="CF106" s="7" t="n">
        <v>-0.08341809395488695</v>
      </c>
      <c r="CG106" s="7" t="n">
        <v>-0.0676775942510647</v>
      </c>
      <c r="CH106" s="7" t="n">
        <v>0.1462085255798191</v>
      </c>
      <c r="CI106" s="7" t="n">
        <v>0.190377501532821</v>
      </c>
      <c r="CJ106" s="7" t="n">
        <v>0.07446519775004895</v>
      </c>
      <c r="CK106" s="7" t="n">
        <v>0.171461151431731</v>
      </c>
      <c r="CL106" s="7" t="n">
        <v>-0.0852771286551379</v>
      </c>
      <c r="CM106" s="7" t="n">
        <v>-0.06084133396934449</v>
      </c>
      <c r="CN106" s="7" t="n">
        <v>-0.009438396100553569</v>
      </c>
      <c r="CO106" s="7" t="n">
        <v>0.1037856373893748</v>
      </c>
      <c r="CP106" s="7" t="n">
        <v>-0.07956652178389238</v>
      </c>
      <c r="CQ106" s="7" t="n">
        <v>0.08538536874676896</v>
      </c>
      <c r="CR106" s="7" t="n">
        <v>0.1469077880887127</v>
      </c>
      <c r="CS106" s="7" t="n">
        <v>0.191158481380564</v>
      </c>
      <c r="CT106" s="7" t="n">
        <v>0.0418590535241041</v>
      </c>
      <c r="CU106" s="7" t="n">
        <v>0.2067521979530665</v>
      </c>
      <c r="CV106" s="7" t="n">
        <v>0.02321205182682538</v>
      </c>
      <c r="CW106" s="7" t="n">
        <v>0.4506468135908032</v>
      </c>
      <c r="CX106" s="7" t="n">
        <v>0.02773095298105809</v>
      </c>
      <c r="CY106" s="7" t="n">
        <v>0.2397353055132417</v>
      </c>
      <c r="CZ106" s="7" t="n">
        <v>0.4204004570181696</v>
      </c>
      <c r="DA106" s="7" t="n">
        <v>0.298634740304198</v>
      </c>
      <c r="DB106" s="7" t="n">
        <v>0.0287009181500031</v>
      </c>
      <c r="DC106" s="7" t="n">
        <v>1</v>
      </c>
      <c r="DD106" s="7" t="n">
        <v>-0.1955406652561481</v>
      </c>
      <c r="DE106" s="7" t="n">
        <v>0.1048519636087097</v>
      </c>
      <c r="DF106" s="7" t="n">
        <v>0.4737872959216917</v>
      </c>
      <c r="DG106" s="7" t="n">
        <v>0.03372649218185374</v>
      </c>
      <c r="DH106" s="7" t="n">
        <v>0.4552362473013781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0.4492882297994568</v>
      </c>
      <c r="D107" s="7" t="n">
        <v>0.3955776467522948</v>
      </c>
      <c r="E107" s="7" t="n">
        <v>0.2761485288910729</v>
      </c>
      <c r="F107" s="7" t="n">
        <v>0.2240634311173645</v>
      </c>
      <c r="G107" s="7" t="n">
        <v>0.2644903454276827</v>
      </c>
      <c r="H107" s="7" t="n">
        <v>0.280446678317059</v>
      </c>
      <c r="I107" s="7" t="n">
        <v>0.01654170566592781</v>
      </c>
      <c r="J107" s="7" t="n">
        <v>0.468540761712922</v>
      </c>
      <c r="K107" s="7" t="n">
        <v>0.7199560026890859</v>
      </c>
      <c r="L107" s="7" t="n">
        <v>0.6555450024125128</v>
      </c>
      <c r="M107" s="7" t="n">
        <v>0.0638350614175674</v>
      </c>
      <c r="N107" s="7" t="n">
        <v>-0.1578743022841198</v>
      </c>
      <c r="O107" s="7" t="n">
        <v>0.1170733641323471</v>
      </c>
      <c r="P107" s="7" t="n">
        <v>0.1962807745354099</v>
      </c>
      <c r="Q107" s="7" t="n">
        <v>-0.2461419968681824</v>
      </c>
      <c r="R107" s="7" t="n">
        <v>0.5974130572605181</v>
      </c>
      <c r="S107" s="7" t="n">
        <v>0.7002008580955561</v>
      </c>
      <c r="T107" s="7" t="n">
        <v>0.5982725186959904</v>
      </c>
      <c r="U107" s="7" t="n">
        <v>0.4050735895617216</v>
      </c>
      <c r="V107" s="7" t="n">
        <v>0.5919479285461399</v>
      </c>
      <c r="W107" s="7" t="n">
        <v>0.5157719466659817</v>
      </c>
      <c r="X107" s="7" t="n">
        <v>-0.1699224470489299</v>
      </c>
      <c r="Y107" s="7" t="n">
        <v>0.302496697426834</v>
      </c>
      <c r="Z107" s="7" t="n">
        <v>0.2276618828511997</v>
      </c>
      <c r="AA107" s="7" t="n">
        <v>0.1408387635246171</v>
      </c>
      <c r="AB107" s="7" t="n">
        <v>-0.1773323596535633</v>
      </c>
      <c r="AC107" s="7" t="n">
        <v>0.3019189941825135</v>
      </c>
      <c r="AD107" s="7" t="n">
        <v>0.1902412617530657</v>
      </c>
      <c r="AE107" s="7" t="n">
        <v>-0.2705068301939378</v>
      </c>
      <c r="AF107" s="7" t="n">
        <v>-0.176472938370545</v>
      </c>
      <c r="AG107" s="7" t="n">
        <v>0.8168194811046146</v>
      </c>
      <c r="AH107" s="7" t="n">
        <v>0.2831618947930533</v>
      </c>
      <c r="AI107" s="7" t="n">
        <v>0.09923770253768002</v>
      </c>
      <c r="AJ107" s="7" t="n">
        <v>-0.04881663910541832</v>
      </c>
      <c r="AK107" s="7" t="n">
        <v>0.4182108316706681</v>
      </c>
      <c r="AL107" s="7" t="n">
        <v>0.4247354606893867</v>
      </c>
      <c r="AM107" s="7" t="n">
        <v>0.1085279711534956</v>
      </c>
      <c r="AN107" s="7" t="n">
        <v>0.5418256926027997</v>
      </c>
      <c r="AO107" s="7" t="n">
        <v>-0.1051168056139974</v>
      </c>
      <c r="AP107" s="7" t="n">
        <v>-0.1744996904776796</v>
      </c>
      <c r="AQ107" s="7" t="n">
        <v>0.07797145134058431</v>
      </c>
      <c r="AR107" s="7" t="n">
        <v>-0.2023995823282055</v>
      </c>
      <c r="AS107" s="7" t="n">
        <v>0.3019191404677598</v>
      </c>
      <c r="AT107" s="7" t="n">
        <v>0.2607263089786006</v>
      </c>
      <c r="AU107" s="7" t="n">
        <v>0.6625693419874465</v>
      </c>
      <c r="AV107" s="7" t="n">
        <v>0.03716445380543267</v>
      </c>
      <c r="AW107" s="7" t="n">
        <v>0.5506796468337255</v>
      </c>
      <c r="AX107" s="7" t="n">
        <v>-0.1269853624076827</v>
      </c>
      <c r="AY107" s="7" t="n">
        <v>0.1407408993274656</v>
      </c>
      <c r="AZ107" s="7" t="n">
        <v>0.08608846811781834</v>
      </c>
      <c r="BA107" s="7" t="n">
        <v>-0.1438591539492343</v>
      </c>
      <c r="BB107" s="7" t="n">
        <v>0.291097919783011</v>
      </c>
      <c r="BC107" s="7" t="n">
        <v>0.2454627378490156</v>
      </c>
      <c r="BD107" s="7" t="n">
        <v>0.1325668441615965</v>
      </c>
      <c r="BE107" s="7" t="n">
        <v>0.2900228946800749</v>
      </c>
      <c r="BF107" s="7" t="n">
        <v>0.9951969788789815</v>
      </c>
      <c r="BG107" s="7" t="n">
        <v>0.2976840951690149</v>
      </c>
      <c r="BH107" s="7" t="n">
        <v>0.2853686436312793</v>
      </c>
      <c r="BI107" s="7" t="n">
        <v>-0.2401175541779181</v>
      </c>
      <c r="BJ107" s="7" t="n">
        <v>0.1210653619792305</v>
      </c>
      <c r="BK107" s="7" t="n">
        <v>0.1572580382748116</v>
      </c>
      <c r="BL107" s="7" t="n">
        <v>0.975031299637974</v>
      </c>
      <c r="BM107" s="7" t="n">
        <v>0.6453603227054906</v>
      </c>
      <c r="BN107" s="7" t="n">
        <v>0.1233387649935679</v>
      </c>
      <c r="BO107" s="7" t="n">
        <v>0.2358739796183549</v>
      </c>
      <c r="BP107" s="7" t="n">
        <v>0.2365944443834224</v>
      </c>
      <c r="BQ107" s="7" t="n">
        <v>0.198821566755025</v>
      </c>
      <c r="BR107" s="7" t="n">
        <v>0.8946253936271759</v>
      </c>
      <c r="BS107" s="7" t="n">
        <v>0.1913357387638634</v>
      </c>
      <c r="BT107" s="7" t="n">
        <v>0.6813965761874766</v>
      </c>
      <c r="BU107" s="7" t="n">
        <v>-0.2178347379391226</v>
      </c>
      <c r="BV107" s="7" t="n">
        <v>-0.1816123386396901</v>
      </c>
      <c r="BW107" s="7" t="n">
        <v>0.9599138305218583</v>
      </c>
      <c r="BX107" s="7" t="n">
        <v>0.6442160500678874</v>
      </c>
      <c r="BY107" s="7" t="n">
        <v>0.9666017677867982</v>
      </c>
      <c r="BZ107" s="7" t="n">
        <v>0.356810026665576</v>
      </c>
      <c r="CA107" s="7" t="n">
        <v>-0.1299873406635854</v>
      </c>
      <c r="CB107" s="7" t="n">
        <v>0.216761160411174</v>
      </c>
      <c r="CC107" s="7" t="n">
        <v>0.4221554691509027</v>
      </c>
      <c r="CD107" s="7" t="n">
        <v>0.134402774094118</v>
      </c>
      <c r="CE107" s="7" t="n">
        <v>0.9062927256426728</v>
      </c>
      <c r="CF107" s="7" t="n">
        <v>0.7381605117464277</v>
      </c>
      <c r="CG107" s="7" t="n">
        <v>0.781922761309387</v>
      </c>
      <c r="CH107" s="7" t="n">
        <v>0.1683794608117902</v>
      </c>
      <c r="CI107" s="7" t="n">
        <v>-0.1995728121972931</v>
      </c>
      <c r="CJ107" s="7" t="n">
        <v>-0.1860725560570893</v>
      </c>
      <c r="CK107" s="7" t="n">
        <v>-0.2239633981641766</v>
      </c>
      <c r="CL107" s="7" t="n">
        <v>0.7102642518320833</v>
      </c>
      <c r="CM107" s="7" t="n">
        <v>0.81315076055802</v>
      </c>
      <c r="CN107" s="7" t="n">
        <v>0.6114376343020055</v>
      </c>
      <c r="CO107" s="7" t="n">
        <v>-0.2232916249475476</v>
      </c>
      <c r="CP107" s="7" t="n">
        <v>0.8480436680492349</v>
      </c>
      <c r="CQ107" s="7" t="n">
        <v>0.333669909745485</v>
      </c>
      <c r="CR107" s="7" t="n">
        <v>-0.2477719163525217</v>
      </c>
      <c r="CS107" s="7" t="n">
        <v>0.3702345365458903</v>
      </c>
      <c r="CT107" s="7" t="n">
        <v>0.4694847134992949</v>
      </c>
      <c r="CU107" s="7" t="n">
        <v>-0.1766876420750486</v>
      </c>
      <c r="CV107" s="7" t="n">
        <v>0.5117494416179639</v>
      </c>
      <c r="CW107" s="7" t="n">
        <v>0.3109302854784546</v>
      </c>
      <c r="CX107" s="7" t="n">
        <v>0.5136873746781063</v>
      </c>
      <c r="CY107" s="7" t="n">
        <v>0.04835486421594189</v>
      </c>
      <c r="CZ107" s="7" t="n">
        <v>0.1387182266437151</v>
      </c>
      <c r="DA107" s="7" t="n">
        <v>0.4289355162301374</v>
      </c>
      <c r="DB107" s="7" t="n">
        <v>0.516445192387415</v>
      </c>
      <c r="DC107" s="7" t="n">
        <v>-0.1955406652561481</v>
      </c>
      <c r="DD107" s="7" t="n">
        <v>1</v>
      </c>
      <c r="DE107" s="7" t="n">
        <v>-0.1857960641726395</v>
      </c>
      <c r="DF107" s="7" t="n">
        <v>0.350478449928649</v>
      </c>
      <c r="DG107" s="7" t="n">
        <v>0.7424716172887775</v>
      </c>
      <c r="DH107" s="7" t="n">
        <v>0.3890825025098808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0.1563720014035224</v>
      </c>
      <c r="D108" s="7" t="n">
        <v>0.1739560695505581</v>
      </c>
      <c r="E108" s="7" t="n">
        <v>-0.2077272015836868</v>
      </c>
      <c r="F108" s="7" t="n">
        <v>0.2810140946443094</v>
      </c>
      <c r="G108" s="7" t="n">
        <v>-0.05941253036620778</v>
      </c>
      <c r="H108" s="7" t="n">
        <v>0.04917766604162021</v>
      </c>
      <c r="I108" s="7" t="n">
        <v>0.7315397416162711</v>
      </c>
      <c r="J108" s="7" t="n">
        <v>0.2593630309448455</v>
      </c>
      <c r="K108" s="7" t="n">
        <v>-0.08084587061479397</v>
      </c>
      <c r="L108" s="7" t="n">
        <v>0.02933467766521837</v>
      </c>
      <c r="M108" s="7" t="n">
        <v>0.473858069948005</v>
      </c>
      <c r="N108" s="7" t="n">
        <v>0.8400756747300502</v>
      </c>
      <c r="O108" s="7" t="n">
        <v>0.3655437212953241</v>
      </c>
      <c r="P108" s="7" t="n">
        <v>0.2685862443015762</v>
      </c>
      <c r="Q108" s="7" t="n">
        <v>0.4472914044330826</v>
      </c>
      <c r="R108" s="7" t="n">
        <v>0.3362939717699046</v>
      </c>
      <c r="S108" s="7" t="n">
        <v>-0.06300531770188238</v>
      </c>
      <c r="T108" s="7" t="n">
        <v>-0.1182479820761187</v>
      </c>
      <c r="U108" s="7" t="n">
        <v>0.3494282976039702</v>
      </c>
      <c r="V108" s="7" t="n">
        <v>0.3362101235974996</v>
      </c>
      <c r="W108" s="7" t="n">
        <v>0.2877355704847322</v>
      </c>
      <c r="X108" s="7" t="n">
        <v>0.8447353394373452</v>
      </c>
      <c r="Y108" s="7" t="n">
        <v>-0.1206423338818543</v>
      </c>
      <c r="Z108" s="7" t="n">
        <v>-0.1752658280487895</v>
      </c>
      <c r="AA108" s="7" t="n">
        <v>0.3771410414676541</v>
      </c>
      <c r="AB108" s="7" t="n">
        <v>0.9015486747471952</v>
      </c>
      <c r="AC108" s="7" t="n">
        <v>0.01798085599236406</v>
      </c>
      <c r="AD108" s="7" t="n">
        <v>0.3180277496398697</v>
      </c>
      <c r="AE108" s="7" t="n">
        <v>0.4530490683541726</v>
      </c>
      <c r="AF108" s="7" t="n">
        <v>0.9124513182231424</v>
      </c>
      <c r="AG108" s="7" t="n">
        <v>-0.08347197086603043</v>
      </c>
      <c r="AH108" s="7" t="n">
        <v>0.5478917827031565</v>
      </c>
      <c r="AI108" s="7" t="n">
        <v>0.5905805862822069</v>
      </c>
      <c r="AJ108" s="7" t="n">
        <v>0.6875386292106925</v>
      </c>
      <c r="AK108" s="7" t="n">
        <v>0.2305472729427406</v>
      </c>
      <c r="AL108" s="7" t="n">
        <v>0.421761981276877</v>
      </c>
      <c r="AM108" s="7" t="n">
        <v>0.3631609820706919</v>
      </c>
      <c r="AN108" s="7" t="n">
        <v>-0.07160011818345957</v>
      </c>
      <c r="AO108" s="7" t="n">
        <v>0.1204552967506975</v>
      </c>
      <c r="AP108" s="7" t="n">
        <v>0.7714210002646683</v>
      </c>
      <c r="AQ108" s="7" t="n">
        <v>0.550395174854915</v>
      </c>
      <c r="AR108" s="7" t="n">
        <v>0.4448212815691583</v>
      </c>
      <c r="AS108" s="7" t="n">
        <v>0.01798085032260835</v>
      </c>
      <c r="AT108" s="7" t="n">
        <v>0.292189761421059</v>
      </c>
      <c r="AU108" s="7" t="n">
        <v>-0.2759334305482111</v>
      </c>
      <c r="AV108" s="7" t="n">
        <v>0.4418369734204478</v>
      </c>
      <c r="AW108" s="7" t="n">
        <v>-0.06223051485636977</v>
      </c>
      <c r="AX108" s="7" t="n">
        <v>0.4627430914063807</v>
      </c>
      <c r="AY108" s="7" t="n">
        <v>-0.1651965325528168</v>
      </c>
      <c r="AZ108" s="7" t="n">
        <v>0.3277842156152298</v>
      </c>
      <c r="BA108" s="7" t="n">
        <v>0.8985577461467329</v>
      </c>
      <c r="BB108" s="7" t="n">
        <v>-0.09193893158942765</v>
      </c>
      <c r="BC108" s="7" t="n">
        <v>-0.01543000549128931</v>
      </c>
      <c r="BD108" s="7" t="n">
        <v>0.4019065802458591</v>
      </c>
      <c r="BE108" s="7" t="n">
        <v>0.2794856400096346</v>
      </c>
      <c r="BF108" s="7" t="n">
        <v>-0.1885739726645099</v>
      </c>
      <c r="BG108" s="7" t="n">
        <v>0.1349402959193201</v>
      </c>
      <c r="BH108" s="7" t="n">
        <v>-0.08468367040299565</v>
      </c>
      <c r="BI108" s="7" t="n">
        <v>0.4364836203366421</v>
      </c>
      <c r="BJ108" s="7" t="n">
        <v>0.3439370232275753</v>
      </c>
      <c r="BK108" s="7" t="n">
        <v>0.4817619481733142</v>
      </c>
      <c r="BL108" s="7" t="n">
        <v>-0.2009164767343133</v>
      </c>
      <c r="BM108" s="7" t="n">
        <v>-0.02802734378992791</v>
      </c>
      <c r="BN108" s="7" t="n">
        <v>0.3811262291325131</v>
      </c>
      <c r="BO108" s="7" t="n">
        <v>0.3622074762898966</v>
      </c>
      <c r="BP108" s="7" t="n">
        <v>0.3192658953761011</v>
      </c>
      <c r="BQ108" s="7" t="n">
        <v>0.2635677119288182</v>
      </c>
      <c r="BR108" s="7" t="n">
        <v>-0.1704050695347338</v>
      </c>
      <c r="BS108" s="7" t="n">
        <v>0.3605609989543184</v>
      </c>
      <c r="BT108" s="7" t="n">
        <v>0.1038623717022921</v>
      </c>
      <c r="BU108" s="7" t="n">
        <v>0.8585825951031035</v>
      </c>
      <c r="BV108" s="7" t="n">
        <v>0.8367389634117033</v>
      </c>
      <c r="BW108" s="7" t="n">
        <v>-0.238891042149904</v>
      </c>
      <c r="BX108" s="7" t="n">
        <v>-0.2716307339970975</v>
      </c>
      <c r="BY108" s="7" t="n">
        <v>-0.2160167810115425</v>
      </c>
      <c r="BZ108" s="7" t="n">
        <v>-0.2155184459215493</v>
      </c>
      <c r="CA108" s="7" t="n">
        <v>0.4651087473474755</v>
      </c>
      <c r="CB108" s="7" t="n">
        <v>0.188319002538572</v>
      </c>
      <c r="CC108" s="7" t="n">
        <v>-0.02195700522666401</v>
      </c>
      <c r="CD108" s="7" t="n">
        <v>0.3624450776899116</v>
      </c>
      <c r="CE108" s="7" t="n">
        <v>-0.186040033800515</v>
      </c>
      <c r="CF108" s="7" t="n">
        <v>-0.1198600442580747</v>
      </c>
      <c r="CG108" s="7" t="n">
        <v>0.07328670567662814</v>
      </c>
      <c r="CH108" s="7" t="n">
        <v>0.4049838557284378</v>
      </c>
      <c r="CI108" s="7" t="n">
        <v>0.8869356500145534</v>
      </c>
      <c r="CJ108" s="7" t="n">
        <v>0.3556188168328021</v>
      </c>
      <c r="CK108" s="7" t="n">
        <v>0.82684308608399</v>
      </c>
      <c r="CL108" s="7" t="n">
        <v>-0.1329655653865947</v>
      </c>
      <c r="CM108" s="7" t="n">
        <v>0.02433403172263354</v>
      </c>
      <c r="CN108" s="7" t="n">
        <v>-0.03476121816699893</v>
      </c>
      <c r="CO108" s="7" t="n">
        <v>0.8252341197895703</v>
      </c>
      <c r="CP108" s="7" t="n">
        <v>-0.03534896642299804</v>
      </c>
      <c r="CQ108" s="7" t="n">
        <v>0.3861024804940899</v>
      </c>
      <c r="CR108" s="7" t="n">
        <v>0.4596898977023686</v>
      </c>
      <c r="CS108" s="7" t="n">
        <v>0.06394478728978828</v>
      </c>
      <c r="CT108" s="7" t="n">
        <v>0.03397367706654882</v>
      </c>
      <c r="CU108" s="7" t="n">
        <v>0.4665965100845539</v>
      </c>
      <c r="CV108" s="7" t="n">
        <v>0.02151889983552567</v>
      </c>
      <c r="CW108" s="7" t="n">
        <v>-0.1848306832824916</v>
      </c>
      <c r="CX108" s="7" t="n">
        <v>0.014562173421416</v>
      </c>
      <c r="CY108" s="7" t="n">
        <v>0.4039147903760354</v>
      </c>
      <c r="CZ108" s="7" t="n">
        <v>-0.1614235434146857</v>
      </c>
      <c r="DA108" s="7" t="n">
        <v>0.03602249850026589</v>
      </c>
      <c r="DB108" s="7" t="n">
        <v>0.02454845950448826</v>
      </c>
      <c r="DC108" s="7" t="n">
        <v>0.1048519636087097</v>
      </c>
      <c r="DD108" s="7" t="n">
        <v>-0.1857960641726395</v>
      </c>
      <c r="DE108" s="7" t="n">
        <v>1</v>
      </c>
      <c r="DF108" s="7" t="n">
        <v>-0.2343177869827121</v>
      </c>
      <c r="DG108" s="7" t="n">
        <v>0.124627184668293</v>
      </c>
      <c r="DH108" s="7" t="n">
        <v>-0.228347385721923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0.7686866040795834</v>
      </c>
      <c r="D109" s="7" t="n">
        <v>0.6873337591404222</v>
      </c>
      <c r="E109" s="7" t="n">
        <v>0.9562727485940218</v>
      </c>
      <c r="F109" s="7" t="n">
        <v>0.5755306099675248</v>
      </c>
      <c r="G109" s="7" t="n">
        <v>0.8121758086872769</v>
      </c>
      <c r="H109" s="7" t="n">
        <v>0.638934965109159</v>
      </c>
      <c r="I109" s="7" t="n">
        <v>0.04262643193074334</v>
      </c>
      <c r="J109" s="7" t="n">
        <v>0.5603196384651399</v>
      </c>
      <c r="K109" s="7" t="n">
        <v>0.2417631054523804</v>
      </c>
      <c r="L109" s="7" t="n">
        <v>0.2063626897507546</v>
      </c>
      <c r="M109" s="7" t="n">
        <v>0.08607692279980879</v>
      </c>
      <c r="N109" s="7" t="n">
        <v>-0.0007905770695512078</v>
      </c>
      <c r="O109" s="7" t="n">
        <v>0.06994935712569171</v>
      </c>
      <c r="P109" s="7" t="n">
        <v>0.2818614723549349</v>
      </c>
      <c r="Q109" s="7" t="n">
        <v>-0.1195666676028147</v>
      </c>
      <c r="R109" s="7" t="n">
        <v>0.4109658763764426</v>
      </c>
      <c r="S109" s="7" t="n">
        <v>0.6903263628716848</v>
      </c>
      <c r="T109" s="7" t="n">
        <v>0.7492668263653059</v>
      </c>
      <c r="U109" s="7" t="n">
        <v>0.4390954977186458</v>
      </c>
      <c r="V109" s="7" t="n">
        <v>0.5291074785831401</v>
      </c>
      <c r="W109" s="7" t="n">
        <v>0.5689778102209211</v>
      </c>
      <c r="X109" s="7" t="n">
        <v>-0.07263400815249556</v>
      </c>
      <c r="Y109" s="7" t="n">
        <v>0.9661014260839376</v>
      </c>
      <c r="Z109" s="7" t="n">
        <v>0.7087821314137781</v>
      </c>
      <c r="AA109" s="7" t="n">
        <v>0.08326060209371836</v>
      </c>
      <c r="AB109" s="7" t="n">
        <v>-0.03461555669322397</v>
      </c>
      <c r="AC109" s="7" t="n">
        <v>0.3776709652986888</v>
      </c>
      <c r="AD109" s="7" t="n">
        <v>0.1618153999740616</v>
      </c>
      <c r="AE109" s="7" t="n">
        <v>-0.1443889149926775</v>
      </c>
      <c r="AF109" s="7" t="n">
        <v>-0.04691615460926871</v>
      </c>
      <c r="AG109" s="7" t="n">
        <v>0.2613192779263462</v>
      </c>
      <c r="AH109" s="7" t="n">
        <v>-0.02453207430055116</v>
      </c>
      <c r="AI109" s="7" t="n">
        <v>-0.1033010241930097</v>
      </c>
      <c r="AJ109" s="7" t="n">
        <v>-0.1961692442605681</v>
      </c>
      <c r="AK109" s="7" t="n">
        <v>0.4404938964319317</v>
      </c>
      <c r="AL109" s="7" t="n">
        <v>0.1955862692676452</v>
      </c>
      <c r="AM109" s="7" t="n">
        <v>0.07332914389454957</v>
      </c>
      <c r="AN109" s="7" t="n">
        <v>0.6272590031251183</v>
      </c>
      <c r="AO109" s="7" t="n">
        <v>0.5234454349793558</v>
      </c>
      <c r="AP109" s="7" t="n">
        <v>-0.127160837425234</v>
      </c>
      <c r="AQ109" s="7" t="n">
        <v>-0.1176255575111142</v>
      </c>
      <c r="AR109" s="7" t="n">
        <v>-0.1377379721191698</v>
      </c>
      <c r="AS109" s="7" t="n">
        <v>0.3776709509458522</v>
      </c>
      <c r="AT109" s="7" t="n">
        <v>0.3328175219287652</v>
      </c>
      <c r="AU109" s="7" t="n">
        <v>0.4917543506818032</v>
      </c>
      <c r="AV109" s="7" t="n">
        <v>0.109116784359721</v>
      </c>
      <c r="AW109" s="7" t="n">
        <v>0.6323902364252313</v>
      </c>
      <c r="AX109" s="7" t="n">
        <v>-0.1182262325136172</v>
      </c>
      <c r="AY109" s="7" t="n">
        <v>0.8099840464074601</v>
      </c>
      <c r="AZ109" s="7" t="n">
        <v>0.0327479761233512</v>
      </c>
      <c r="BA109" s="7" t="n">
        <v>-0.204271470372706</v>
      </c>
      <c r="BB109" s="7" t="n">
        <v>0.7051516709039931</v>
      </c>
      <c r="BC109" s="7" t="n">
        <v>0.4870703721614517</v>
      </c>
      <c r="BD109" s="7" t="n">
        <v>0.3717094876214538</v>
      </c>
      <c r="BE109" s="7" t="n">
        <v>0.2595005086516847</v>
      </c>
      <c r="BF109" s="7" t="n">
        <v>0.3359710322604865</v>
      </c>
      <c r="BG109" s="7" t="n">
        <v>0.5923485469152466</v>
      </c>
      <c r="BH109" s="7" t="n">
        <v>0.7069713025052984</v>
      </c>
      <c r="BI109" s="7" t="n">
        <v>-0.1324865430228294</v>
      </c>
      <c r="BJ109" s="7" t="n">
        <v>0.08245617746689858</v>
      </c>
      <c r="BK109" s="7" t="n">
        <v>0.05019014105595899</v>
      </c>
      <c r="BL109" s="7" t="n">
        <v>0.3768265377278051</v>
      </c>
      <c r="BM109" s="7" t="n">
        <v>0.2049070581787466</v>
      </c>
      <c r="BN109" s="7" t="n">
        <v>0.0878159755137084</v>
      </c>
      <c r="BO109" s="7" t="n">
        <v>0.1706187100382734</v>
      </c>
      <c r="BP109" s="7" t="n">
        <v>0.07668207197841315</v>
      </c>
      <c r="BQ109" s="7" t="n">
        <v>0.3123296599735603</v>
      </c>
      <c r="BR109" s="7" t="n">
        <v>0.3376566416678395</v>
      </c>
      <c r="BS109" s="7" t="n">
        <v>0.4908529054009738</v>
      </c>
      <c r="BT109" s="7" t="n">
        <v>0.2083998291994132</v>
      </c>
      <c r="BU109" s="7" t="n">
        <v>-0.1771554731695999</v>
      </c>
      <c r="BV109" s="7" t="n">
        <v>-0.1480255377010682</v>
      </c>
      <c r="BW109" s="7" t="n">
        <v>0.3635381930623584</v>
      </c>
      <c r="BX109" s="7" t="n">
        <v>0.4351868399142128</v>
      </c>
      <c r="BY109" s="7" t="n">
        <v>0.3776253891093306</v>
      </c>
      <c r="BZ109" s="7" t="n">
        <v>0.9668428939885746</v>
      </c>
      <c r="CA109" s="7" t="n">
        <v>-0.1202322793470862</v>
      </c>
      <c r="CB109" s="7" t="n">
        <v>0.4080579531867443</v>
      </c>
      <c r="CC109" s="7" t="n">
        <v>0.8515348633856727</v>
      </c>
      <c r="CD109" s="7" t="n">
        <v>0.1963031061279338</v>
      </c>
      <c r="CE109" s="7" t="n">
        <v>0.3435079109471918</v>
      </c>
      <c r="CF109" s="7" t="n">
        <v>0.2416095138939568</v>
      </c>
      <c r="CG109" s="7" t="n">
        <v>0.2071322761457665</v>
      </c>
      <c r="CH109" s="7" t="n">
        <v>0.09221990834502214</v>
      </c>
      <c r="CI109" s="7" t="n">
        <v>-0.08088089555948158</v>
      </c>
      <c r="CJ109" s="7" t="n">
        <v>-0.1361832715389963</v>
      </c>
      <c r="CK109" s="7" t="n">
        <v>-0.1039054790626182</v>
      </c>
      <c r="CL109" s="7" t="n">
        <v>0.2647270074974128</v>
      </c>
      <c r="CM109" s="7" t="n">
        <v>0.2864279446447557</v>
      </c>
      <c r="CN109" s="7" t="n">
        <v>0.2062664324774713</v>
      </c>
      <c r="CO109" s="7" t="n">
        <v>-0.2393355371695882</v>
      </c>
      <c r="CP109" s="7" t="n">
        <v>0.2567386196129236</v>
      </c>
      <c r="CQ109" s="7" t="n">
        <v>0.01043036730332808</v>
      </c>
      <c r="CR109" s="7" t="n">
        <v>-0.187559404940341</v>
      </c>
      <c r="CS109" s="7" t="n">
        <v>0.4209119194124706</v>
      </c>
      <c r="CT109" s="7" t="n">
        <v>0.09218854723246618</v>
      </c>
      <c r="CU109" s="7" t="n">
        <v>-0.129281160054828</v>
      </c>
      <c r="CV109" s="7" t="n">
        <v>0.1083387320674083</v>
      </c>
      <c r="CW109" s="7" t="n">
        <v>0.8055514103989155</v>
      </c>
      <c r="CX109" s="7" t="n">
        <v>0.1123021207317315</v>
      </c>
      <c r="CY109" s="7" t="n">
        <v>0.09461122331116964</v>
      </c>
      <c r="CZ109" s="7" t="n">
        <v>0.8065749282118483</v>
      </c>
      <c r="DA109" s="7" t="n">
        <v>0.6777170570261464</v>
      </c>
      <c r="DB109" s="7" t="n">
        <v>0.1147678021416512</v>
      </c>
      <c r="DC109" s="7" t="n">
        <v>0.4737872959216917</v>
      </c>
      <c r="DD109" s="7" t="n">
        <v>0.350478449928649</v>
      </c>
      <c r="DE109" s="7" t="n">
        <v>-0.2343177869827121</v>
      </c>
      <c r="DF109" s="7" t="n">
        <v>1</v>
      </c>
      <c r="DG109" s="7" t="n">
        <v>0.335267514892693</v>
      </c>
      <c r="DH109" s="7" t="n">
        <v>0.8770006172256761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0.6095506231752386</v>
      </c>
      <c r="D110" s="7" t="n">
        <v>0.5409203221019722</v>
      </c>
      <c r="E110" s="7" t="n">
        <v>0.2423915318886943</v>
      </c>
      <c r="F110" s="7" t="n">
        <v>0.4375535759993325</v>
      </c>
      <c r="G110" s="7" t="n">
        <v>0.3239779086999774</v>
      </c>
      <c r="H110" s="7" t="n">
        <v>0.4386200232602909</v>
      </c>
      <c r="I110" s="7" t="n">
        <v>0.296815264295297</v>
      </c>
      <c r="J110" s="7" t="n">
        <v>0.6520463481878386</v>
      </c>
      <c r="K110" s="7" t="n">
        <v>0.6137251225405554</v>
      </c>
      <c r="L110" s="7" t="n">
        <v>0.6655827774925392</v>
      </c>
      <c r="M110" s="7" t="n">
        <v>0.4793245990414802</v>
      </c>
      <c r="N110" s="7" t="n">
        <v>0.1755217474369448</v>
      </c>
      <c r="O110" s="7" t="n">
        <v>0.1111547692175946</v>
      </c>
      <c r="P110" s="7" t="n">
        <v>0.5082917790124478</v>
      </c>
      <c r="Q110" s="7" t="n">
        <v>0.2376638082772863</v>
      </c>
      <c r="R110" s="7" t="n">
        <v>0.8439645572396053</v>
      </c>
      <c r="S110" s="7" t="n">
        <v>0.6834485678265745</v>
      </c>
      <c r="T110" s="7" t="n">
        <v>0.5830108006240197</v>
      </c>
      <c r="U110" s="7" t="n">
        <v>0.6593363543665236</v>
      </c>
      <c r="V110" s="7" t="n">
        <v>0.8317409921709926</v>
      </c>
      <c r="W110" s="7" t="n">
        <v>0.7197973249888692</v>
      </c>
      <c r="X110" s="7" t="n">
        <v>0.1612802148953062</v>
      </c>
      <c r="Y110" s="7" t="n">
        <v>0.3365827365976098</v>
      </c>
      <c r="Z110" s="7" t="n">
        <v>0.2602021119014555</v>
      </c>
      <c r="AA110" s="7" t="n">
        <v>0.1167160726009153</v>
      </c>
      <c r="AB110" s="7" t="n">
        <v>0.1473206742313427</v>
      </c>
      <c r="AC110" s="7" t="n">
        <v>0.2757055178309974</v>
      </c>
      <c r="AD110" s="7" t="n">
        <v>0.2022570051117405</v>
      </c>
      <c r="AE110" s="7" t="n">
        <v>0.1957478266646387</v>
      </c>
      <c r="AF110" s="7" t="n">
        <v>0.1386767081237931</v>
      </c>
      <c r="AG110" s="7" t="n">
        <v>0.7347842127005537</v>
      </c>
      <c r="AH110" s="7" t="n">
        <v>0.6255215043772132</v>
      </c>
      <c r="AI110" s="7" t="n">
        <v>0.4837793515561359</v>
      </c>
      <c r="AJ110" s="7" t="n">
        <v>0.3632964146852427</v>
      </c>
      <c r="AK110" s="7" t="n">
        <v>0.4503373846579555</v>
      </c>
      <c r="AL110" s="7" t="n">
        <v>0.6878223019379928</v>
      </c>
      <c r="AM110" s="7" t="n">
        <v>0.1130031707177248</v>
      </c>
      <c r="AN110" s="7" t="n">
        <v>0.5176671897608018</v>
      </c>
      <c r="AO110" s="7" t="n">
        <v>0.2124758238246865</v>
      </c>
      <c r="AP110" s="7" t="n">
        <v>0.1845889378860768</v>
      </c>
      <c r="AQ110" s="7" t="n">
        <v>0.4675304823919988</v>
      </c>
      <c r="AR110" s="7" t="n">
        <v>0.2607336197338686</v>
      </c>
      <c r="AS110" s="7" t="n">
        <v>0.2757057926888536</v>
      </c>
      <c r="AT110" s="7" t="n">
        <v>0.473038238231677</v>
      </c>
      <c r="AU110" s="7" t="n">
        <v>0.5729627612120074</v>
      </c>
      <c r="AV110" s="7" t="n">
        <v>0.3407565510322127</v>
      </c>
      <c r="AW110" s="7" t="n">
        <v>0.5430462605548859</v>
      </c>
      <c r="AX110" s="7" t="n">
        <v>0.3323104834875428</v>
      </c>
      <c r="AY110" s="7" t="n">
        <v>0.1456676090960642</v>
      </c>
      <c r="AZ110" s="7" t="n">
        <v>0.0459599549823643</v>
      </c>
      <c r="BA110" s="7" t="n">
        <v>0.1913400436761521</v>
      </c>
      <c r="BB110" s="7" t="n">
        <v>0.2901028293852001</v>
      </c>
      <c r="BC110" s="7" t="n">
        <v>0.385334678679074</v>
      </c>
      <c r="BD110" s="7" t="n">
        <v>0.429511317462786</v>
      </c>
      <c r="BE110" s="7" t="n">
        <v>0.6246491145315961</v>
      </c>
      <c r="BF110" s="7" t="n">
        <v>0.7304628797226129</v>
      </c>
      <c r="BG110" s="7" t="n">
        <v>0.4916420029001405</v>
      </c>
      <c r="BH110" s="7" t="n">
        <v>0.2963058986172787</v>
      </c>
      <c r="BI110" s="7" t="n">
        <v>0.2305139430968031</v>
      </c>
      <c r="BJ110" s="7" t="n">
        <v>0.490107612734604</v>
      </c>
      <c r="BK110" s="7" t="n">
        <v>0.2364564679104605</v>
      </c>
      <c r="BL110" s="7" t="n">
        <v>0.7601154005156013</v>
      </c>
      <c r="BM110" s="7" t="n">
        <v>0.6555595123848752</v>
      </c>
      <c r="BN110" s="7" t="n">
        <v>0.1368130208651055</v>
      </c>
      <c r="BO110" s="7" t="n">
        <v>0.5117643518884851</v>
      </c>
      <c r="BP110" s="7" t="n">
        <v>0.1791584439176097</v>
      </c>
      <c r="BQ110" s="7" t="n">
        <v>0.5057375961664985</v>
      </c>
      <c r="BR110" s="7" t="n">
        <v>0.7533848739017097</v>
      </c>
      <c r="BS110" s="7" t="n">
        <v>0.3789982984959591</v>
      </c>
      <c r="BT110" s="7" t="n">
        <v>0.8334687010056537</v>
      </c>
      <c r="BU110" s="7" t="n">
        <v>0.1195233187392445</v>
      </c>
      <c r="BV110" s="7" t="n">
        <v>0.1764387809900586</v>
      </c>
      <c r="BW110" s="7" t="n">
        <v>0.7355305942999766</v>
      </c>
      <c r="BX110" s="7" t="n">
        <v>0.5660290141243096</v>
      </c>
      <c r="BY110" s="7" t="n">
        <v>0.7361738406244074</v>
      </c>
      <c r="BZ110" s="7" t="n">
        <v>0.3401252139305654</v>
      </c>
      <c r="CA110" s="7" t="n">
        <v>0.3389717911424789</v>
      </c>
      <c r="CB110" s="7" t="n">
        <v>0.4715839120205949</v>
      </c>
      <c r="CC110" s="7" t="n">
        <v>0.5073231534641996</v>
      </c>
      <c r="CD110" s="7" t="n">
        <v>0.4073562921712584</v>
      </c>
      <c r="CE110" s="7" t="n">
        <v>0.7567517549864771</v>
      </c>
      <c r="CF110" s="7" t="n">
        <v>0.7153885930847654</v>
      </c>
      <c r="CG110" s="7" t="n">
        <v>0.7626551411320162</v>
      </c>
      <c r="CH110" s="7" t="n">
        <v>0.247725065954909</v>
      </c>
      <c r="CI110" s="7" t="n">
        <v>0.09879051936808905</v>
      </c>
      <c r="CJ110" s="7" t="n">
        <v>0.2383633050685892</v>
      </c>
      <c r="CK110" s="7" t="n">
        <v>0.1398595023037358</v>
      </c>
      <c r="CL110" s="7" t="n">
        <v>0.6808814691224344</v>
      </c>
      <c r="CM110" s="7" t="n">
        <v>0.797659801683545</v>
      </c>
      <c r="CN110" s="7" t="n">
        <v>0.631552026006197</v>
      </c>
      <c r="CO110" s="7" t="n">
        <v>0.1260244847218554</v>
      </c>
      <c r="CP110" s="7" t="n">
        <v>0.7653787370199467</v>
      </c>
      <c r="CQ110" s="7" t="n">
        <v>0.6011543418650873</v>
      </c>
      <c r="CR110" s="7" t="n">
        <v>0.2271296241351302</v>
      </c>
      <c r="CS110" s="7" t="n">
        <v>0.3873388769581059</v>
      </c>
      <c r="CT110" s="7" t="n">
        <v>0.4652661940061529</v>
      </c>
      <c r="CU110" s="7" t="n">
        <v>0.2750354781173487</v>
      </c>
      <c r="CV110" s="7" t="n">
        <v>0.4920132297690387</v>
      </c>
      <c r="CW110" s="7" t="n">
        <v>0.2562353803224995</v>
      </c>
      <c r="CX110" s="7" t="n">
        <v>0.4876005202701491</v>
      </c>
      <c r="CY110" s="7" t="n">
        <v>0.4481147845012167</v>
      </c>
      <c r="CZ110" s="7" t="n">
        <v>0.1436360723603283</v>
      </c>
      <c r="DA110" s="7" t="n">
        <v>0.5163802270185638</v>
      </c>
      <c r="DB110" s="7" t="n">
        <v>0.4931160856359887</v>
      </c>
      <c r="DC110" s="7" t="n">
        <v>0.03372649218185374</v>
      </c>
      <c r="DD110" s="7" t="n">
        <v>0.7424716172887775</v>
      </c>
      <c r="DE110" s="7" t="n">
        <v>0.124627184668293</v>
      </c>
      <c r="DF110" s="7" t="n">
        <v>0.335267514892693</v>
      </c>
      <c r="DG110" s="7" t="n">
        <v>1</v>
      </c>
      <c r="DH110" s="7" t="n">
        <v>0.329448263165546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0.8224179582852661</v>
      </c>
      <c r="D111" s="7" t="n">
        <v>0.7686371720492019</v>
      </c>
      <c r="E111" s="7" t="n">
        <v>0.867019784495222</v>
      </c>
      <c r="F111" s="7" t="n">
        <v>0.6405170131894258</v>
      </c>
      <c r="G111" s="7" t="n">
        <v>0.8210700843416663</v>
      </c>
      <c r="H111" s="7" t="n">
        <v>0.6692413486206487</v>
      </c>
      <c r="I111" s="7" t="n">
        <v>0.0891689249238939</v>
      </c>
      <c r="J111" s="7" t="n">
        <v>0.6521095652968459</v>
      </c>
      <c r="K111" s="7" t="n">
        <v>0.3806063669819411</v>
      </c>
      <c r="L111" s="7" t="n">
        <v>0.316999445189413</v>
      </c>
      <c r="M111" s="7" t="n">
        <v>0.07460906936912599</v>
      </c>
      <c r="N111" s="7" t="n">
        <v>-0.002008217628435554</v>
      </c>
      <c r="O111" s="7" t="n">
        <v>0.1467566814927801</v>
      </c>
      <c r="P111" s="7" t="n">
        <v>0.2846290247699095</v>
      </c>
      <c r="Q111" s="7" t="n">
        <v>-0.1744364601056296</v>
      </c>
      <c r="R111" s="7" t="n">
        <v>0.3835854913154071</v>
      </c>
      <c r="S111" s="7" t="n">
        <v>0.7991313632356652</v>
      </c>
      <c r="T111" s="7" t="n">
        <v>0.8494380688959973</v>
      </c>
      <c r="U111" s="7" t="n">
        <v>0.521154010312592</v>
      </c>
      <c r="V111" s="7" t="n">
        <v>0.5106752107948244</v>
      </c>
      <c r="W111" s="7" t="n">
        <v>0.6341048299111719</v>
      </c>
      <c r="X111" s="7" t="n">
        <v>-0.04490967040506098</v>
      </c>
      <c r="Y111" s="7" t="n">
        <v>0.8798762625935045</v>
      </c>
      <c r="Z111" s="7" t="n">
        <v>0.7701991275950256</v>
      </c>
      <c r="AA111" s="7" t="n">
        <v>0.160593924213924</v>
      </c>
      <c r="AB111" s="7" t="n">
        <v>-0.02215982232964045</v>
      </c>
      <c r="AC111" s="7" t="n">
        <v>0.3507421540283102</v>
      </c>
      <c r="AD111" s="7" t="n">
        <v>0.1377775456690715</v>
      </c>
      <c r="AE111" s="7" t="n">
        <v>-0.1941681631774902</v>
      </c>
      <c r="AF111" s="7" t="n">
        <v>-0.03456000968200278</v>
      </c>
      <c r="AG111" s="7" t="n">
        <v>0.4031681702795475</v>
      </c>
      <c r="AH111" s="7" t="n">
        <v>-0.008470515317939091</v>
      </c>
      <c r="AI111" s="7" t="n">
        <v>-0.1001193654805505</v>
      </c>
      <c r="AJ111" s="7" t="n">
        <v>-0.1823956632307163</v>
      </c>
      <c r="AK111" s="7" t="n">
        <v>0.5211614138322692</v>
      </c>
      <c r="AL111" s="7" t="n">
        <v>0.26138793132365</v>
      </c>
      <c r="AM111" s="7" t="n">
        <v>0.1523284971963338</v>
      </c>
      <c r="AN111" s="7" t="n">
        <v>0.6137077102575567</v>
      </c>
      <c r="AO111" s="7" t="n">
        <v>0.4878673256547774</v>
      </c>
      <c r="AP111" s="7" t="n">
        <v>-0.1151058248064963</v>
      </c>
      <c r="AQ111" s="7" t="n">
        <v>-0.1265745214763574</v>
      </c>
      <c r="AR111" s="7" t="n">
        <v>-0.1947999076261233</v>
      </c>
      <c r="AS111" s="7" t="n">
        <v>0.3507421444045312</v>
      </c>
      <c r="AT111" s="7" t="n">
        <v>0.4253546428627256</v>
      </c>
      <c r="AU111" s="7" t="n">
        <v>0.3377005783354885</v>
      </c>
      <c r="AV111" s="7" t="n">
        <v>0.214417124432105</v>
      </c>
      <c r="AW111" s="7" t="n">
        <v>0.6083045188481053</v>
      </c>
      <c r="AX111" s="7" t="n">
        <v>-0.1545559184169203</v>
      </c>
      <c r="AY111" s="7" t="n">
        <v>0.8085404410075944</v>
      </c>
      <c r="AZ111" s="7" t="n">
        <v>0.1086527434115339</v>
      </c>
      <c r="BA111" s="7" t="n">
        <v>-0.1848518389809981</v>
      </c>
      <c r="BB111" s="7" t="n">
        <v>0.7783487747362444</v>
      </c>
      <c r="BC111" s="7" t="n">
        <v>0.4989340868059775</v>
      </c>
      <c r="BD111" s="7" t="n">
        <v>0.433428343302573</v>
      </c>
      <c r="BE111" s="7" t="n">
        <v>0.2243132334460044</v>
      </c>
      <c r="BF111" s="7" t="n">
        <v>0.3885310432897101</v>
      </c>
      <c r="BG111" s="7" t="n">
        <v>0.533966148540846</v>
      </c>
      <c r="BH111" s="7" t="n">
        <v>0.7904402128898548</v>
      </c>
      <c r="BI111" s="7" t="n">
        <v>-0.1863214591378242</v>
      </c>
      <c r="BJ111" s="7" t="n">
        <v>0.06119650297426887</v>
      </c>
      <c r="BK111" s="7" t="n">
        <v>0.07297239330354068</v>
      </c>
      <c r="BL111" s="7" t="n">
        <v>0.4412982363714918</v>
      </c>
      <c r="BM111" s="7" t="n">
        <v>0.3673389921265298</v>
      </c>
      <c r="BN111" s="7" t="n">
        <v>0.1605091568507208</v>
      </c>
      <c r="BO111" s="7" t="n">
        <v>0.2662371620109708</v>
      </c>
      <c r="BP111" s="7" t="n">
        <v>0.06194300658946888</v>
      </c>
      <c r="BQ111" s="7" t="n">
        <v>0.3205080349538313</v>
      </c>
      <c r="BR111" s="7" t="n">
        <v>0.4483385102117476</v>
      </c>
      <c r="BS111" s="7" t="n">
        <v>0.5166141842599239</v>
      </c>
      <c r="BT111" s="7" t="n">
        <v>0.2847871957576051</v>
      </c>
      <c r="BU111" s="7" t="n">
        <v>-0.1771469779528711</v>
      </c>
      <c r="BV111" s="7" t="n">
        <v>-0.1453532289759705</v>
      </c>
      <c r="BW111" s="7" t="n">
        <v>0.414763871980627</v>
      </c>
      <c r="BX111" s="7" t="n">
        <v>0.3238295026062745</v>
      </c>
      <c r="BY111" s="7" t="n">
        <v>0.4232177149449406</v>
      </c>
      <c r="BZ111" s="7" t="n">
        <v>0.9135240934459872</v>
      </c>
      <c r="CA111" s="7" t="n">
        <v>-0.1581348595811727</v>
      </c>
      <c r="CB111" s="7" t="n">
        <v>0.3901882953568558</v>
      </c>
      <c r="CC111" s="7" t="n">
        <v>0.7618111262747959</v>
      </c>
      <c r="CD111" s="7" t="n">
        <v>0.2939510517052772</v>
      </c>
      <c r="CE111" s="7" t="n">
        <v>0.4520654174940511</v>
      </c>
      <c r="CF111" s="7" t="n">
        <v>0.3920918308205968</v>
      </c>
      <c r="CG111" s="7" t="n">
        <v>0.3453758862972938</v>
      </c>
      <c r="CH111" s="7" t="n">
        <v>0.2053803803780213</v>
      </c>
      <c r="CI111" s="7" t="n">
        <v>-0.05001696960732276</v>
      </c>
      <c r="CJ111" s="7" t="n">
        <v>-0.2038983567397991</v>
      </c>
      <c r="CK111" s="7" t="n">
        <v>-0.1220017213031038</v>
      </c>
      <c r="CL111" s="7" t="n">
        <v>0.4197748007334663</v>
      </c>
      <c r="CM111" s="7" t="n">
        <v>0.375486993535238</v>
      </c>
      <c r="CN111" s="7" t="n">
        <v>0.3789708706431779</v>
      </c>
      <c r="CO111" s="7" t="n">
        <v>-0.1987753965089578</v>
      </c>
      <c r="CP111" s="7" t="n">
        <v>0.361306157989309</v>
      </c>
      <c r="CQ111" s="7" t="n">
        <v>0.08974351648352566</v>
      </c>
      <c r="CR111" s="7" t="n">
        <v>-0.2529748699901599</v>
      </c>
      <c r="CS111" s="7" t="n">
        <v>0.3536233005575645</v>
      </c>
      <c r="CT111" s="7" t="n">
        <v>0.2710617243572415</v>
      </c>
      <c r="CU111" s="7" t="n">
        <v>-0.1767481756986459</v>
      </c>
      <c r="CV111" s="7" t="n">
        <v>0.2801191872794447</v>
      </c>
      <c r="CW111" s="7" t="n">
        <v>0.9099866122307896</v>
      </c>
      <c r="CX111" s="7" t="n">
        <v>0.2845773588914895</v>
      </c>
      <c r="CY111" s="7" t="n">
        <v>0.04332434312655441</v>
      </c>
      <c r="CZ111" s="7" t="n">
        <v>0.8083626534625195</v>
      </c>
      <c r="DA111" s="7" t="n">
        <v>0.6772538194553752</v>
      </c>
      <c r="DB111" s="7" t="n">
        <v>0.2863944402634996</v>
      </c>
      <c r="DC111" s="7" t="n">
        <v>0.4552362473013781</v>
      </c>
      <c r="DD111" s="7" t="n">
        <v>0.3890825025098808</v>
      </c>
      <c r="DE111" s="7" t="n">
        <v>-0.228347385721923</v>
      </c>
      <c r="DF111" s="7" t="n">
        <v>0.8770006172256761</v>
      </c>
      <c r="DG111" s="7" t="n">
        <v>0.329448263165546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185649857.35</v>
      </c>
      <c r="I2" s="11" t="n">
        <v>1</v>
      </c>
      <c r="J2" s="11" t="n">
        <v>0.9675325461131959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127199721.9</v>
      </c>
      <c r="I3" s="5" t="n">
        <v>0.9675325461131959</v>
      </c>
      <c r="J3" s="5" t="n">
        <v>0.9675325461131959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361184823.3</v>
      </c>
      <c r="I4" s="11" t="n">
        <v>1</v>
      </c>
      <c r="J4" s="11" t="n">
        <v>0.934944458442682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83621393.55</v>
      </c>
      <c r="I5" s="5" t="n">
        <v>0.956272748594022</v>
      </c>
      <c r="J5" s="5" t="n">
        <v>0.934944458442682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55983935.15</v>
      </c>
      <c r="I6" s="5" t="n">
        <v>0.934944458442682</v>
      </c>
      <c r="J6" s="5" t="n">
        <v>0.934944458442682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47262830.1</v>
      </c>
      <c r="I7" s="5" t="n">
        <v>0.9753369164072619</v>
      </c>
      <c r="J7" s="5" t="n">
        <v>0.934944458442682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1751795133.6</v>
      </c>
      <c r="I8" s="11" t="n">
        <v>1</v>
      </c>
      <c r="J8" s="11" t="n">
        <v>0.931416116828407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193331816.6</v>
      </c>
      <c r="I9" s="5" t="n">
        <v>0.931416116828407</v>
      </c>
      <c r="J9" s="5" t="n">
        <v>0.931416116828407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423259165.15</v>
      </c>
      <c r="I10" s="11" t="n">
        <v>1</v>
      </c>
      <c r="J10" s="11" t="n">
        <v>0.916311873590484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85421637.8</v>
      </c>
      <c r="I11" s="5" t="n">
        <v>0.917954986614043</v>
      </c>
      <c r="J11" s="5" t="n">
        <v>0.916311873590484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80851041.118</v>
      </c>
      <c r="I12" s="5" t="n">
        <v>0.999802831513533</v>
      </c>
      <c r="J12" s="5" t="n">
        <v>0.916311873590484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21701102.2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32537351.7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2138436647.35</v>
      </c>
      <c r="I15" s="11" t="n">
        <v>1</v>
      </c>
      <c r="J15" s="11" t="n">
        <v>0.970399645687493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50705922.55</v>
      </c>
      <c r="I16" s="5" t="n">
        <v>0.989999801661831</v>
      </c>
      <c r="J16" s="5" t="n">
        <v>0.970399645687493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22420024.3</v>
      </c>
      <c r="I17" s="5" t="n">
        <v>0.973964463848809</v>
      </c>
      <c r="J17" s="5" t="n">
        <v>0.970399645687493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2600034889.8</v>
      </c>
      <c r="I18" s="11" t="n">
        <v>1</v>
      </c>
      <c r="J18" s="11" t="n">
        <v>0.958661655822803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75528900.75</v>
      </c>
      <c r="I19" s="5" t="n">
        <v>0.958661655822803</v>
      </c>
      <c r="J19" s="5" t="n">
        <v>0.958661655822803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68366004.92900001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292691829.57</v>
      </c>
      <c r="I21" s="11" t="n">
        <v>1</v>
      </c>
      <c r="J21" s="11" t="n">
        <v>0.924841396298302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135292944.3</v>
      </c>
      <c r="I22" s="5" t="n">
        <v>0.972216986716728</v>
      </c>
      <c r="J22" s="5" t="n">
        <v>0.924841396298302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71608129.46600001</v>
      </c>
      <c r="I23" s="5" t="n">
        <v>0.962889002174192</v>
      </c>
      <c r="J23" s="5" t="n">
        <v>0.924841396298302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31367077.22</v>
      </c>
      <c r="I24" s="5" t="n">
        <v>0.983707839256557</v>
      </c>
      <c r="J24" s="5" t="n">
        <v>0.924841396298302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21057681.1</v>
      </c>
      <c r="I25" s="5" t="n">
        <v>0.973128553898587</v>
      </c>
      <c r="J25" s="5" t="n">
        <v>0.924841396298302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501272238.15</v>
      </c>
      <c r="I26" s="11" t="n">
        <v>1</v>
      </c>
      <c r="J26" s="11" t="n">
        <v>0.948209263214741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158639544.327</v>
      </c>
      <c r="I27" s="5" t="n">
        <v>0.948209263214741</v>
      </c>
      <c r="J27" s="5" t="n">
        <v>0.948209263214741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91697972.84999999</v>
      </c>
      <c r="I28" s="5" t="n">
        <v>0.98611060131577</v>
      </c>
      <c r="J28" s="5" t="n">
        <v>0.948209263214741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30460864.099</v>
      </c>
      <c r="I29" s="5" t="n">
        <v>0.9790875872586881</v>
      </c>
      <c r="J29" s="5" t="n">
        <v>0.948209263214741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23649344.016</v>
      </c>
      <c r="I30" s="5" t="n">
        <v>0.984736962536626</v>
      </c>
      <c r="J30" s="5" t="n">
        <v>0.948209263214741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104672481</v>
      </c>
      <c r="I31" s="11" t="n">
        <v>1</v>
      </c>
      <c r="J31" s="11" t="n">
        <v>0.993269393965567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38269953.75</v>
      </c>
      <c r="I32" s="5" t="n">
        <v>0.993269393965567</v>
      </c>
      <c r="J32" s="5" t="n">
        <v>0.993269393965567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294503239.4</v>
      </c>
      <c r="I33" s="11" t="n">
        <v>1</v>
      </c>
      <c r="J33" s="11" t="n">
        <v>0.964170329763393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91300520.2105</v>
      </c>
      <c r="I34" s="5" t="n">
        <v>0.989052117711622</v>
      </c>
      <c r="J34" s="5" t="n">
        <v>0.964170329763393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31376937.195</v>
      </c>
      <c r="I35" s="5" t="n">
        <v>0.992070997552106</v>
      </c>
      <c r="J35" s="5" t="n">
        <v>0.964170329763393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27415411.9675</v>
      </c>
      <c r="I36" s="5" t="n">
        <v>0.974056403989767</v>
      </c>
      <c r="J36" s="5" t="n">
        <v>0.964170329763393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22293720.3</v>
      </c>
      <c r="I37" s="5" t="n">
        <v>0.9918023587302111</v>
      </c>
      <c r="J37" s="5" t="n">
        <v>0.964170329763393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1685288121.091</v>
      </c>
      <c r="I38" s="11" t="n">
        <v>1</v>
      </c>
      <c r="J38" s="11" t="n">
        <v>0.963040129159454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1044472123</v>
      </c>
      <c r="I39" s="5" t="n">
        <v>0.963040129159454</v>
      </c>
      <c r="J39" s="5" t="n">
        <v>0.963040129159454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107854551.55</v>
      </c>
      <c r="I40" s="11" t="n">
        <v>1</v>
      </c>
      <c r="J40" s="11" t="n">
        <v>0.9659022928701591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86901900.84999999</v>
      </c>
      <c r="I41" s="5" t="n">
        <v>0.9659022928701591</v>
      </c>
      <c r="J41" s="5" t="n">
        <v>0.9659022928701591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578019168.55</v>
      </c>
      <c r="I42" s="11" t="n">
        <v>1</v>
      </c>
      <c r="J42" s="11" t="n">
        <v>0.959817475674373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65334038.5515</v>
      </c>
      <c r="I43" s="5" t="n">
        <v>0.9664849310828389</v>
      </c>
      <c r="J43" s="5" t="n">
        <v>0.959817475674373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63253414.745</v>
      </c>
      <c r="I44" s="5" t="n">
        <v>0.9603187860739</v>
      </c>
      <c r="J44" s="5" t="n">
        <v>0.959817475674373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31884052.35</v>
      </c>
      <c r="I45" s="5" t="n">
        <v>0.959817475674373</v>
      </c>
      <c r="J45" s="5" t="n">
        <v>0.959817475674373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30196195.375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194044062.55</v>
      </c>
      <c r="I47" s="11" t="n">
        <v>1</v>
      </c>
      <c r="J47" s="11" t="n">
        <v>0.972541644830894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40290371.43</v>
      </c>
      <c r="I48" s="5" t="n">
        <v>0.972541644830894</v>
      </c>
      <c r="J48" s="5" t="n">
        <v>0.972541644830894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38407543.375</v>
      </c>
      <c r="I49" s="5" t="n">
        <v>0.972541685151326</v>
      </c>
      <c r="J49" s="5" t="n">
        <v>0.972541644830894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169373205.1905</v>
      </c>
      <c r="I50" s="11" t="n">
        <v>1</v>
      </c>
      <c r="J50" s="11" t="n">
        <v>0.936440558189371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107052792.726</v>
      </c>
      <c r="I51" s="5" t="n">
        <v>0.936440558189371</v>
      </c>
      <c r="J51" s="5" t="n">
        <v>0.936440558189371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100518548.4195</v>
      </c>
      <c r="I52" s="11" t="n">
        <v>1</v>
      </c>
      <c r="J52" s="11" t="n">
        <v>0.913928262384499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72546303.84999999</v>
      </c>
      <c r="I53" s="5" t="n">
        <v>0.957833434104995</v>
      </c>
      <c r="J53" s="5" t="n">
        <v>0.913928262384499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50311197.85</v>
      </c>
      <c r="I54" s="5" t="n">
        <v>0.956596953479987</v>
      </c>
      <c r="J54" s="5" t="n">
        <v>0.913928262384499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20501834.55</v>
      </c>
      <c r="I55" s="5" t="n">
        <v>0.951206268726694</v>
      </c>
      <c r="J55" s="5" t="n">
        <v>0.913928262384499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1515406211.437</v>
      </c>
      <c r="I56" s="11" t="n">
        <v>1</v>
      </c>
      <c r="J56" s="11" t="n">
        <v>0.961235993874279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632198591.7515</v>
      </c>
      <c r="I57" s="5" t="n">
        <v>0.961235993874279</v>
      </c>
      <c r="J57" s="5" t="n">
        <v>0.961235993874279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22767863.189</v>
      </c>
      <c r="I58" s="5" t="n">
        <v>0.964309179797966</v>
      </c>
      <c r="J58" s="5" t="n">
        <v>0.961235993874279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123860853.084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46786590.21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133034442.598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1220327372.6</v>
      </c>
      <c r="I62" s="11" t="n">
        <v>1</v>
      </c>
      <c r="J62" s="11" t="n">
        <v>0.9013588094681581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322854032.15</v>
      </c>
      <c r="I63" s="5" t="n">
        <v>0.902731154940915</v>
      </c>
      <c r="J63" s="5" t="n">
        <v>0.9013588094681581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65086151.7345</v>
      </c>
      <c r="I64" s="5" t="n">
        <v>0.994566669195369</v>
      </c>
      <c r="J64" s="5" t="n">
        <v>0.9013588094681581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213848117.946</v>
      </c>
      <c r="I65" s="11" t="n">
        <v>1</v>
      </c>
      <c r="J65" s="11" t="n">
        <v>0.950176774251184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32771861.837</v>
      </c>
      <c r="I66" s="5" t="n">
        <v>0.950176774251184</v>
      </c>
      <c r="J66" s="5" t="n">
        <v>0.950176774251184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347060057.55</v>
      </c>
      <c r="I67" s="11" t="n">
        <v>1</v>
      </c>
      <c r="J67" s="11" t="n">
        <v>0.919114863790364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184475206.45</v>
      </c>
      <c r="I68" s="5" t="n">
        <v>0.954324778697539</v>
      </c>
      <c r="J68" s="5" t="n">
        <v>0.919114863790364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131338613.95</v>
      </c>
      <c r="I69" s="5" t="n">
        <v>0.919114863790364</v>
      </c>
      <c r="J69" s="5" t="n">
        <v>0.919114863790364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832794792.675</v>
      </c>
      <c r="I70" s="11" t="n">
        <v>1</v>
      </c>
      <c r="J70" s="11" t="n">
        <v>0.973198183960246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272612122.35</v>
      </c>
      <c r="I71" s="5" t="n">
        <v>0.973198183960246</v>
      </c>
      <c r="J71" s="5" t="n">
        <v>0.973198183960246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353551070.9</v>
      </c>
      <c r="I72" s="11" t="n">
        <v>1</v>
      </c>
      <c r="J72" s="11" t="n">
        <v>0.988526224543966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343002109.041</v>
      </c>
      <c r="I73" s="5" t="n">
        <v>0.988526224543966</v>
      </c>
      <c r="J73" s="5" t="n">
        <v>0.988526224543966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201020129.5</v>
      </c>
      <c r="I74" s="5" t="n">
        <v>0.999344266222847</v>
      </c>
      <c r="J74" s="5" t="n">
        <v>0.988526224543966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410129559.45</v>
      </c>
      <c r="I75" s="11" t="n">
        <v>1</v>
      </c>
      <c r="J75" s="11" t="n">
        <v>0.966070661939635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36930570.8</v>
      </c>
      <c r="I76" s="5" t="n">
        <v>0.966070661939635</v>
      </c>
      <c r="J76" s="5" t="n">
        <v>0.966070661939635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338723285.25</v>
      </c>
      <c r="I77" s="11" t="n">
        <v>1</v>
      </c>
      <c r="J77" s="11" t="n">
        <v>0.991645142985255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132457023.1</v>
      </c>
      <c r="I78" s="5" t="n">
        <v>0.991645142985255</v>
      </c>
      <c r="J78" s="5" t="n">
        <v>0.991645142985255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240213900.3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58075337.45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145633228.8</v>
      </c>
      <c r="I81" s="11" t="n">
        <v>1</v>
      </c>
      <c r="J81" s="11" t="n">
        <v>0.954156864174301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127452071.75</v>
      </c>
      <c r="I82" s="5" t="n">
        <v>0.966601767786798</v>
      </c>
      <c r="J82" s="5" t="n">
        <v>0.954156864174301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115458109.95</v>
      </c>
      <c r="I83" s="5" t="n">
        <v>0.987567048847462</v>
      </c>
      <c r="J83" s="5" t="n">
        <v>0.954156864174301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89749343.156</v>
      </c>
      <c r="I84" s="5" t="n">
        <v>0.975854906464106</v>
      </c>
      <c r="J84" s="5" t="n">
        <v>0.954156864174301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79621999.0565</v>
      </c>
      <c r="I85" s="5" t="n">
        <v>0.956563136690651</v>
      </c>
      <c r="J85" s="5" t="n">
        <v>0.954156864174301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58238946.4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70009722.84999999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165013918.1735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1835110040.65</v>
      </c>
      <c r="I89" s="11" t="n">
        <v>1</v>
      </c>
      <c r="J89" s="11" t="n">
        <v>0.918294617269711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780030805.834</v>
      </c>
      <c r="I90" s="5" t="n">
        <v>0.991526657080692</v>
      </c>
      <c r="J90" s="5" t="n">
        <v>0.918294617269711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677880162.35</v>
      </c>
      <c r="I91" s="5" t="n">
        <v>0.998283897130439</v>
      </c>
      <c r="J91" s="5" t="n">
        <v>0.918294617269711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76263866.90000001</v>
      </c>
      <c r="I92" s="5" t="n">
        <v>0.997884640930123</v>
      </c>
      <c r="J92" s="5" t="n">
        <v>0.918294617269711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45132790.115</v>
      </c>
      <c r="I93" s="5" t="n">
        <v>0.93094021806254</v>
      </c>
      <c r="J93" s="5" t="n">
        <v>0.918294617269711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24830655.4</v>
      </c>
      <c r="I94" s="5" t="n">
        <v>0.9305091732654051</v>
      </c>
      <c r="J94" s="5" t="n">
        <v>0.918294617269711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160561989.207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255215876.4505</v>
      </c>
      <c r="I96" s="11" t="n">
        <v>1</v>
      </c>
      <c r="J96" s="11" t="n">
        <v>0.996970067789552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35129502.15</v>
      </c>
      <c r="I97" s="5" t="n">
        <v>0.996970067789552</v>
      </c>
      <c r="J97" s="5" t="n">
        <v>0.996970067789552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28471076.45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45824133.2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38654773.3075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27493419.95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183631120.95</v>
      </c>
      <c r="I102" s="11" t="n">
        <v>1</v>
      </c>
      <c r="J102" s="11" t="n">
        <v>0.9476628173967609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86553746.09999999</v>
      </c>
      <c r="I103" s="5" t="n">
        <v>0.9476628173967609</v>
      </c>
      <c r="J103" s="5" t="n">
        <v>0.9476628173967609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71676287.05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744851676.1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78748678.3515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83856977.8</v>
      </c>
      <c r="I107" s="11" t="n">
        <v>1</v>
      </c>
      <c r="J107" s="11" t="n">
        <v>0.90998661223079</v>
      </c>
      <c r="K107" s="11" t="n">
        <v>0.9</v>
      </c>
      <c r="L107" s="11" t="n">
        <v>0.1</v>
      </c>
    </row>
    <row r="108">
      <c r="A108" s="3" t="n">
        <v>49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26544628.4</v>
      </c>
      <c r="I108" s="5" t="n">
        <v>0.90998661223079</v>
      </c>
      <c r="J108" s="5" t="n">
        <v>0.90998661223079</v>
      </c>
      <c r="K108" s="5" t="n">
        <v>0.9</v>
      </c>
      <c r="L108" s="5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100062942.8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76075536.737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35013301.85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2026-09-16T09:16:45Z</dcterms:created>
  <dcterms:modified xmlns:dcterms="http://purl.org/dc/terms/" xmlns:xsi="http://www.w3.org/2001/XMLSchema-instance" xsi:type="dcterms:W3CDTF">2026-09-16T09:16:45Z</dcterms:modified>
</cp:coreProperties>
</file>