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2983657970</v>
      </c>
      <c r="M2" s="4" t="n">
        <v>213750222</v>
      </c>
      <c r="N2" s="4" t="n">
        <v>202535911</v>
      </c>
      <c r="O2" s="3" t="inlineStr">
        <is>
          <t>0.7712925484355</t>
        </is>
      </c>
      <c r="P2" s="3" t="inlineStr">
        <is>
          <t>0.76929160579278</t>
        </is>
      </c>
      <c r="Q2" s="5" t="n">
        <v>0</v>
      </c>
      <c r="R2" s="4" t="n">
        <v>198286893.1</v>
      </c>
      <c r="S2" s="3" t="n">
        <v>1</v>
      </c>
      <c r="T2" s="3" t="n">
        <v>2</v>
      </c>
    </row>
    <row r="3">
      <c r="A3" s="2" t="n">
        <v>45079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15198789575.34</v>
      </c>
      <c r="M3" s="4" t="n">
        <v>85495900</v>
      </c>
      <c r="N3" s="4" t="n">
        <v>255216880</v>
      </c>
      <c r="O3" s="3" t="inlineStr">
        <is>
          <t>2.6005085622473</t>
        </is>
      </c>
      <c r="P3" s="3" t="inlineStr">
        <is>
          <t>2.6014984770354</t>
        </is>
      </c>
      <c r="Q3" s="5" t="n">
        <v>-0.07367222599999999</v>
      </c>
      <c r="R3" s="4" t="n">
        <v>337526351.2</v>
      </c>
      <c r="S3" s="3" t="n">
        <v>2</v>
      </c>
      <c r="T3" s="3" t="n">
        <v>4</v>
      </c>
    </row>
    <row r="4">
      <c r="A4" s="2" t="n">
        <v>45079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54407643306.8</v>
      </c>
      <c r="M4" s="4" t="n">
        <v>634889522</v>
      </c>
      <c r="N4" s="4" t="n">
        <v>1611645326</v>
      </c>
      <c r="O4" s="3" t="inlineStr">
        <is>
          <t>2.3939821815592</t>
        </is>
      </c>
      <c r="P4" s="3" t="inlineStr">
        <is>
          <t>2.3850242727762</t>
        </is>
      </c>
      <c r="Q4" s="5" t="n">
        <v>-0.117600941</v>
      </c>
      <c r="R4" s="4" t="n">
        <v>1791403767.45</v>
      </c>
      <c r="S4" s="3" t="n">
        <v>3</v>
      </c>
      <c r="T4" s="3" t="n">
        <v>2</v>
      </c>
    </row>
    <row r="5">
      <c r="A5" s="2" t="n">
        <v>45079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7584108884</v>
      </c>
      <c r="M5" s="4" t="n">
        <v>249506900</v>
      </c>
      <c r="N5" s="4" t="n">
        <v>269647515</v>
      </c>
      <c r="O5" s="3" t="inlineStr">
        <is>
          <t>0.54280528981429</t>
        </is>
      </c>
      <c r="P5" s="3" t="inlineStr">
        <is>
          <t>0.54066492372516</t>
        </is>
      </c>
      <c r="Q5" s="5" t="n">
        <v>0.036879956</v>
      </c>
      <c r="R5" s="4" t="n">
        <v>406518845</v>
      </c>
      <c r="S5" s="3" t="n">
        <v>4</v>
      </c>
      <c r="T5" s="3" t="n">
        <v>3</v>
      </c>
    </row>
    <row r="6">
      <c r="A6" s="2" t="n">
        <v>45079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365894111.28</v>
      </c>
      <c r="M6" s="4" t="n">
        <v>20302800</v>
      </c>
      <c r="N6" s="4" t="n">
        <v>21861584</v>
      </c>
      <c r="O6" s="3" t="inlineStr">
        <is>
          <t>1.082</t>
        </is>
      </c>
      <c r="P6" s="3" t="inlineStr">
        <is>
          <t>1.0767767992592</t>
        </is>
      </c>
      <c r="Q6" s="5" t="n">
        <v>0.027734122</v>
      </c>
      <c r="R6" s="4" t="n">
        <v>21284025.6</v>
      </c>
      <c r="S6" s="3" t="n">
        <v>5</v>
      </c>
      <c r="T6" s="3" t="n">
        <v>1</v>
      </c>
    </row>
    <row r="7">
      <c r="A7" s="2" t="n">
        <v>45079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1254983605.62</v>
      </c>
      <c r="M7" s="4" t="n">
        <v>115159700</v>
      </c>
      <c r="N7" s="4" t="n">
        <v>65697032</v>
      </c>
      <c r="O7" s="3" t="inlineStr">
        <is>
          <t>0.572</t>
        </is>
      </c>
      <c r="P7" s="3" t="inlineStr">
        <is>
          <t>0.5704863072759</t>
        </is>
      </c>
      <c r="Q7" s="5" t="n">
        <v>0.052475074</v>
      </c>
      <c r="R7" s="4" t="n">
        <v>37051625.35</v>
      </c>
      <c r="S7" s="3" t="n">
        <v>6</v>
      </c>
      <c r="T7" s="3" t="n">
        <v>1</v>
      </c>
    </row>
    <row r="8">
      <c r="A8" s="2" t="n">
        <v>45079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68892808092.21001</v>
      </c>
      <c r="M8" s="4" t="n">
        <v>692978097</v>
      </c>
      <c r="N8" s="4" t="n">
        <v>2672332967</v>
      </c>
      <c r="O8" s="3" t="inlineStr">
        <is>
          <t>3.6046793674972</t>
        </is>
      </c>
      <c r="P8" s="3" t="inlineStr">
        <is>
          <t>3.5984294619516</t>
        </is>
      </c>
      <c r="Q8" s="5" t="n">
        <v>-0.111188685</v>
      </c>
      <c r="R8" s="4" t="n">
        <v>2314332445.5</v>
      </c>
      <c r="S8" s="3" t="n">
        <v>7</v>
      </c>
      <c r="T8" s="3" t="n">
        <v>3</v>
      </c>
    </row>
    <row r="9">
      <c r="A9" s="2" t="n">
        <v>45079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64799203683.6</v>
      </c>
      <c r="M9" s="4" t="n">
        <v>1659060197</v>
      </c>
      <c r="N9" s="4" t="n">
        <v>1823492913</v>
      </c>
      <c r="O9" s="3" t="inlineStr">
        <is>
          <t>1.1</t>
        </is>
      </c>
      <c r="P9" s="3" t="inlineStr">
        <is>
          <t>1.0991119648927</t>
        </is>
      </c>
      <c r="Q9" s="5" t="n">
        <v>0.182149362</v>
      </c>
      <c r="R9" s="4" t="n">
        <v>2511346308.85</v>
      </c>
      <c r="S9" s="3" t="n">
        <v>8</v>
      </c>
      <c r="T9" s="3" t="n">
        <v>2</v>
      </c>
    </row>
    <row r="10">
      <c r="A10" s="2" t="n">
        <v>45079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2032045826.4295</v>
      </c>
      <c r="M10" s="4" t="n">
        <v>355040339</v>
      </c>
      <c r="N10" s="4" t="n">
        <v>240356878.21</v>
      </c>
      <c r="O10" s="3" t="inlineStr">
        <is>
          <t>0.681</t>
        </is>
      </c>
      <c r="P10" s="3" t="inlineStr">
        <is>
          <t>0.67698470232139</t>
        </is>
      </c>
      <c r="Q10" s="5" t="n">
        <v>0.073475386</v>
      </c>
      <c r="R10" s="4" t="n">
        <v>73730152.63150001</v>
      </c>
      <c r="S10" s="3" t="n">
        <v>9</v>
      </c>
      <c r="T10" s="3" t="n">
        <v>1</v>
      </c>
    </row>
    <row r="11">
      <c r="A11" s="2" t="n">
        <v>45079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8070444936.7005</v>
      </c>
      <c r="M11" s="4" t="n">
        <v>221269209</v>
      </c>
      <c r="N11" s="4" t="n">
        <v>193980373.58</v>
      </c>
      <c r="O11" s="3" t="inlineStr">
        <is>
          <t>0.878</t>
        </is>
      </c>
      <c r="P11" s="3" t="inlineStr">
        <is>
          <t>0.87667133830627</t>
        </is>
      </c>
      <c r="Q11" s="5" t="n">
        <v>0.171135197</v>
      </c>
      <c r="R11" s="4" t="n">
        <v>277659160.7815</v>
      </c>
      <c r="S11" s="3" t="n">
        <v>10</v>
      </c>
      <c r="T11" s="3" t="n">
        <v>5</v>
      </c>
    </row>
    <row r="12">
      <c r="A12" s="2" t="n">
        <v>45079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12933546800.94</v>
      </c>
      <c r="M12" s="4" t="n">
        <v>804075131</v>
      </c>
      <c r="N12" s="4" t="n">
        <v>621572861</v>
      </c>
      <c r="O12" s="3" t="inlineStr">
        <is>
          <t>0.781</t>
        </is>
      </c>
      <c r="P12" s="3" t="inlineStr">
        <is>
          <t>0.77302833657717</t>
        </is>
      </c>
      <c r="Q12" s="5" t="n">
        <v>0.166730794</v>
      </c>
      <c r="R12" s="4" t="n">
        <v>512670887.7</v>
      </c>
      <c r="S12" s="3" t="n">
        <v>11</v>
      </c>
      <c r="T12" s="3" t="n">
        <v>6</v>
      </c>
    </row>
    <row r="13">
      <c r="A13" s="2" t="n">
        <v>45079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3716846337.8</v>
      </c>
      <c r="M13" s="4" t="n">
        <v>208174600</v>
      </c>
      <c r="N13" s="4" t="n">
        <v>221387369</v>
      </c>
      <c r="O13" s="3" t="inlineStr">
        <is>
          <t>1.049389721895</t>
        </is>
      </c>
      <c r="P13" s="3" t="inlineStr">
        <is>
          <t>1.0410392912806</t>
        </is>
      </c>
      <c r="Q13" s="5" t="n">
        <v>0.168192861</v>
      </c>
      <c r="R13" s="4" t="n">
        <v>111251442.15</v>
      </c>
      <c r="S13" s="3" t="n">
        <v>12</v>
      </c>
      <c r="T13" s="3" t="n">
        <v>2</v>
      </c>
    </row>
    <row r="14">
      <c r="A14" s="2" t="n">
        <v>45079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6092819330.8</v>
      </c>
      <c r="M14" s="4" t="n">
        <v>302339951</v>
      </c>
      <c r="N14" s="4" t="n">
        <v>261379062</v>
      </c>
      <c r="O14" s="3" t="inlineStr">
        <is>
          <t>2.8081536</t>
        </is>
      </c>
      <c r="P14" s="3" t="inlineStr">
        <is>
          <t>2.7968964689764</t>
        </is>
      </c>
      <c r="Q14" s="5" t="n">
        <v>0.034574162</v>
      </c>
      <c r="R14" s="4" t="n">
        <v>277339412.3</v>
      </c>
      <c r="S14" s="3" t="n">
        <v>13</v>
      </c>
      <c r="T14" s="3" t="n">
        <v>5</v>
      </c>
    </row>
    <row r="15">
      <c r="A15" s="2" t="n">
        <v>45079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12674602484.278</v>
      </c>
      <c r="M15" s="4" t="n">
        <v>536351312</v>
      </c>
      <c r="N15" s="4" t="n">
        <v>1425289058.12</v>
      </c>
      <c r="O15" s="3" t="inlineStr">
        <is>
          <t>2.658</t>
        </is>
      </c>
      <c r="P15" s="3" t="inlineStr">
        <is>
          <t>2.6573796432141</t>
        </is>
      </c>
      <c r="Q15" s="5" t="n">
        <v>-0.063916983</v>
      </c>
      <c r="R15" s="4" t="n">
        <v>1656855710.961</v>
      </c>
      <c r="S15" s="3" t="n">
        <v>14</v>
      </c>
      <c r="T15" s="3" t="n">
        <v>2</v>
      </c>
    </row>
    <row r="16">
      <c r="A16" s="2" t="n">
        <v>45079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4558650636.9</v>
      </c>
      <c r="M16" s="4" t="n">
        <v>69223500</v>
      </c>
      <c r="N16" s="4" t="n">
        <v>95988652</v>
      </c>
      <c r="O16" s="3" t="inlineStr">
        <is>
          <t>1.39</t>
        </is>
      </c>
      <c r="P16" s="3" t="inlineStr">
        <is>
          <t>1.3866483491878</t>
        </is>
      </c>
      <c r="Q16" s="5" t="n">
        <v>0.245204096</v>
      </c>
      <c r="R16" s="4" t="n">
        <v>103470937.6</v>
      </c>
      <c r="S16" s="3" t="n">
        <v>15</v>
      </c>
      <c r="T16" s="3" t="n">
        <v>2</v>
      </c>
    </row>
    <row r="17">
      <c r="A17" s="2" t="n">
        <v>45079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18819041932.23</v>
      </c>
      <c r="M17" s="4" t="n">
        <v>1140257154</v>
      </c>
      <c r="N17" s="4" t="n">
        <v>504448436</v>
      </c>
      <c r="O17" s="3" t="inlineStr">
        <is>
          <t>0.443</t>
        </is>
      </c>
      <c r="P17" s="3" t="inlineStr">
        <is>
          <t>0.44239883453518</t>
        </is>
      </c>
      <c r="Q17" s="5" t="n">
        <v>0.067765981</v>
      </c>
      <c r="R17" s="4" t="n">
        <v>586400058.3</v>
      </c>
      <c r="S17" s="3" t="n">
        <v>16</v>
      </c>
      <c r="T17" s="3" t="n">
        <v>4</v>
      </c>
    </row>
    <row r="18">
      <c r="A18" s="2" t="n">
        <v>45079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220048415.07</v>
      </c>
      <c r="M18" s="4" t="n">
        <v>20248100</v>
      </c>
      <c r="N18" s="4" t="n">
        <v>23035466.7</v>
      </c>
      <c r="O18" s="3" t="inlineStr">
        <is>
          <t>1.139</t>
        </is>
      </c>
      <c r="P18" s="3" t="inlineStr">
        <is>
          <t>1.1376606545799</t>
        </is>
      </c>
      <c r="Q18" s="5" t="n">
        <v>0.10546669</v>
      </c>
      <c r="R18" s="4" t="n">
        <v>27760997.14</v>
      </c>
      <c r="S18" s="3" t="n">
        <v>17</v>
      </c>
      <c r="T18" s="3" t="n">
        <v>1</v>
      </c>
    </row>
    <row r="19">
      <c r="A19" s="2" t="n">
        <v>45079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4643949854.4</v>
      </c>
      <c r="M19" s="4" t="n">
        <v>502528610</v>
      </c>
      <c r="N19" s="4" t="n">
        <v>312990892</v>
      </c>
      <c r="O19" s="3" t="inlineStr">
        <is>
          <t>1.7653656</t>
        </is>
      </c>
      <c r="P19" s="3" t="inlineStr">
        <is>
          <t>1.7397565854481</t>
        </is>
      </c>
      <c r="Q19" s="5" t="n">
        <v>0.413091833</v>
      </c>
      <c r="R19" s="4" t="n">
        <v>191755410.5</v>
      </c>
      <c r="S19" s="3" t="n">
        <v>18</v>
      </c>
      <c r="T19" s="3" t="n">
        <v>3</v>
      </c>
    </row>
    <row r="20">
      <c r="A20" s="2" t="n">
        <v>45079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4752110898.5855</v>
      </c>
      <c r="M20" s="4" t="n">
        <v>188439800</v>
      </c>
      <c r="N20" s="4" t="n">
        <v>128593543.97</v>
      </c>
      <c r="O20" s="3" t="inlineStr">
        <is>
          <t>0.684</t>
        </is>
      </c>
      <c r="P20" s="3" t="inlineStr">
        <is>
          <t>0.6824118045657</t>
        </is>
      </c>
      <c r="Q20" s="5" t="n">
        <v>-0.073046019</v>
      </c>
      <c r="R20" s="4" t="n">
        <v>160350785.451</v>
      </c>
      <c r="S20" s="3" t="n">
        <v>19</v>
      </c>
      <c r="T20" s="3" t="n">
        <v>2</v>
      </c>
    </row>
    <row r="21">
      <c r="A21" s="2" t="n">
        <v>45079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2705466769.4756</v>
      </c>
      <c r="M21" s="4" t="n">
        <v>163195200</v>
      </c>
      <c r="N21" s="4" t="n">
        <v>98339637.2</v>
      </c>
      <c r="O21" s="3" t="inlineStr">
        <is>
          <t>0.604</t>
        </is>
      </c>
      <c r="P21" s="3" t="inlineStr">
        <is>
          <t>0.6025890295793</t>
        </is>
      </c>
      <c r="Q21" s="5" t="n">
        <v>0.232326585</v>
      </c>
      <c r="R21" s="4" t="n">
        <v>104609642.7195</v>
      </c>
      <c r="S21" s="3" t="n">
        <v>20</v>
      </c>
      <c r="T21" s="3" t="n">
        <v>4</v>
      </c>
    </row>
    <row r="22">
      <c r="A22" s="2" t="n">
        <v>45079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37791631030.864</v>
      </c>
      <c r="M22" s="4" t="n">
        <v>787976875</v>
      </c>
      <c r="N22" s="4" t="n">
        <v>1708637641.61</v>
      </c>
      <c r="O22" s="3" t="inlineStr">
        <is>
          <t>2.175</t>
        </is>
      </c>
      <c r="P22" s="3" t="inlineStr">
        <is>
          <t>2.1683855146257</t>
        </is>
      </c>
      <c r="Q22" s="5" t="n">
        <v>0.04599816</v>
      </c>
      <c r="R22" s="4" t="n">
        <v>1639098491.082</v>
      </c>
      <c r="S22" s="3" t="n">
        <v>21</v>
      </c>
      <c r="T22" s="3" t="n">
        <v>3</v>
      </c>
    </row>
    <row r="23">
      <c r="A23" s="2" t="n">
        <v>45079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3852435439.7087</v>
      </c>
      <c r="M23" s="4" t="n">
        <v>170822695</v>
      </c>
      <c r="N23" s="4" t="n">
        <v>90815395.14</v>
      </c>
      <c r="O23" s="3" t="inlineStr">
        <is>
          <t>0.532</t>
        </is>
      </c>
      <c r="P23" s="3" t="inlineStr">
        <is>
          <t>0.53163541963789</t>
        </is>
      </c>
      <c r="Q23" s="5" t="n">
        <v>0.056422795</v>
      </c>
      <c r="R23" s="4" t="n">
        <v>119273136.8</v>
      </c>
      <c r="S23" s="3" t="n">
        <v>22</v>
      </c>
      <c r="T23" s="3" t="n">
        <v>1</v>
      </c>
    </row>
    <row r="24">
      <c r="A24" s="2" t="n">
        <v>45079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2357660848.5232</v>
      </c>
      <c r="M24" s="4" t="n">
        <v>38824500</v>
      </c>
      <c r="N24" s="4" t="n">
        <v>72609828.59999999</v>
      </c>
      <c r="O24" s="3" t="inlineStr">
        <is>
          <t>1.5860165477997</t>
        </is>
      </c>
      <c r="P24" s="3" t="inlineStr">
        <is>
          <t>1.5752407367598</t>
        </is>
      </c>
      <c r="Q24" s="5" t="n">
        <v>-0.010620221</v>
      </c>
      <c r="R24" s="4" t="n">
        <v>50295501.68</v>
      </c>
      <c r="S24" s="3" t="n">
        <v>23</v>
      </c>
      <c r="T24" s="3" t="n">
        <v>1</v>
      </c>
    </row>
    <row r="25">
      <c r="A25" s="2" t="n">
        <v>45079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6631939122.939</v>
      </c>
      <c r="M25" s="4" t="n">
        <v>46402220</v>
      </c>
      <c r="N25" s="4" t="n">
        <v>130373955.52</v>
      </c>
      <c r="O25" s="3" t="inlineStr">
        <is>
          <t>2.7536804329251</t>
        </is>
      </c>
      <c r="P25" s="3" t="inlineStr">
        <is>
          <t>2.7416285406407</t>
        </is>
      </c>
      <c r="Q25" s="5" t="n">
        <v>-0.010629628</v>
      </c>
      <c r="R25" s="4" t="n">
        <v>136125767.1555</v>
      </c>
      <c r="S25" s="3" t="n">
        <v>24</v>
      </c>
      <c r="T25" s="3" t="n">
        <v>1</v>
      </c>
    </row>
    <row r="26">
      <c r="A26" s="2" t="n">
        <v>45079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31818789341.9</v>
      </c>
      <c r="M26" s="4" t="n">
        <v>1045360818</v>
      </c>
      <c r="N26" s="4" t="n">
        <v>938832196</v>
      </c>
      <c r="O26" s="3" t="inlineStr">
        <is>
          <t>0.899</t>
        </is>
      </c>
      <c r="P26" s="3" t="inlineStr">
        <is>
          <t>0.89809392109816</t>
        </is>
      </c>
      <c r="Q26" s="5" t="n">
        <v>0.044513688</v>
      </c>
      <c r="R26" s="4" t="n">
        <v>1118260201.7</v>
      </c>
      <c r="S26" s="3" t="n">
        <v>25</v>
      </c>
      <c r="T26" s="3" t="n">
        <v>2</v>
      </c>
    </row>
    <row r="27">
      <c r="A27" s="2" t="n">
        <v>45079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3003713533.89</v>
      </c>
      <c r="M27" s="4" t="n">
        <v>185249411</v>
      </c>
      <c r="N27" s="4" t="n">
        <v>175505222.92</v>
      </c>
      <c r="O27" s="3" t="inlineStr">
        <is>
          <t>0.946</t>
        </is>
      </c>
      <c r="P27" s="3" t="inlineStr">
        <is>
          <t>0.94739962719773</t>
        </is>
      </c>
      <c r="Q27" s="5" t="n">
        <v>0.201249868</v>
      </c>
      <c r="R27" s="4" t="n">
        <v>201923643.613</v>
      </c>
      <c r="S27" s="3" t="n">
        <v>26</v>
      </c>
      <c r="T27" s="3" t="n">
        <v>2</v>
      </c>
    </row>
    <row r="28">
      <c r="A28" s="2" t="n">
        <v>45079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10101742056</v>
      </c>
      <c r="M28" s="4" t="n">
        <v>314617949</v>
      </c>
      <c r="N28" s="4" t="n">
        <v>340489558</v>
      </c>
      <c r="O28" s="3" t="inlineStr">
        <is>
          <t>1.08</t>
        </is>
      </c>
      <c r="P28" s="3" t="inlineStr">
        <is>
          <t>1.0822318277842</t>
        </is>
      </c>
      <c r="Q28" s="5" t="n">
        <v>0.166944908</v>
      </c>
      <c r="R28" s="4" t="n">
        <v>352774736.8</v>
      </c>
      <c r="S28" s="3" t="n">
        <v>27</v>
      </c>
      <c r="T28" s="3" t="n">
        <v>3</v>
      </c>
    </row>
    <row r="29">
      <c r="A29" s="2" t="n">
        <v>45079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6110787452.3606</v>
      </c>
      <c r="M29" s="4" t="n">
        <v>569052536</v>
      </c>
      <c r="N29" s="4" t="n">
        <v>869677657.2</v>
      </c>
      <c r="O29" s="3" t="inlineStr">
        <is>
          <t>1.521</t>
        </is>
      </c>
      <c r="P29" s="3" t="inlineStr">
        <is>
          <t>1.5282906272823</t>
        </is>
      </c>
      <c r="Q29" s="5" t="n">
        <v>0.210831467</v>
      </c>
      <c r="R29" s="4" t="n">
        <v>843634341.0875</v>
      </c>
      <c r="S29" s="3" t="n">
        <v>28</v>
      </c>
      <c r="T29" s="3" t="n">
        <v>2</v>
      </c>
    </row>
    <row r="30">
      <c r="A30" s="2" t="n">
        <v>45079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11545971360</v>
      </c>
      <c r="M30" s="4" t="n">
        <v>258150600</v>
      </c>
      <c r="N30" s="4" t="n">
        <v>395050509</v>
      </c>
      <c r="O30" s="3" t="inlineStr">
        <is>
          <t>1.541</t>
        </is>
      </c>
      <c r="P30" s="3" t="inlineStr">
        <is>
          <t>1.5303102491336</t>
        </is>
      </c>
      <c r="Q30" s="5" t="n">
        <v>0.064935065</v>
      </c>
      <c r="R30" s="4" t="n">
        <v>348174336.4</v>
      </c>
      <c r="S30" s="3" t="n">
        <v>29</v>
      </c>
      <c r="T30" s="3" t="n">
        <v>3</v>
      </c>
    </row>
    <row r="31">
      <c r="A31" s="2" t="n">
        <v>45079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22211861912.2</v>
      </c>
      <c r="M31" s="4" t="n">
        <v>808412243</v>
      </c>
      <c r="N31" s="4" t="n">
        <v>362505455</v>
      </c>
      <c r="O31" s="3" t="inlineStr">
        <is>
          <t>0.449</t>
        </is>
      </c>
      <c r="P31" s="3" t="inlineStr">
        <is>
          <t>0.44841658218182</t>
        </is>
      </c>
      <c r="Q31" s="5" t="n">
        <v>0.133809099</v>
      </c>
      <c r="R31" s="4" t="n">
        <v>388172879.15</v>
      </c>
      <c r="S31" s="3" t="n">
        <v>30</v>
      </c>
      <c r="T31" s="3" t="n">
        <v>2</v>
      </c>
    </row>
    <row r="32">
      <c r="A32" s="2" t="n">
        <v>45079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7313091131.25</v>
      </c>
      <c r="M32" s="4" t="n">
        <v>154963600</v>
      </c>
      <c r="N32" s="4" t="n">
        <v>191245064</v>
      </c>
      <c r="O32" s="3" t="inlineStr">
        <is>
          <t>1.234</t>
        </is>
      </c>
      <c r="P32" s="3" t="inlineStr">
        <is>
          <t>1.2341289438294</t>
        </is>
      </c>
      <c r="Q32" s="5" t="n">
        <v>0.121703854</v>
      </c>
      <c r="R32" s="4" t="n">
        <v>315070375.5</v>
      </c>
      <c r="S32" s="3" t="n">
        <v>31</v>
      </c>
      <c r="T32" s="3" t="n">
        <v>2</v>
      </c>
    </row>
    <row r="33">
      <c r="A33" s="2" t="n">
        <v>45079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3483653607.15</v>
      </c>
      <c r="M33" s="4" t="n">
        <v>85587798</v>
      </c>
      <c r="N33" s="4" t="n">
        <v>172026988</v>
      </c>
      <c r="O33" s="3" t="inlineStr">
        <is>
          <t>0.91369909237895</t>
        </is>
      </c>
      <c r="P33" s="3" t="inlineStr">
        <is>
          <t>0.91095599467194</t>
        </is>
      </c>
      <c r="Q33" s="5" t="n">
        <v>0.004960564</v>
      </c>
      <c r="R33" s="4" t="n">
        <v>243857171</v>
      </c>
      <c r="S33" s="3" t="n">
        <v>32</v>
      </c>
      <c r="T33" s="3" t="n">
        <v>1</v>
      </c>
    </row>
    <row r="34">
      <c r="A34" s="2" t="n">
        <v>45079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2237160076.6</v>
      </c>
      <c r="M34" s="4" t="n">
        <v>77913800</v>
      </c>
      <c r="N34" s="4" t="n">
        <v>85226364</v>
      </c>
      <c r="O34" s="3" t="inlineStr">
        <is>
          <t>1.098</t>
        </is>
      </c>
      <c r="P34" s="3" t="inlineStr">
        <is>
          <t>1.0938545418142</t>
        </is>
      </c>
      <c r="Q34" s="5" t="n">
        <v>0.200766563</v>
      </c>
      <c r="R34" s="4" t="n">
        <v>58514663.35</v>
      </c>
      <c r="S34" s="3" t="n">
        <v>33</v>
      </c>
      <c r="T34" s="3" t="n">
        <v>1</v>
      </c>
    </row>
    <row r="35">
      <c r="A35" s="2" t="n">
        <v>45079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1656269034.14</v>
      </c>
      <c r="M35" s="4" t="n">
        <v>128635208</v>
      </c>
      <c r="N35" s="4" t="n">
        <v>130610600</v>
      </c>
      <c r="O35" s="3" t="inlineStr">
        <is>
          <t>1.016</t>
        </is>
      </c>
      <c r="P35" s="3" t="inlineStr">
        <is>
          <t>1.0153565421996</t>
        </is>
      </c>
      <c r="Q35" s="5" t="n">
        <v>0.088661216</v>
      </c>
      <c r="R35" s="4" t="n">
        <v>145878386.6</v>
      </c>
      <c r="S35" s="3" t="n">
        <v>34</v>
      </c>
      <c r="T35" s="3" t="n">
        <v>5</v>
      </c>
    </row>
    <row r="36">
      <c r="A36" s="2" t="n">
        <v>45079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1332540954.74</v>
      </c>
      <c r="M36" s="4" t="n">
        <v>35544866</v>
      </c>
      <c r="N36" s="4" t="n">
        <v>44756875</v>
      </c>
      <c r="O36" s="3" t="inlineStr">
        <is>
          <t>1.130457468962</t>
        </is>
      </c>
      <c r="P36" s="3" t="inlineStr">
        <is>
          <t>1.1261338891866</t>
        </is>
      </c>
      <c r="Q36" s="5" t="n">
        <v>0.047490898</v>
      </c>
      <c r="R36" s="4" t="n">
        <v>56166416</v>
      </c>
      <c r="S36" s="3" t="n">
        <v>35</v>
      </c>
      <c r="T36" s="3" t="n">
        <v>1</v>
      </c>
    </row>
    <row r="37">
      <c r="A37" s="2" t="n">
        <v>45079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1071815373.5</v>
      </c>
      <c r="M37" s="4" t="n">
        <v>157657500</v>
      </c>
      <c r="N37" s="4" t="n">
        <v>97583406</v>
      </c>
      <c r="O37" s="3" t="inlineStr">
        <is>
          <t>0.628</t>
        </is>
      </c>
      <c r="P37" s="3" t="inlineStr">
        <is>
          <t>0.61895822272965</t>
        </is>
      </c>
      <c r="Q37" s="5" t="n">
        <v>0.271435414</v>
      </c>
      <c r="R37" s="4" t="n">
        <v>72518329.3</v>
      </c>
      <c r="S37" s="3" t="n">
        <v>36</v>
      </c>
      <c r="T37" s="3" t="n">
        <v>1</v>
      </c>
    </row>
    <row r="38">
      <c r="A38" s="2" t="n">
        <v>45079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2573832442.4851</v>
      </c>
      <c r="M38" s="4" t="n">
        <v>201648700</v>
      </c>
      <c r="N38" s="4" t="n">
        <v>180788541.5</v>
      </c>
      <c r="O38" s="3" t="inlineStr">
        <is>
          <t>0.898</t>
        </is>
      </c>
      <c r="P38" s="3" t="inlineStr">
        <is>
          <t>0.89655198124263</t>
        </is>
      </c>
      <c r="Q38" s="5" t="n">
        <v>0.033418737</v>
      </c>
      <c r="R38" s="4" t="n">
        <v>147670818.3995</v>
      </c>
      <c r="S38" s="3" t="n">
        <v>37</v>
      </c>
      <c r="T38" s="3" t="n">
        <v>1</v>
      </c>
    </row>
    <row r="39">
      <c r="A39" s="2" t="n">
        <v>45079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25122466394.8</v>
      </c>
      <c r="M39" s="4" t="n">
        <v>1602892771</v>
      </c>
      <c r="N39" s="4" t="n">
        <v>1509698688</v>
      </c>
      <c r="O39" s="3" t="inlineStr">
        <is>
          <t>0.471</t>
        </is>
      </c>
      <c r="P39" s="3" t="inlineStr">
        <is>
          <t>0.47092940816563</t>
        </is>
      </c>
      <c r="Q39" s="5" t="n">
        <v>-0.106044539</v>
      </c>
      <c r="R39" s="4" t="n">
        <v>1783399825.25</v>
      </c>
      <c r="S39" s="3" t="n">
        <v>38</v>
      </c>
      <c r="T39" s="3" t="n">
        <v>6</v>
      </c>
    </row>
    <row r="40">
      <c r="A40" s="2" t="n">
        <v>45079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2626059952.4254</v>
      </c>
      <c r="M40" s="4" t="n">
        <v>132179474</v>
      </c>
      <c r="N40" s="4" t="n">
        <v>142272149.37</v>
      </c>
      <c r="O40" s="3" t="inlineStr">
        <is>
          <t>1.083</t>
        </is>
      </c>
      <c r="P40" s="3" t="inlineStr">
        <is>
          <t>1.0763558445542</t>
        </is>
      </c>
      <c r="Q40" s="5" t="n">
        <v>-0.175131349</v>
      </c>
      <c r="R40" s="4" t="n">
        <v>150586605.148</v>
      </c>
      <c r="S40" s="3" t="n">
        <v>39</v>
      </c>
      <c r="T40" s="3" t="n">
        <v>1</v>
      </c>
    </row>
    <row r="41">
      <c r="A41" s="2" t="n">
        <v>45079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4416047129.4399</v>
      </c>
      <c r="M41" s="4" t="n">
        <v>306640182</v>
      </c>
      <c r="N41" s="4" t="n">
        <v>281125758.55</v>
      </c>
      <c r="O41" s="3" t="inlineStr">
        <is>
          <t>0.916</t>
        </is>
      </c>
      <c r="P41" s="3" t="inlineStr">
        <is>
          <t>0.9167936071405</t>
        </is>
      </c>
      <c r="Q41" s="5" t="n">
        <v>-0.1199433</v>
      </c>
      <c r="R41" s="4" t="n">
        <v>280205544.298</v>
      </c>
      <c r="S41" s="3" t="n">
        <v>40</v>
      </c>
      <c r="T41" s="3" t="n">
        <v>2</v>
      </c>
    </row>
    <row r="42">
      <c r="A42" s="2" t="n">
        <v>45079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121447922.94</v>
      </c>
      <c r="M42" s="4" t="n">
        <v>34662100</v>
      </c>
      <c r="N42" s="4" t="n">
        <v>33765654</v>
      </c>
      <c r="O42" s="3" t="inlineStr">
        <is>
          <t>0.979</t>
        </is>
      </c>
      <c r="P42" s="3" t="inlineStr">
        <is>
          <t>0.97413757389195</t>
        </is>
      </c>
      <c r="Q42" s="5" t="n">
        <v>0.071552693</v>
      </c>
      <c r="R42" s="4" t="n">
        <v>29129821.9</v>
      </c>
      <c r="S42" s="3" t="n">
        <v>41</v>
      </c>
      <c r="T42" s="3" t="n">
        <v>1</v>
      </c>
    </row>
    <row r="43">
      <c r="A43" s="2" t="n">
        <v>45079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530942436.7</v>
      </c>
      <c r="M43" s="4" t="n">
        <v>67278900</v>
      </c>
      <c r="N43" s="4" t="n">
        <v>57602727</v>
      </c>
      <c r="O43" s="3" t="inlineStr">
        <is>
          <t>0.863</t>
        </is>
      </c>
      <c r="P43" s="3" t="inlineStr">
        <is>
          <t>0.85617819256855</t>
        </is>
      </c>
      <c r="Q43" s="5" t="n">
        <v>0.278875203</v>
      </c>
      <c r="R43" s="4" t="n">
        <v>46427824.05</v>
      </c>
      <c r="S43" s="3" t="n">
        <v>42</v>
      </c>
      <c r="T43" s="3" t="n">
        <v>1</v>
      </c>
    </row>
    <row r="44">
      <c r="A44" s="2" t="n">
        <v>45079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685760569.374</v>
      </c>
      <c r="M44" s="4" t="n">
        <v>82496800</v>
      </c>
      <c r="N44" s="4" t="n">
        <v>58145807.7</v>
      </c>
      <c r="O44" s="3" t="inlineStr">
        <is>
          <t>0.715</t>
        </is>
      </c>
      <c r="P44" s="3" t="inlineStr">
        <is>
          <t>0.70482500775788</t>
        </is>
      </c>
      <c r="Q44" s="5" t="n">
        <v>0.477796515</v>
      </c>
      <c r="R44" s="4" t="n">
        <v>36845545.7185</v>
      </c>
      <c r="S44" s="3" t="n">
        <v>43</v>
      </c>
      <c r="T44" s="3" t="n">
        <v>1</v>
      </c>
    </row>
    <row r="45">
      <c r="A45" s="2" t="n">
        <v>45079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305377565.48</v>
      </c>
      <c r="M45" s="4" t="n">
        <v>8336300</v>
      </c>
      <c r="N45" s="4" t="n">
        <v>15296033</v>
      </c>
      <c r="O45" s="3" t="inlineStr">
        <is>
          <t>0.81936812608</t>
        </is>
      </c>
      <c r="P45" s="3" t="inlineStr">
        <is>
          <t>0.81664019813191</t>
        </is>
      </c>
      <c r="Q45" s="5" t="n">
        <v>-0.010862481</v>
      </c>
      <c r="R45" s="4" t="n">
        <v>26616864.7</v>
      </c>
      <c r="S45" s="3" t="n">
        <v>44</v>
      </c>
      <c r="T45" s="3" t="n">
        <v>1</v>
      </c>
    </row>
    <row r="46">
      <c r="A46" s="2" t="n">
        <v>45079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3300287941.65</v>
      </c>
      <c r="M46" s="4" t="n">
        <v>115927288</v>
      </c>
      <c r="N46" s="4" t="n">
        <v>131577513</v>
      </c>
      <c r="O46" s="3" t="inlineStr">
        <is>
          <t>0.18922656744775</t>
        </is>
      </c>
      <c r="P46" s="3" t="inlineStr">
        <is>
          <t>0.18922662658399</t>
        </is>
      </c>
      <c r="Q46" s="5" t="n">
        <v>-0.044033465</v>
      </c>
      <c r="R46" s="4" t="n">
        <v>185125839.3</v>
      </c>
      <c r="S46" s="3" t="n">
        <v>45</v>
      </c>
      <c r="T46" s="3" t="n">
        <v>2</v>
      </c>
    </row>
    <row r="47">
      <c r="A47" s="2" t="n">
        <v>45079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14968157182.6</v>
      </c>
      <c r="M47" s="4" t="n">
        <v>573142600</v>
      </c>
      <c r="N47" s="4" t="n">
        <v>675566568</v>
      </c>
      <c r="O47" s="3" t="inlineStr">
        <is>
          <t>1.179</t>
        </is>
      </c>
      <c r="P47" s="3" t="inlineStr">
        <is>
          <t>1.1787059066976</t>
        </is>
      </c>
      <c r="Q47" s="5" t="n">
        <v>0.09338653500000001</v>
      </c>
      <c r="R47" s="4" t="n">
        <v>727842595.7</v>
      </c>
      <c r="S47" s="3" t="n">
        <v>46</v>
      </c>
      <c r="T47" s="3" t="n">
        <v>1</v>
      </c>
    </row>
    <row r="48">
      <c r="A48" s="2" t="n">
        <v>45079</v>
      </c>
      <c r="B48" s="3" t="inlineStr">
        <is>
          <t>159781.SZ</t>
        </is>
      </c>
      <c r="C48" s="3" t="inlineStr">
        <is>
          <t>易方达中证科创创业50ETF</t>
        </is>
      </c>
      <c r="D48" s="2" t="n">
        <v>44382</v>
      </c>
      <c r="E48" s="3" t="inlineStr">
        <is>
          <t>中证科创创业50指数</t>
        </is>
      </c>
      <c r="F48" s="3" t="inlineStr">
        <is>
          <t>中证科创创业50指数收益率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规模指数ETF</t>
        </is>
      </c>
      <c r="K48" s="3" t="inlineStr">
        <is>
          <t>931643.CSI</t>
        </is>
      </c>
      <c r="L48" s="4" t="n">
        <v>6868260902.0207</v>
      </c>
      <c r="M48" s="4" t="n">
        <v>94182194</v>
      </c>
      <c r="N48" s="4" t="n">
        <v>54339746.52</v>
      </c>
      <c r="O48" s="3" t="inlineStr">
        <is>
          <t>0.577</t>
        </is>
      </c>
      <c r="P48" s="3" t="inlineStr">
        <is>
          <t>0.57696411829183</t>
        </is>
      </c>
      <c r="Q48" s="5" t="n">
        <v>-0.155736287</v>
      </c>
      <c r="R48" s="4" t="n">
        <v>75270526.3115</v>
      </c>
      <c r="S48" s="3" t="n">
        <v>47</v>
      </c>
      <c r="T48" s="3" t="n">
        <v>1</v>
      </c>
    </row>
    <row r="49">
      <c r="A49" s="2" t="n">
        <v>45079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1343550352.5</v>
      </c>
      <c r="M49" s="4" t="n">
        <v>18413300</v>
      </c>
      <c r="N49" s="4" t="n">
        <v>23593189</v>
      </c>
      <c r="O49" s="3" t="inlineStr">
        <is>
          <t>1.282</t>
        </is>
      </c>
      <c r="P49" s="3" t="inlineStr">
        <is>
          <t>1.2813123666046</t>
        </is>
      </c>
      <c r="Q49" s="5" t="n">
        <v>0.101506988</v>
      </c>
      <c r="R49" s="4" t="n">
        <v>73849153.8</v>
      </c>
      <c r="S49" s="3" t="n">
        <v>48</v>
      </c>
      <c r="T49" s="3" t="n">
        <v>1</v>
      </c>
    </row>
    <row r="50">
      <c r="A50" s="2" t="n">
        <v>45079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1163754369.31</v>
      </c>
      <c r="M50" s="4" t="n">
        <v>121992300</v>
      </c>
      <c r="N50" s="4" t="n">
        <v>117742862</v>
      </c>
      <c r="O50" s="3" t="inlineStr">
        <is>
          <t>0.973</t>
        </is>
      </c>
      <c r="P50" s="3" t="inlineStr">
        <is>
          <t>0.96516634246588</t>
        </is>
      </c>
      <c r="Q50" s="5" t="n">
        <v>0.298938254</v>
      </c>
      <c r="R50" s="4" t="n">
        <v>100416385.95</v>
      </c>
      <c r="S50" s="3" t="n">
        <v>49</v>
      </c>
      <c r="T50" s="3" t="n">
        <v>1</v>
      </c>
    </row>
    <row r="51">
      <c r="A51" s="2" t="n">
        <v>45079</v>
      </c>
      <c r="B51" s="3" t="inlineStr">
        <is>
          <t>512070.SH</t>
        </is>
      </c>
      <c r="C51" s="3" t="inlineStr">
        <is>
          <t>易方达沪深300非银ETF</t>
        </is>
      </c>
      <c r="D51" s="2" t="n">
        <v>41838</v>
      </c>
      <c r="E51" s="3" t="inlineStr">
        <is>
          <t>沪深300非银行金融指数</t>
        </is>
      </c>
      <c r="F51" s="3" t="inlineStr">
        <is>
          <t>沪深300非银行金融指数</t>
        </is>
      </c>
      <c r="G51" s="3" t="inlineStr">
        <is>
          <t>易方达基金管理有限公司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H30035.CSI</t>
        </is>
      </c>
      <c r="L51" s="4" t="n">
        <v>5538730404.69</v>
      </c>
      <c r="M51" s="4" t="n">
        <v>290205100</v>
      </c>
      <c r="N51" s="4" t="n">
        <v>184402357</v>
      </c>
      <c r="O51" s="3" t="inlineStr">
        <is>
          <t>0.638</t>
        </is>
      </c>
      <c r="P51" s="3" t="inlineStr">
        <is>
          <t>0.63542080066822</t>
        </is>
      </c>
      <c r="Q51" s="5" t="n">
        <v>0.047044065</v>
      </c>
      <c r="R51" s="4" t="n">
        <v>294982600.8</v>
      </c>
      <c r="S51" s="3" t="n">
        <v>50</v>
      </c>
      <c r="T51" s="3" t="n">
        <v>1</v>
      </c>
    </row>
    <row r="52">
      <c r="A52" s="2" t="n">
        <v>45079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2269701174.0129</v>
      </c>
      <c r="M52" s="4" t="n">
        <v>93453200</v>
      </c>
      <c r="N52" s="4" t="n">
        <v>58132423.2</v>
      </c>
      <c r="O52" s="3" t="inlineStr">
        <is>
          <t>0.621</t>
        </is>
      </c>
      <c r="P52" s="3" t="inlineStr">
        <is>
          <t>0.62204850342203</t>
        </is>
      </c>
      <c r="Q52" s="5" t="n">
        <v>0.112848622</v>
      </c>
      <c r="R52" s="4" t="n">
        <v>74771030.255</v>
      </c>
      <c r="S52" s="3" t="n">
        <v>51</v>
      </c>
      <c r="T52" s="3" t="n">
        <v>1</v>
      </c>
    </row>
    <row r="53">
      <c r="A53" s="2" t="n">
        <v>45079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364824462.2</v>
      </c>
      <c r="M53" s="4" t="n">
        <v>54858300</v>
      </c>
      <c r="N53" s="4" t="n">
        <v>44685312</v>
      </c>
      <c r="O53" s="3" t="inlineStr">
        <is>
          <t>0.814</t>
        </is>
      </c>
      <c r="P53" s="3" t="inlineStr">
        <is>
          <t>0.81455881789993</t>
        </is>
      </c>
      <c r="Q53" s="5" t="n">
        <v>0</v>
      </c>
      <c r="R53" s="4" t="n">
        <v>36710735.55</v>
      </c>
      <c r="S53" s="3" t="n">
        <v>52</v>
      </c>
      <c r="T53" s="3" t="n">
        <v>1</v>
      </c>
    </row>
    <row r="54">
      <c r="A54" s="2" t="n">
        <v>45079</v>
      </c>
      <c r="B54" s="3" t="inlineStr">
        <is>
          <t>515450.SH</t>
        </is>
      </c>
      <c r="C54" s="3" t="inlineStr">
        <is>
          <t>南方标普中国A股大盘红利低波50ETF</t>
        </is>
      </c>
      <c r="D54" s="2" t="n">
        <v>43887</v>
      </c>
      <c r="E54" s="3" t="inlineStr">
        <is>
          <t>标普中国A股大盘红利低波50指数</t>
        </is>
      </c>
      <c r="F54" s="3" t="inlineStr">
        <is>
          <t>标普中国A股大盘红利低波50指数收益率</t>
        </is>
      </c>
      <c r="G54" s="3" t="inlineStr">
        <is>
          <t>南方基金管理股份有限公司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SPCLLHCP.GI</t>
        </is>
      </c>
      <c r="L54" s="4" t="n">
        <v>243800128.5</v>
      </c>
      <c r="M54" s="4" t="n">
        <v>23555100</v>
      </c>
      <c r="N54" s="4" t="n">
        <v>31516049</v>
      </c>
      <c r="O54" s="3" t="inlineStr">
        <is>
          <t>1.0480613344732</t>
        </is>
      </c>
      <c r="P54" s="3" t="inlineStr">
        <is>
          <t>1.0456942885559</t>
        </is>
      </c>
      <c r="Q54" s="5" t="n">
        <v>0.291676015</v>
      </c>
      <c r="R54" s="4" t="n">
        <v>27002840.25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0.9649089070107351</v>
      </c>
      <c r="E2" s="7" t="n">
        <v>0.7546130730671287</v>
      </c>
      <c r="F2" s="7" t="n">
        <v>0.8797597980620321</v>
      </c>
      <c r="G2" s="7" t="n">
        <v>0.8526386936732105</v>
      </c>
      <c r="H2" s="7" t="n">
        <v>0.8227406923981938</v>
      </c>
      <c r="I2" s="7" t="n">
        <v>0.5144701506385193</v>
      </c>
      <c r="J2" s="7" t="n">
        <v>0.9306446409919364</v>
      </c>
      <c r="K2" s="7" t="n">
        <v>0.4604086948031354</v>
      </c>
      <c r="L2" s="7" t="n">
        <v>0.502337298956507</v>
      </c>
      <c r="M2" s="7" t="n">
        <v>0.5392730157784005</v>
      </c>
      <c r="N2" s="7" t="n">
        <v>0.3506996379865219</v>
      </c>
      <c r="O2" s="7" t="n">
        <v>0.3972060921367462</v>
      </c>
      <c r="P2" s="7" t="n">
        <v>0.6381011467764169</v>
      </c>
      <c r="Q2" s="7" t="n">
        <v>0.2779441557606767</v>
      </c>
      <c r="R2" s="7" t="n">
        <v>0.7434861195748566</v>
      </c>
      <c r="S2" s="7" t="n">
        <v>0.8454398748590687</v>
      </c>
      <c r="T2" s="7" t="n">
        <v>0.8321754408181635</v>
      </c>
      <c r="U2" s="7" t="n">
        <v>0.8605764030223876</v>
      </c>
      <c r="V2" s="7" t="n">
        <v>0.8457932577500901</v>
      </c>
      <c r="W2" s="7" t="n">
        <v>0.9362059620076596</v>
      </c>
      <c r="X2" s="7" t="n">
        <v>0.33994254409691</v>
      </c>
      <c r="Y2" s="7" t="n">
        <v>0.835014174832222</v>
      </c>
      <c r="Z2" s="7" t="n">
        <v>0.7312177862986647</v>
      </c>
      <c r="AA2" s="7" t="n">
        <v>0.4086517107180148</v>
      </c>
      <c r="AB2" s="7" t="n">
        <v>0.3372287226504232</v>
      </c>
      <c r="AC2" s="7" t="n">
        <v>0.4399605496853274</v>
      </c>
      <c r="AD2" s="7" t="n">
        <v>0.3931990502379383</v>
      </c>
      <c r="AE2" s="7" t="n">
        <v>0.25118258422723</v>
      </c>
      <c r="AF2" s="7" t="n">
        <v>0.329388122980611</v>
      </c>
      <c r="AG2" s="7" t="n">
        <v>0.4972102135511297</v>
      </c>
      <c r="AH2" s="7" t="n">
        <v>0.5035659271282241</v>
      </c>
      <c r="AI2" s="7" t="n">
        <v>0.4299833288975048</v>
      </c>
      <c r="AJ2" s="7" t="n">
        <v>0.3317438446115488</v>
      </c>
      <c r="AK2" s="7" t="n">
        <v>0.7009245664942946</v>
      </c>
      <c r="AL2" s="7" t="n">
        <v>0.6937119617794344</v>
      </c>
      <c r="AM2" s="7" t="n">
        <v>0.401444274596787</v>
      </c>
      <c r="AN2" s="7" t="n">
        <v>0.751721579067137</v>
      </c>
      <c r="AO2" s="7" t="n">
        <v>0.5877805624336122</v>
      </c>
      <c r="AP2" s="7" t="n">
        <v>0.2636880799472415</v>
      </c>
      <c r="AQ2" s="7" t="n">
        <v>0.3925991814428562</v>
      </c>
      <c r="AR2" s="7" t="n">
        <v>0.2751890787057804</v>
      </c>
      <c r="AS2" s="7" t="n">
        <v>0.4399606699284523</v>
      </c>
      <c r="AT2" s="7" t="n">
        <v>0.6421463014318535</v>
      </c>
      <c r="AU2" s="7" t="n">
        <v>0.3071687852557774</v>
      </c>
      <c r="AV2" s="7" t="n">
        <v>0.5111829091431495</v>
      </c>
      <c r="AW2" s="7" t="n">
        <v>0.7567942992831802</v>
      </c>
      <c r="AX2" s="7" t="n">
        <v>0.3150317123414969</v>
      </c>
      <c r="AY2" s="7" t="n">
        <v>0.7175102371572608</v>
      </c>
      <c r="AZ2" s="7" t="n">
        <v>0.3428701990779707</v>
      </c>
      <c r="BA2" s="7" t="n">
        <v>0.2426333969202843</v>
      </c>
      <c r="BB2" s="7" t="n">
        <v>0.6936850908009854</v>
      </c>
      <c r="BC2" s="7" t="n">
        <v>0.6684547538252645</v>
      </c>
      <c r="BD2" s="7" t="n">
        <v>0.7600955518681868</v>
      </c>
      <c r="BE2" s="7" t="n">
        <v>0.6466648638762293</v>
      </c>
      <c r="BF2" s="7" t="n">
        <v>0.4392118163173405</v>
      </c>
      <c r="BG2" s="7" t="n">
        <v>0.7608815743140527</v>
      </c>
      <c r="BH2" s="7" t="n">
        <v>0.722558583078301</v>
      </c>
      <c r="BI2" s="7" t="n">
        <v>0.2591848517206876</v>
      </c>
      <c r="BJ2" s="7" t="n">
        <v>0.5112133066264208</v>
      </c>
      <c r="BK2" s="7" t="n">
        <v>0.3868497195685877</v>
      </c>
      <c r="BL2" s="7" t="n">
        <v>0.4858473967353922</v>
      </c>
      <c r="BM2" s="7" t="n">
        <v>0.469738716770172</v>
      </c>
      <c r="BN2" s="7" t="n">
        <v>0.4170643700447679</v>
      </c>
      <c r="BO2" s="7" t="n">
        <v>0.5130313076632425</v>
      </c>
      <c r="BP2" s="7" t="n">
        <v>0.3040201818918368</v>
      </c>
      <c r="BQ2" s="7" t="n">
        <v>0.6528332613411587</v>
      </c>
      <c r="BR2" s="7" t="n">
        <v>0.4844655200148025</v>
      </c>
      <c r="BS2" s="7" t="n">
        <v>0.74678052094548</v>
      </c>
      <c r="BT2" s="7" t="n">
        <v>0.5394605004096706</v>
      </c>
      <c r="BU2" s="7" t="n">
        <v>0.1977096135236155</v>
      </c>
      <c r="BV2" s="7" t="n">
        <v>0.2431114387381326</v>
      </c>
      <c r="BW2" s="7" t="n">
        <v>0.4412936906864162</v>
      </c>
      <c r="BX2" s="7" t="n">
        <v>0.2970472783486471</v>
      </c>
      <c r="BY2" s="7" t="n">
        <v>0.44767110615577</v>
      </c>
      <c r="BZ2" s="7" t="n">
        <v>0.7841958828227726</v>
      </c>
      <c r="CA2" s="7" t="n">
        <v>0.3132817167245326</v>
      </c>
      <c r="CB2" s="7" t="n">
        <v>0.609043274538435</v>
      </c>
      <c r="CC2" s="7" t="n">
        <v>0.8468618107354453</v>
      </c>
      <c r="CD2" s="7" t="n">
        <v>0.563073419128199</v>
      </c>
      <c r="CE2" s="7" t="n">
        <v>0.4843511917901959</v>
      </c>
      <c r="CF2" s="7" t="n">
        <v>0.4433270274221239</v>
      </c>
      <c r="CG2" s="7" t="n">
        <v>0.5311635265550283</v>
      </c>
      <c r="CH2" s="7" t="n">
        <v>0.479079147000368</v>
      </c>
      <c r="CI2" s="7" t="n">
        <v>0.2986971227493952</v>
      </c>
      <c r="CJ2" s="7" t="n">
        <v>0.2079536126618671</v>
      </c>
      <c r="CK2" s="7" t="n">
        <v>0.2477737346884818</v>
      </c>
      <c r="CL2" s="7" t="n">
        <v>0.4459710944662989</v>
      </c>
      <c r="CM2" s="7" t="n">
        <v>0.54037228884082</v>
      </c>
      <c r="CN2" s="7" t="n">
        <v>0.4777826186530412</v>
      </c>
      <c r="CO2" s="7" t="n">
        <v>0.2050361315398548</v>
      </c>
      <c r="CP2" s="7" t="n">
        <v>0.5244104673259783</v>
      </c>
      <c r="CQ2" s="7" t="n">
        <v>0.5215968893029438</v>
      </c>
      <c r="CR2" s="7" t="n">
        <v>0.1962765167495243</v>
      </c>
      <c r="CS2" s="7" t="n">
        <v>0.4930808554154021</v>
      </c>
      <c r="CT2" s="7" t="n">
        <v>0.3886068615535945</v>
      </c>
      <c r="CU2" s="7" t="n">
        <v>0.2833996099752646</v>
      </c>
      <c r="CV2" s="7" t="n">
        <v>0.3869772093717662</v>
      </c>
      <c r="CW2" s="7" t="n">
        <v>0.7657876651882924</v>
      </c>
      <c r="CX2" s="7" t="n">
        <v>0.3841125525448804</v>
      </c>
      <c r="CY2" s="7" t="n">
        <v>0.4359752354901104</v>
      </c>
      <c r="CZ2" s="7" t="n">
        <v>0.7170264737184826</v>
      </c>
      <c r="DA2" s="7" t="n">
        <v>0.8439275544008054</v>
      </c>
      <c r="DB2" s="7" t="n">
        <v>0.3916750044836123</v>
      </c>
      <c r="DC2" s="7" t="n">
        <v>0.451850073982801</v>
      </c>
      <c r="DD2" s="7" t="n">
        <v>0.4430693821885081</v>
      </c>
      <c r="DE2" s="7" t="n">
        <v>0.1697965782852356</v>
      </c>
      <c r="DF2" s="7" t="n">
        <v>0.7628190350468531</v>
      </c>
      <c r="DG2" s="7" t="n">
        <v>0.601173576033155</v>
      </c>
      <c r="DH2" s="7" t="n">
        <v>0.8149536763983439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0.9649089070107351</v>
      </c>
      <c r="D3" s="7" t="n">
        <v>1</v>
      </c>
      <c r="E3" s="7" t="n">
        <v>0.6842778100048449</v>
      </c>
      <c r="F3" s="7" t="n">
        <v>0.961656201432418</v>
      </c>
      <c r="G3" s="7" t="n">
        <v>0.8611817719320334</v>
      </c>
      <c r="H3" s="7" t="n">
        <v>0.8184847513651526</v>
      </c>
      <c r="I3" s="7" t="n">
        <v>0.629393873159776</v>
      </c>
      <c r="J3" s="7" t="n">
        <v>0.9673162262936433</v>
      </c>
      <c r="K3" s="7" t="n">
        <v>0.3921229025939576</v>
      </c>
      <c r="L3" s="7" t="n">
        <v>0.4467626579273354</v>
      </c>
      <c r="M3" s="7" t="n">
        <v>0.6017435012297687</v>
      </c>
      <c r="N3" s="7" t="n">
        <v>0.380905899686989</v>
      </c>
      <c r="O3" s="7" t="n">
        <v>0.5501427963318488</v>
      </c>
      <c r="P3" s="7" t="n">
        <v>0.6476657966307811</v>
      </c>
      <c r="Q3" s="7" t="n">
        <v>0.3211685233229306</v>
      </c>
      <c r="R3" s="7" t="n">
        <v>0.6453070640873989</v>
      </c>
      <c r="S3" s="7" t="n">
        <v>0.7715025004496695</v>
      </c>
      <c r="T3" s="7" t="n">
        <v>0.7544424902636454</v>
      </c>
      <c r="U3" s="7" t="n">
        <v>0.9104789394708065</v>
      </c>
      <c r="V3" s="7" t="n">
        <v>0.7750974379103626</v>
      </c>
      <c r="W3" s="7" t="n">
        <v>0.9458062612027918</v>
      </c>
      <c r="X3" s="7" t="n">
        <v>0.4191930163341242</v>
      </c>
      <c r="Y3" s="7" t="n">
        <v>0.7683699069331015</v>
      </c>
      <c r="Z3" s="7" t="n">
        <v>0.7233728167211581</v>
      </c>
      <c r="AA3" s="7" t="n">
        <v>0.5651033393720308</v>
      </c>
      <c r="AB3" s="7" t="n">
        <v>0.3845763367188577</v>
      </c>
      <c r="AC3" s="7" t="n">
        <v>0.4698134407679792</v>
      </c>
      <c r="AD3" s="7" t="n">
        <v>0.4687208686924288</v>
      </c>
      <c r="AE3" s="7" t="n">
        <v>0.3024804341824149</v>
      </c>
      <c r="AF3" s="7" t="n">
        <v>0.375121497495535</v>
      </c>
      <c r="AG3" s="7" t="n">
        <v>0.424323615508727</v>
      </c>
      <c r="AH3" s="7" t="n">
        <v>0.5331747485707261</v>
      </c>
      <c r="AI3" s="7" t="n">
        <v>0.4880196795846872</v>
      </c>
      <c r="AJ3" s="7" t="n">
        <v>0.3806026890846863</v>
      </c>
      <c r="AK3" s="7" t="n">
        <v>0.7858025747776792</v>
      </c>
      <c r="AL3" s="7" t="n">
        <v>0.7550487395816919</v>
      </c>
      <c r="AM3" s="7" t="n">
        <v>0.5542083620471677</v>
      </c>
      <c r="AN3" s="7" t="n">
        <v>0.7617624426559787</v>
      </c>
      <c r="AO3" s="7" t="n">
        <v>0.5344614489755808</v>
      </c>
      <c r="AP3" s="7" t="n">
        <v>0.3010038022513298</v>
      </c>
      <c r="AQ3" s="7" t="n">
        <v>0.4433498731889773</v>
      </c>
      <c r="AR3" s="7" t="n">
        <v>0.3209286312448736</v>
      </c>
      <c r="AS3" s="7" t="n">
        <v>0.4698135224395547</v>
      </c>
      <c r="AT3" s="7" t="n">
        <v>0.5798231407108483</v>
      </c>
      <c r="AU3" s="7" t="n">
        <v>0.1893838773099339</v>
      </c>
      <c r="AV3" s="7" t="n">
        <v>0.4871103757977298</v>
      </c>
      <c r="AW3" s="7" t="n">
        <v>0.7590991010126474</v>
      </c>
      <c r="AX3" s="7" t="n">
        <v>0.3531505855940062</v>
      </c>
      <c r="AY3" s="7" t="n">
        <v>0.7158387325208361</v>
      </c>
      <c r="AZ3" s="7" t="n">
        <v>0.4954157115551586</v>
      </c>
      <c r="BA3" s="7" t="n">
        <v>0.3092316801801971</v>
      </c>
      <c r="BB3" s="7" t="n">
        <v>0.6311145523716765</v>
      </c>
      <c r="BC3" s="7" t="n">
        <v>0.6896803950504701</v>
      </c>
      <c r="BD3" s="7" t="n">
        <v>0.8664967950643163</v>
      </c>
      <c r="BE3" s="7" t="n">
        <v>0.6142385468447468</v>
      </c>
      <c r="BF3" s="7" t="n">
        <v>0.3889265165079587</v>
      </c>
      <c r="BG3" s="7" t="n">
        <v>0.7091470641065437</v>
      </c>
      <c r="BH3" s="7" t="n">
        <v>0.6716388606757692</v>
      </c>
      <c r="BI3" s="7" t="n">
        <v>0.3007639823275409</v>
      </c>
      <c r="BJ3" s="7" t="n">
        <v>0.5237719270500295</v>
      </c>
      <c r="BK3" s="7" t="n">
        <v>0.4389376291724988</v>
      </c>
      <c r="BL3" s="7" t="n">
        <v>0.4205819397033841</v>
      </c>
      <c r="BM3" s="7" t="n">
        <v>0.3974683126432108</v>
      </c>
      <c r="BN3" s="7" t="n">
        <v>0.5646451663228598</v>
      </c>
      <c r="BO3" s="7" t="n">
        <v>0.5448102739343426</v>
      </c>
      <c r="BP3" s="7" t="n">
        <v>0.3730322417430036</v>
      </c>
      <c r="BQ3" s="7" t="n">
        <v>0.6569386492238816</v>
      </c>
      <c r="BR3" s="7" t="n">
        <v>0.4032623110970412</v>
      </c>
      <c r="BS3" s="7" t="n">
        <v>0.7327462116185123</v>
      </c>
      <c r="BT3" s="7" t="n">
        <v>0.4708765522545447</v>
      </c>
      <c r="BU3" s="7" t="n">
        <v>0.2491304455069795</v>
      </c>
      <c r="BV3" s="7" t="n">
        <v>0.2832000451851197</v>
      </c>
      <c r="BW3" s="7" t="n">
        <v>0.3587114278618996</v>
      </c>
      <c r="BX3" s="7" t="n">
        <v>0.1787850786366875</v>
      </c>
      <c r="BY3" s="7" t="n">
        <v>0.3623835967819476</v>
      </c>
      <c r="BZ3" s="7" t="n">
        <v>0.6918355049397307</v>
      </c>
      <c r="CA3" s="7" t="n">
        <v>0.3494678174099878</v>
      </c>
      <c r="CB3" s="7" t="n">
        <v>0.6312441080134534</v>
      </c>
      <c r="CC3" s="7" t="n">
        <v>0.7893235205434579</v>
      </c>
      <c r="CD3" s="7" t="n">
        <v>0.5230379451185042</v>
      </c>
      <c r="CE3" s="7" t="n">
        <v>0.4040858959440895</v>
      </c>
      <c r="CF3" s="7" t="n">
        <v>0.3391816819802348</v>
      </c>
      <c r="CG3" s="7" t="n">
        <v>0.4850574517865084</v>
      </c>
      <c r="CH3" s="7" t="n">
        <v>0.6234135525776585</v>
      </c>
      <c r="CI3" s="7" t="n">
        <v>0.363452955109613</v>
      </c>
      <c r="CJ3" s="7" t="n">
        <v>0.2389432011021963</v>
      </c>
      <c r="CK3" s="7" t="n">
        <v>0.2823424239237345</v>
      </c>
      <c r="CL3" s="7" t="n">
        <v>0.3334679045819834</v>
      </c>
      <c r="CM3" s="7" t="n">
        <v>0.4669358405731063</v>
      </c>
      <c r="CN3" s="7" t="n">
        <v>0.413361405734185</v>
      </c>
      <c r="CO3" s="7" t="n">
        <v>0.2890426823172785</v>
      </c>
      <c r="CP3" s="7" t="n">
        <v>0.4863901431079373</v>
      </c>
      <c r="CQ3" s="7" t="n">
        <v>0.5217044358676082</v>
      </c>
      <c r="CR3" s="7" t="n">
        <v>0.2279735107014458</v>
      </c>
      <c r="CS3" s="7" t="n">
        <v>0.503358717629707</v>
      </c>
      <c r="CT3" s="7" t="n">
        <v>0.3447109554885779</v>
      </c>
      <c r="CU3" s="7" t="n">
        <v>0.3240555605634411</v>
      </c>
      <c r="CV3" s="7" t="n">
        <v>0.3327177832994702</v>
      </c>
      <c r="CW3" s="7" t="n">
        <v>0.7154591112861055</v>
      </c>
      <c r="CX3" s="7" t="n">
        <v>0.3289528188245098</v>
      </c>
      <c r="CY3" s="7" t="n">
        <v>0.4559677656230645</v>
      </c>
      <c r="CZ3" s="7" t="n">
        <v>0.7167136556182749</v>
      </c>
      <c r="DA3" s="7" t="n">
        <v>0.8648881768969596</v>
      </c>
      <c r="DB3" s="7" t="n">
        <v>0.3364977276294279</v>
      </c>
      <c r="DC3" s="7" t="n">
        <v>0.3928913595070677</v>
      </c>
      <c r="DD3" s="7" t="n">
        <v>0.3858081270382372</v>
      </c>
      <c r="DE3" s="7" t="n">
        <v>0.2067413105554652</v>
      </c>
      <c r="DF3" s="7" t="n">
        <v>0.675709410841525</v>
      </c>
      <c r="DG3" s="7" t="n">
        <v>0.5319441963679312</v>
      </c>
      <c r="DH3" s="7" t="n">
        <v>0.742006708075122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0.7546130730671287</v>
      </c>
      <c r="D4" s="7" t="n">
        <v>0.6842778100048449</v>
      </c>
      <c r="E4" s="7" t="n">
        <v>1</v>
      </c>
      <c r="F4" s="7" t="n">
        <v>0.593457287658429</v>
      </c>
      <c r="G4" s="7" t="n">
        <v>0.845885418892643</v>
      </c>
      <c r="H4" s="7" t="n">
        <v>0.6427106640170273</v>
      </c>
      <c r="I4" s="7" t="n">
        <v>0.1129157986925164</v>
      </c>
      <c r="J4" s="7" t="n">
        <v>0.5513429156877589</v>
      </c>
      <c r="K4" s="7" t="n">
        <v>0.1491510429312767</v>
      </c>
      <c r="L4" s="7" t="n">
        <v>0.1093876543812251</v>
      </c>
      <c r="M4" s="7" t="n">
        <v>0.08811698781074107</v>
      </c>
      <c r="N4" s="7" t="n">
        <v>0.07373293052951151</v>
      </c>
      <c r="O4" s="7" t="n">
        <v>0.1480954775408419</v>
      </c>
      <c r="P4" s="7" t="n">
        <v>0.2716602535776128</v>
      </c>
      <c r="Q4" s="7" t="n">
        <v>-0.04625559355902836</v>
      </c>
      <c r="R4" s="7" t="n">
        <v>0.3325568914769941</v>
      </c>
      <c r="S4" s="7" t="n">
        <v>0.6082611715946651</v>
      </c>
      <c r="T4" s="7" t="n">
        <v>0.654975558634885</v>
      </c>
      <c r="U4" s="7" t="n">
        <v>0.4282089688870421</v>
      </c>
      <c r="V4" s="7" t="n">
        <v>0.4588014993184307</v>
      </c>
      <c r="W4" s="7" t="n">
        <v>0.5436058699378595</v>
      </c>
      <c r="X4" s="7" t="n">
        <v>0.01427526693866147</v>
      </c>
      <c r="Y4" s="7" t="n">
        <v>0.9717778329184357</v>
      </c>
      <c r="Z4" s="7" t="n">
        <v>0.7466065334163003</v>
      </c>
      <c r="AA4" s="7" t="n">
        <v>0.1515586244373059</v>
      </c>
      <c r="AB4" s="7" t="n">
        <v>0.04674817198276144</v>
      </c>
      <c r="AC4" s="7" t="n">
        <v>0.3726607350707395</v>
      </c>
      <c r="AD4" s="7" t="n">
        <v>0.1650596214931918</v>
      </c>
      <c r="AE4" s="7" t="n">
        <v>-0.06454864737604049</v>
      </c>
      <c r="AF4" s="7" t="n">
        <v>0.03787547508363559</v>
      </c>
      <c r="AG4" s="7" t="n">
        <v>0.1651974889255527</v>
      </c>
      <c r="AH4" s="7" t="n">
        <v>-0.01056346047747075</v>
      </c>
      <c r="AI4" s="7" t="n">
        <v>-0.05970541179102564</v>
      </c>
      <c r="AJ4" s="7" t="n">
        <v>-0.1317747504970228</v>
      </c>
      <c r="AK4" s="7" t="n">
        <v>0.4280483898126727</v>
      </c>
      <c r="AL4" s="7" t="n">
        <v>0.2024602734129542</v>
      </c>
      <c r="AM4" s="7" t="n">
        <v>0.1506781343253514</v>
      </c>
      <c r="AN4" s="7" t="n">
        <v>0.6151043070099192</v>
      </c>
      <c r="AO4" s="7" t="n">
        <v>0.5430101104445331</v>
      </c>
      <c r="AP4" s="7" t="n">
        <v>-0.08539864709743153</v>
      </c>
      <c r="AQ4" s="7" t="n">
        <v>-0.07468846876641237</v>
      </c>
      <c r="AR4" s="7" t="n">
        <v>-0.06577944581682396</v>
      </c>
      <c r="AS4" s="7" t="n">
        <v>0.3726606772995023</v>
      </c>
      <c r="AT4" s="7" t="n">
        <v>0.3283339126448944</v>
      </c>
      <c r="AU4" s="7" t="n">
        <v>0.3440861786182979</v>
      </c>
      <c r="AV4" s="7" t="n">
        <v>0.145253251639954</v>
      </c>
      <c r="AW4" s="7" t="n">
        <v>0.6153631606995956</v>
      </c>
      <c r="AX4" s="7" t="n">
        <v>-0.07091184832321176</v>
      </c>
      <c r="AY4" s="7" t="n">
        <v>0.8605489817201084</v>
      </c>
      <c r="AZ4" s="7" t="n">
        <v>0.1157947067789143</v>
      </c>
      <c r="BA4" s="7" t="n">
        <v>-0.1439620496825307</v>
      </c>
      <c r="BB4" s="7" t="n">
        <v>0.6003990199235769</v>
      </c>
      <c r="BC4" s="7" t="n">
        <v>0.560697912564455</v>
      </c>
      <c r="BD4" s="7" t="n">
        <v>0.4068774077606295</v>
      </c>
      <c r="BE4" s="7" t="n">
        <v>0.2294716153612664</v>
      </c>
      <c r="BF4" s="7" t="n">
        <v>0.2439512767274071</v>
      </c>
      <c r="BG4" s="7" t="n">
        <v>0.5612231393784016</v>
      </c>
      <c r="BH4" s="7" t="n">
        <v>0.6091844968227843</v>
      </c>
      <c r="BI4" s="7" t="n">
        <v>-0.06047666531172322</v>
      </c>
      <c r="BJ4" s="7" t="n">
        <v>0.1066831114093951</v>
      </c>
      <c r="BK4" s="7" t="n">
        <v>0.04023874936756393</v>
      </c>
      <c r="BL4" s="7" t="n">
        <v>0.2779992054561485</v>
      </c>
      <c r="BM4" s="7" t="n">
        <v>0.113270572914193</v>
      </c>
      <c r="BN4" s="7" t="n">
        <v>0.1602269488588921</v>
      </c>
      <c r="BO4" s="7" t="n">
        <v>0.1416826068802429</v>
      </c>
      <c r="BP4" s="7" t="n">
        <v>0.09252247529052335</v>
      </c>
      <c r="BQ4" s="7" t="n">
        <v>0.2970594787365352</v>
      </c>
      <c r="BR4" s="7" t="n">
        <v>0.2290937945640855</v>
      </c>
      <c r="BS4" s="7" t="n">
        <v>0.4777256841975907</v>
      </c>
      <c r="BT4" s="7" t="n">
        <v>0.1104425197381798</v>
      </c>
      <c r="BU4" s="7" t="n">
        <v>-0.1075761020648327</v>
      </c>
      <c r="BV4" s="7" t="n">
        <v>-0.09233368603890094</v>
      </c>
      <c r="BW4" s="7" t="n">
        <v>0.272992335679633</v>
      </c>
      <c r="BX4" s="7" t="n">
        <v>0.3041709703900081</v>
      </c>
      <c r="BY4" s="7" t="n">
        <v>0.2725857693939592</v>
      </c>
      <c r="BZ4" s="7" t="n">
        <v>0.9299797729321445</v>
      </c>
      <c r="CA4" s="7" t="n">
        <v>-0.07432699349801608</v>
      </c>
      <c r="CB4" s="7" t="n">
        <v>0.3385362434049491</v>
      </c>
      <c r="CC4" s="7" t="n">
        <v>0.8287612831994702</v>
      </c>
      <c r="CD4" s="7" t="n">
        <v>0.2193234560563566</v>
      </c>
      <c r="CE4" s="7" t="n">
        <v>0.2335118385887311</v>
      </c>
      <c r="CF4" s="7" t="n">
        <v>0.1449017569384405</v>
      </c>
      <c r="CG4" s="7" t="n">
        <v>0.1409530796114774</v>
      </c>
      <c r="CH4" s="7" t="n">
        <v>0.1413014379318296</v>
      </c>
      <c r="CI4" s="7" t="n">
        <v>0.01372543233461535</v>
      </c>
      <c r="CJ4" s="7" t="n">
        <v>-0.07031035757369467</v>
      </c>
      <c r="CK4" s="7" t="n">
        <v>-0.04680330544024661</v>
      </c>
      <c r="CL4" s="7" t="n">
        <v>0.1853466094244299</v>
      </c>
      <c r="CM4" s="7" t="n">
        <v>0.1922006310739609</v>
      </c>
      <c r="CN4" s="7" t="n">
        <v>0.1251367524674992</v>
      </c>
      <c r="CO4" s="7" t="n">
        <v>-0.1773709605116189</v>
      </c>
      <c r="CP4" s="7" t="n">
        <v>0.1757247338042221</v>
      </c>
      <c r="CQ4" s="7" t="n">
        <v>-0.01138570427105369</v>
      </c>
      <c r="CR4" s="7" t="n">
        <v>-0.1302716939502353</v>
      </c>
      <c r="CS4" s="7" t="n">
        <v>0.3808789252173975</v>
      </c>
      <c r="CT4" s="7" t="n">
        <v>0.03114799106751517</v>
      </c>
      <c r="CU4" s="7" t="n">
        <v>-0.08174569925926378</v>
      </c>
      <c r="CV4" s="7" t="n">
        <v>0.03579429209517106</v>
      </c>
      <c r="CW4" s="7" t="n">
        <v>0.7784492792673444</v>
      </c>
      <c r="CX4" s="7" t="n">
        <v>0.03714787303006271</v>
      </c>
      <c r="CY4" s="7" t="n">
        <v>0.07468465509683456</v>
      </c>
      <c r="CZ4" s="7" t="n">
        <v>0.8574169593936334</v>
      </c>
      <c r="DA4" s="7" t="n">
        <v>0.6691780638563732</v>
      </c>
      <c r="DB4" s="7" t="n">
        <v>0.04001293625665531</v>
      </c>
      <c r="DC4" s="7" t="n">
        <v>0.5033962838036157</v>
      </c>
      <c r="DD4" s="7" t="n">
        <v>0.2540551384751246</v>
      </c>
      <c r="DE4" s="7" t="n">
        <v>-0.1712700105477399</v>
      </c>
      <c r="DF4" s="7" t="n">
        <v>0.9534753592591599</v>
      </c>
      <c r="DG4" s="7" t="n">
        <v>0.2327597461441349</v>
      </c>
      <c r="DH4" s="7" t="n">
        <v>0.8604867604337915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0.8797597980620321</v>
      </c>
      <c r="D5" s="7" t="n">
        <v>0.961656201432418</v>
      </c>
      <c r="E5" s="7" t="n">
        <v>0.593457287658429</v>
      </c>
      <c r="F5" s="7" t="n">
        <v>1</v>
      </c>
      <c r="G5" s="7" t="n">
        <v>0.8194515784322381</v>
      </c>
      <c r="H5" s="7" t="n">
        <v>0.7758912955387791</v>
      </c>
      <c r="I5" s="7" t="n">
        <v>0.747261078209849</v>
      </c>
      <c r="J5" s="7" t="n">
        <v>0.9314406444182561</v>
      </c>
      <c r="K5" s="7" t="n">
        <v>0.2067407637685291</v>
      </c>
      <c r="L5" s="7" t="n">
        <v>0.2808864111649136</v>
      </c>
      <c r="M5" s="7" t="n">
        <v>0.6662969432068713</v>
      </c>
      <c r="N5" s="7" t="n">
        <v>0.459876575926483</v>
      </c>
      <c r="O5" s="7" t="n">
        <v>0.6597273222938742</v>
      </c>
      <c r="P5" s="7" t="n">
        <v>0.6295994548206147</v>
      </c>
      <c r="Q5" s="7" t="n">
        <v>0.4090645276135071</v>
      </c>
      <c r="R5" s="7" t="n">
        <v>0.5282071104092602</v>
      </c>
      <c r="S5" s="7" t="n">
        <v>0.5992306798199005</v>
      </c>
      <c r="T5" s="7" t="n">
        <v>0.5828890878344631</v>
      </c>
      <c r="U5" s="7" t="n">
        <v>0.8997988208822313</v>
      </c>
      <c r="V5" s="7" t="n">
        <v>0.6762428682868267</v>
      </c>
      <c r="W5" s="7" t="n">
        <v>0.8923206353565646</v>
      </c>
      <c r="X5" s="7" t="n">
        <v>0.5351117087792235</v>
      </c>
      <c r="Y5" s="7" t="n">
        <v>0.6837727366832391</v>
      </c>
      <c r="Z5" s="7" t="n">
        <v>0.6767833072966729</v>
      </c>
      <c r="AA5" s="7" t="n">
        <v>0.6669410983895743</v>
      </c>
      <c r="AB5" s="7" t="n">
        <v>0.4838814576432565</v>
      </c>
      <c r="AC5" s="7" t="n">
        <v>0.4584459285512633</v>
      </c>
      <c r="AD5" s="7" t="n">
        <v>0.4906469408691906</v>
      </c>
      <c r="AE5" s="7" t="n">
        <v>0.3977457490506672</v>
      </c>
      <c r="AF5" s="7" t="n">
        <v>0.4739554564192466</v>
      </c>
      <c r="AG5" s="7" t="n">
        <v>0.2446423703522329</v>
      </c>
      <c r="AH5" s="7" t="n">
        <v>0.5436147782478447</v>
      </c>
      <c r="AI5" s="7" t="n">
        <v>0.5424956830697791</v>
      </c>
      <c r="AJ5" s="7" t="n">
        <v>0.4542294851963387</v>
      </c>
      <c r="AK5" s="7" t="n">
        <v>0.8112963761205132</v>
      </c>
      <c r="AL5" s="7" t="n">
        <v>0.7635400733383844</v>
      </c>
      <c r="AM5" s="7" t="n">
        <v>0.6639341660681624</v>
      </c>
      <c r="AN5" s="7" t="n">
        <v>0.683123234856757</v>
      </c>
      <c r="AO5" s="7" t="n">
        <v>0.5173737523014484</v>
      </c>
      <c r="AP5" s="7" t="n">
        <v>0.3793029756617712</v>
      </c>
      <c r="AQ5" s="7" t="n">
        <v>0.4942645350465405</v>
      </c>
      <c r="AR5" s="7" t="n">
        <v>0.4025542510271531</v>
      </c>
      <c r="AS5" s="7" t="n">
        <v>0.4584459148375054</v>
      </c>
      <c r="AT5" s="7" t="n">
        <v>0.4920124713610114</v>
      </c>
      <c r="AU5" s="7" t="n">
        <v>0.05126948133811795</v>
      </c>
      <c r="AV5" s="7" t="n">
        <v>0.4689454150210774</v>
      </c>
      <c r="AW5" s="7" t="n">
        <v>0.6813848826545044</v>
      </c>
      <c r="AX5" s="7" t="n">
        <v>0.4185051374814105</v>
      </c>
      <c r="AY5" s="7" t="n">
        <v>0.6785874015794688</v>
      </c>
      <c r="AZ5" s="7" t="n">
        <v>0.6035425160693884</v>
      </c>
      <c r="BA5" s="7" t="n">
        <v>0.4263084180070643</v>
      </c>
      <c r="BB5" s="7" t="n">
        <v>0.4999006130773068</v>
      </c>
      <c r="BC5" s="7" t="n">
        <v>0.6887469008380339</v>
      </c>
      <c r="BD5" s="7" t="n">
        <v>0.9400284704063567</v>
      </c>
      <c r="BE5" s="7" t="n">
        <v>0.5779812518008914</v>
      </c>
      <c r="BF5" s="7" t="n">
        <v>0.2203753143597009</v>
      </c>
      <c r="BG5" s="7" t="n">
        <v>0.6382670368966341</v>
      </c>
      <c r="BH5" s="7" t="n">
        <v>0.5505373639070813</v>
      </c>
      <c r="BI5" s="7" t="n">
        <v>0.3863343156681254</v>
      </c>
      <c r="BJ5" s="7" t="n">
        <v>0.530381460289207</v>
      </c>
      <c r="BK5" s="7" t="n">
        <v>0.4836860020482007</v>
      </c>
      <c r="BL5" s="7" t="n">
        <v>0.2403652925436874</v>
      </c>
      <c r="BM5" s="7" t="n">
        <v>0.2367339189313748</v>
      </c>
      <c r="BN5" s="7" t="n">
        <v>0.6703930339086887</v>
      </c>
      <c r="BO5" s="7" t="n">
        <v>0.5829517312616865</v>
      </c>
      <c r="BP5" s="7" t="n">
        <v>0.3846380409812631</v>
      </c>
      <c r="BQ5" s="7" t="n">
        <v>0.6371453702450472</v>
      </c>
      <c r="BR5" s="7" t="n">
        <v>0.2178549674303687</v>
      </c>
      <c r="BS5" s="7" t="n">
        <v>0.7272263071706003</v>
      </c>
      <c r="BT5" s="7" t="n">
        <v>0.3412869193729267</v>
      </c>
      <c r="BU5" s="7" t="n">
        <v>0.3534466483988509</v>
      </c>
      <c r="BV5" s="7" t="n">
        <v>0.3731885414975484</v>
      </c>
      <c r="BW5" s="7" t="n">
        <v>0.1702076738643289</v>
      </c>
      <c r="BX5" s="7" t="n">
        <v>0.03633692344160615</v>
      </c>
      <c r="BY5" s="7" t="n">
        <v>0.1705659702021918</v>
      </c>
      <c r="BZ5" s="7" t="n">
        <v>0.5734265099782088</v>
      </c>
      <c r="CA5" s="7" t="n">
        <v>0.4145501377049096</v>
      </c>
      <c r="CB5" s="7" t="n">
        <v>0.6472171244724776</v>
      </c>
      <c r="CC5" s="7" t="n">
        <v>0.7138267527432148</v>
      </c>
      <c r="CD5" s="7" t="n">
        <v>0.4787725136045972</v>
      </c>
      <c r="CE5" s="7" t="n">
        <v>0.2176649353259879</v>
      </c>
      <c r="CF5" s="7" t="n">
        <v>0.1568504161191987</v>
      </c>
      <c r="CG5" s="7" t="n">
        <v>0.3421354358647996</v>
      </c>
      <c r="CH5" s="7" t="n">
        <v>0.7259182681347502</v>
      </c>
      <c r="CI5" s="7" t="n">
        <v>0.4718560436283404</v>
      </c>
      <c r="CJ5" s="7" t="n">
        <v>0.3082849271770896</v>
      </c>
      <c r="CK5" s="7" t="n">
        <v>0.3718969446620869</v>
      </c>
      <c r="CL5" s="7" t="n">
        <v>0.1530025830318255</v>
      </c>
      <c r="CM5" s="7" t="n">
        <v>0.3009879052732652</v>
      </c>
      <c r="CN5" s="7" t="n">
        <v>0.2597031158971601</v>
      </c>
      <c r="CO5" s="7" t="n">
        <v>0.41324497762683</v>
      </c>
      <c r="CP5" s="7" t="n">
        <v>0.3317511203146193</v>
      </c>
      <c r="CQ5" s="7" t="n">
        <v>0.4646125524000136</v>
      </c>
      <c r="CR5" s="7" t="n">
        <v>0.3128277672311126</v>
      </c>
      <c r="CS5" s="7" t="n">
        <v>0.477834899725293</v>
      </c>
      <c r="CT5" s="7" t="n">
        <v>0.2016309946062673</v>
      </c>
      <c r="CU5" s="7" t="n">
        <v>0.3968651499746387</v>
      </c>
      <c r="CV5" s="7" t="n">
        <v>0.1821001508704324</v>
      </c>
      <c r="CW5" s="7" t="n">
        <v>0.5917220432766728</v>
      </c>
      <c r="CX5" s="7" t="n">
        <v>0.1764471387774127</v>
      </c>
      <c r="CY5" s="7" t="n">
        <v>0.4924212338264595</v>
      </c>
      <c r="CZ5" s="7" t="n">
        <v>0.6801849993879991</v>
      </c>
      <c r="DA5" s="7" t="n">
        <v>0.8212579795542837</v>
      </c>
      <c r="DB5" s="7" t="n">
        <v>0.1844686054494835</v>
      </c>
      <c r="DC5" s="7" t="n">
        <v>0.3729077180490409</v>
      </c>
      <c r="DD5" s="7" t="n">
        <v>0.2153511299004436</v>
      </c>
      <c r="DE5" s="7" t="n">
        <v>0.3196524811383713</v>
      </c>
      <c r="DF5" s="7" t="n">
        <v>0.5631748509383406</v>
      </c>
      <c r="DG5" s="7" t="n">
        <v>0.4248433415310369</v>
      </c>
      <c r="DH5" s="7" t="n">
        <v>0.606917482210772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0.8526386936732105</v>
      </c>
      <c r="D6" s="7" t="n">
        <v>0.8611817719320334</v>
      </c>
      <c r="E6" s="7" t="n">
        <v>0.845885418892643</v>
      </c>
      <c r="F6" s="7" t="n">
        <v>0.8194515784322381</v>
      </c>
      <c r="G6" s="7" t="n">
        <v>1</v>
      </c>
      <c r="H6" s="7" t="n">
        <v>0.6729795556073321</v>
      </c>
      <c r="I6" s="7" t="n">
        <v>0.3315006155730345</v>
      </c>
      <c r="J6" s="7" t="n">
        <v>0.7518976545217392</v>
      </c>
      <c r="K6" s="7" t="n">
        <v>0.2165063288205884</v>
      </c>
      <c r="L6" s="7" t="n">
        <v>0.2279321637178154</v>
      </c>
      <c r="M6" s="7" t="n">
        <v>0.3252762619235995</v>
      </c>
      <c r="N6" s="7" t="n">
        <v>0.2048720756261748</v>
      </c>
      <c r="O6" s="7" t="n">
        <v>0.3365425765420848</v>
      </c>
      <c r="P6" s="7" t="n">
        <v>0.3984383242954405</v>
      </c>
      <c r="Q6" s="7" t="n">
        <v>0.09221488458368403</v>
      </c>
      <c r="R6" s="7" t="n">
        <v>0.3840350619711195</v>
      </c>
      <c r="S6" s="7" t="n">
        <v>0.6403498038399293</v>
      </c>
      <c r="T6" s="7" t="n">
        <v>0.6652533023673426</v>
      </c>
      <c r="U6" s="7" t="n">
        <v>0.6339897197650044</v>
      </c>
      <c r="V6" s="7" t="n">
        <v>0.5423411727756716</v>
      </c>
      <c r="W6" s="7" t="n">
        <v>0.7195452234217882</v>
      </c>
      <c r="X6" s="7" t="n">
        <v>0.2205409703212982</v>
      </c>
      <c r="Y6" s="7" t="n">
        <v>0.8664299294956048</v>
      </c>
      <c r="Z6" s="7" t="n">
        <v>0.7019942522305961</v>
      </c>
      <c r="AA6" s="7" t="n">
        <v>0.3214160364991606</v>
      </c>
      <c r="AB6" s="7" t="n">
        <v>0.2067181255590708</v>
      </c>
      <c r="AC6" s="7" t="n">
        <v>0.4518813180981275</v>
      </c>
      <c r="AD6" s="7" t="n">
        <v>0.194805969405576</v>
      </c>
      <c r="AE6" s="7" t="n">
        <v>0.0795566572787698</v>
      </c>
      <c r="AF6" s="7" t="n">
        <v>0.1888086890766919</v>
      </c>
      <c r="AG6" s="7" t="n">
        <v>0.2274958959165616</v>
      </c>
      <c r="AH6" s="7" t="n">
        <v>0.2105082515785025</v>
      </c>
      <c r="AI6" s="7" t="n">
        <v>0.1823302666116904</v>
      </c>
      <c r="AJ6" s="7" t="n">
        <v>0.08317850452085832</v>
      </c>
      <c r="AK6" s="7" t="n">
        <v>0.5652760597808666</v>
      </c>
      <c r="AL6" s="7" t="n">
        <v>0.4279710895574891</v>
      </c>
      <c r="AM6" s="7" t="n">
        <v>0.3396207642858627</v>
      </c>
      <c r="AN6" s="7" t="n">
        <v>0.7566168903365573</v>
      </c>
      <c r="AO6" s="7" t="n">
        <v>0.5001064426293635</v>
      </c>
      <c r="AP6" s="7" t="n">
        <v>0.07470469543268964</v>
      </c>
      <c r="AQ6" s="7" t="n">
        <v>0.1498257652875936</v>
      </c>
      <c r="AR6" s="7" t="n">
        <v>0.08148893104515036</v>
      </c>
      <c r="AS6" s="7" t="n">
        <v>0.4518813372378752</v>
      </c>
      <c r="AT6" s="7" t="n">
        <v>0.4125160966461978</v>
      </c>
      <c r="AU6" s="7" t="n">
        <v>0.1883923563683587</v>
      </c>
      <c r="AV6" s="7" t="n">
        <v>0.2717977018280678</v>
      </c>
      <c r="AW6" s="7" t="n">
        <v>0.7524166941988492</v>
      </c>
      <c r="AX6" s="7" t="n">
        <v>0.1044313426859494</v>
      </c>
      <c r="AY6" s="7" t="n">
        <v>0.9163319326227556</v>
      </c>
      <c r="AZ6" s="7" t="n">
        <v>0.289917179194864</v>
      </c>
      <c r="BA6" s="7" t="n">
        <v>0.06333487311626984</v>
      </c>
      <c r="BB6" s="7" t="n">
        <v>0.6129194704018207</v>
      </c>
      <c r="BC6" s="7" t="n">
        <v>0.5865844405018229</v>
      </c>
      <c r="BD6" s="7" t="n">
        <v>0.6382463352521653</v>
      </c>
      <c r="BE6" s="7" t="n">
        <v>0.3382180008210488</v>
      </c>
      <c r="BF6" s="7" t="n">
        <v>0.2607338457303948</v>
      </c>
      <c r="BG6" s="7" t="n">
        <v>0.5389562854872693</v>
      </c>
      <c r="BH6" s="7" t="n">
        <v>0.6384705225354413</v>
      </c>
      <c r="BI6" s="7" t="n">
        <v>0.07472618120915843</v>
      </c>
      <c r="BJ6" s="7" t="n">
        <v>0.2616845301226912</v>
      </c>
      <c r="BK6" s="7" t="n">
        <v>0.166560239241394</v>
      </c>
      <c r="BL6" s="7" t="n">
        <v>0.2905305215804704</v>
      </c>
      <c r="BM6" s="7" t="n">
        <v>0.1927721439204523</v>
      </c>
      <c r="BN6" s="7" t="n">
        <v>0.3451949373598651</v>
      </c>
      <c r="BO6" s="7" t="n">
        <v>0.2791958134588337</v>
      </c>
      <c r="BP6" s="7" t="n">
        <v>0.09119742639768033</v>
      </c>
      <c r="BQ6" s="7" t="n">
        <v>0.4138747549256715</v>
      </c>
      <c r="BR6" s="7" t="n">
        <v>0.2650577293509353</v>
      </c>
      <c r="BS6" s="7" t="n">
        <v>0.5261888578663985</v>
      </c>
      <c r="BT6" s="7" t="n">
        <v>0.2214132721138186</v>
      </c>
      <c r="BU6" s="7" t="n">
        <v>0.0478859382622176</v>
      </c>
      <c r="BV6" s="7" t="n">
        <v>0.07014355976769966</v>
      </c>
      <c r="BW6" s="7" t="n">
        <v>0.2535505414092512</v>
      </c>
      <c r="BX6" s="7" t="n">
        <v>0.155647469429894</v>
      </c>
      <c r="BY6" s="7" t="n">
        <v>0.2533562553830939</v>
      </c>
      <c r="BZ6" s="7" t="n">
        <v>0.8380985526810819</v>
      </c>
      <c r="CA6" s="7" t="n">
        <v>0.1003138333320051</v>
      </c>
      <c r="CB6" s="7" t="n">
        <v>0.4136065838831542</v>
      </c>
      <c r="CC6" s="7" t="n">
        <v>0.7726769380186934</v>
      </c>
      <c r="CD6" s="7" t="n">
        <v>0.3224806963591837</v>
      </c>
      <c r="CE6" s="7" t="n">
        <v>0.266489055767853</v>
      </c>
      <c r="CF6" s="7" t="n">
        <v>0.1730422492933435</v>
      </c>
      <c r="CG6" s="7" t="n">
        <v>0.2468656516717454</v>
      </c>
      <c r="CH6" s="7" t="n">
        <v>0.3481795816022561</v>
      </c>
      <c r="CI6" s="7" t="n">
        <v>0.1810642060254243</v>
      </c>
      <c r="CJ6" s="7" t="n">
        <v>0.0181221083352315</v>
      </c>
      <c r="CK6" s="7" t="n">
        <v>0.0910113308799323</v>
      </c>
      <c r="CL6" s="7" t="n">
        <v>0.2006090769673599</v>
      </c>
      <c r="CM6" s="7" t="n">
        <v>0.2596039654040703</v>
      </c>
      <c r="CN6" s="7" t="n">
        <v>0.2056495577416098</v>
      </c>
      <c r="CO6" s="7" t="n">
        <v>0.04726773908114238</v>
      </c>
      <c r="CP6" s="7" t="n">
        <v>0.264300044510427</v>
      </c>
      <c r="CQ6" s="7" t="n">
        <v>0.1974856749954406</v>
      </c>
      <c r="CR6" s="7" t="n">
        <v>0.01741334398790795</v>
      </c>
      <c r="CS6" s="7" t="n">
        <v>0.453626569034039</v>
      </c>
      <c r="CT6" s="7" t="n">
        <v>0.1395515725515014</v>
      </c>
      <c r="CU6" s="7" t="n">
        <v>0.09071899801877056</v>
      </c>
      <c r="CV6" s="7" t="n">
        <v>0.1343059718171186</v>
      </c>
      <c r="CW6" s="7" t="n">
        <v>0.7103796773696703</v>
      </c>
      <c r="CX6" s="7" t="n">
        <v>0.1349240822798773</v>
      </c>
      <c r="CY6" s="7" t="n">
        <v>0.2200902201295296</v>
      </c>
      <c r="CZ6" s="7" t="n">
        <v>0.9148335416936292</v>
      </c>
      <c r="DA6" s="7" t="n">
        <v>0.891151612694451</v>
      </c>
      <c r="DB6" s="7" t="n">
        <v>0.1385307817858835</v>
      </c>
      <c r="DC6" s="7" t="n">
        <v>0.4179807384660113</v>
      </c>
      <c r="DD6" s="7" t="n">
        <v>0.2611069399028449</v>
      </c>
      <c r="DE6" s="7" t="n">
        <v>-0.01910778018605862</v>
      </c>
      <c r="DF6" s="7" t="n">
        <v>0.8163132594854783</v>
      </c>
      <c r="DG6" s="7" t="n">
        <v>0.3192297984131928</v>
      </c>
      <c r="DH6" s="7" t="n">
        <v>0.8245380483374607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0.8227406923981938</v>
      </c>
      <c r="D7" s="7" t="n">
        <v>0.8184847513651526</v>
      </c>
      <c r="E7" s="7" t="n">
        <v>0.6427106640170273</v>
      </c>
      <c r="F7" s="7" t="n">
        <v>0.7758912955387791</v>
      </c>
      <c r="G7" s="7" t="n">
        <v>0.6729795556073321</v>
      </c>
      <c r="H7" s="7" t="n">
        <v>1</v>
      </c>
      <c r="I7" s="7" t="n">
        <v>0.3888798934637648</v>
      </c>
      <c r="J7" s="7" t="n">
        <v>0.7841902562142919</v>
      </c>
      <c r="K7" s="7" t="n">
        <v>0.2861397990944911</v>
      </c>
      <c r="L7" s="7" t="n">
        <v>0.3571295562172564</v>
      </c>
      <c r="M7" s="7" t="n">
        <v>0.5720416099154488</v>
      </c>
      <c r="N7" s="7" t="n">
        <v>0.2414644777915135</v>
      </c>
      <c r="O7" s="7" t="n">
        <v>0.2591410977533603</v>
      </c>
      <c r="P7" s="7" t="n">
        <v>0.8076928683647465</v>
      </c>
      <c r="Q7" s="7" t="n">
        <v>0.4010272578972719</v>
      </c>
      <c r="R7" s="7" t="n">
        <v>0.5743604204975645</v>
      </c>
      <c r="S7" s="7" t="n">
        <v>0.6546638879013587</v>
      </c>
      <c r="T7" s="7" t="n">
        <v>0.6681508429223818</v>
      </c>
      <c r="U7" s="7" t="n">
        <v>0.7678303299864915</v>
      </c>
      <c r="V7" s="7" t="n">
        <v>0.656142282326593</v>
      </c>
      <c r="W7" s="7" t="n">
        <v>0.7739830207317668</v>
      </c>
      <c r="X7" s="7" t="n">
        <v>0.2479254213331179</v>
      </c>
      <c r="Y7" s="7" t="n">
        <v>0.6836548435332018</v>
      </c>
      <c r="Z7" s="7" t="n">
        <v>0.8608896673312902</v>
      </c>
      <c r="AA7" s="7" t="n">
        <v>0.2938054345646203</v>
      </c>
      <c r="AB7" s="7" t="n">
        <v>0.2064538204546784</v>
      </c>
      <c r="AC7" s="7" t="n">
        <v>0.285521257028908</v>
      </c>
      <c r="AD7" s="7" t="n">
        <v>0.3986610616679499</v>
      </c>
      <c r="AE7" s="7" t="n">
        <v>0.3839273797119296</v>
      </c>
      <c r="AF7" s="7" t="n">
        <v>0.2104793055299586</v>
      </c>
      <c r="AG7" s="7" t="n">
        <v>0.3337136489671816</v>
      </c>
      <c r="AH7" s="7" t="n">
        <v>0.4794954043672354</v>
      </c>
      <c r="AI7" s="7" t="n">
        <v>0.4365763972578666</v>
      </c>
      <c r="AJ7" s="7" t="n">
        <v>0.36652461833455</v>
      </c>
      <c r="AK7" s="7" t="n">
        <v>0.5466786339716425</v>
      </c>
      <c r="AL7" s="7" t="n">
        <v>0.6074934976839464</v>
      </c>
      <c r="AM7" s="7" t="n">
        <v>0.2633675360312715</v>
      </c>
      <c r="AN7" s="7" t="n">
        <v>0.5684113837889578</v>
      </c>
      <c r="AO7" s="7" t="n">
        <v>0.4184984803484701</v>
      </c>
      <c r="AP7" s="7" t="n">
        <v>0.216966650864207</v>
      </c>
      <c r="AQ7" s="7" t="n">
        <v>0.4182788431337591</v>
      </c>
      <c r="AR7" s="7" t="n">
        <v>0.4134039891020587</v>
      </c>
      <c r="AS7" s="7" t="n">
        <v>0.2855213210347776</v>
      </c>
      <c r="AT7" s="7" t="n">
        <v>0.5333976512112163</v>
      </c>
      <c r="AU7" s="7" t="n">
        <v>0.1604190879207729</v>
      </c>
      <c r="AV7" s="7" t="n">
        <v>0.4467483676912699</v>
      </c>
      <c r="AW7" s="7" t="n">
        <v>0.5634384933654613</v>
      </c>
      <c r="AX7" s="7" t="n">
        <v>0.3914167511577603</v>
      </c>
      <c r="AY7" s="7" t="n">
        <v>0.5955809225321403</v>
      </c>
      <c r="AZ7" s="7" t="n">
        <v>0.2190098550349477</v>
      </c>
      <c r="BA7" s="7" t="n">
        <v>0.2022015450397833</v>
      </c>
      <c r="BB7" s="7" t="n">
        <v>0.5678395842002578</v>
      </c>
      <c r="BC7" s="7" t="n">
        <v>0.8100592651168418</v>
      </c>
      <c r="BD7" s="7" t="n">
        <v>0.7453129142216836</v>
      </c>
      <c r="BE7" s="7" t="n">
        <v>0.6870096275694125</v>
      </c>
      <c r="BF7" s="7" t="n">
        <v>0.2751101898025664</v>
      </c>
      <c r="BG7" s="7" t="n">
        <v>0.7363405754242445</v>
      </c>
      <c r="BH7" s="7" t="n">
        <v>0.6028328633931379</v>
      </c>
      <c r="BI7" s="7" t="n">
        <v>0.3935776973924485</v>
      </c>
      <c r="BJ7" s="7" t="n">
        <v>0.5965378840566169</v>
      </c>
      <c r="BK7" s="7" t="n">
        <v>0.3155696136200197</v>
      </c>
      <c r="BL7" s="7" t="n">
        <v>0.3056729186814767</v>
      </c>
      <c r="BM7" s="7" t="n">
        <v>0.3285707451869142</v>
      </c>
      <c r="BN7" s="7" t="n">
        <v>0.2753580683448209</v>
      </c>
      <c r="BO7" s="7" t="n">
        <v>0.4343918266095634</v>
      </c>
      <c r="BP7" s="7" t="n">
        <v>0.3266539768884793</v>
      </c>
      <c r="BQ7" s="7" t="n">
        <v>0.8271879760541901</v>
      </c>
      <c r="BR7" s="7" t="n">
        <v>0.293927284958276</v>
      </c>
      <c r="BS7" s="7" t="n">
        <v>0.6459324572493408</v>
      </c>
      <c r="BT7" s="7" t="n">
        <v>0.3837980115911441</v>
      </c>
      <c r="BU7" s="7" t="n">
        <v>0.1241660314079384</v>
      </c>
      <c r="BV7" s="7" t="n">
        <v>0.1775357933149442</v>
      </c>
      <c r="BW7" s="7" t="n">
        <v>0.2576411161260004</v>
      </c>
      <c r="BX7" s="7" t="n">
        <v>0.1702720876724244</v>
      </c>
      <c r="BY7" s="7" t="n">
        <v>0.262080561340454</v>
      </c>
      <c r="BZ7" s="7" t="n">
        <v>0.5850810120622192</v>
      </c>
      <c r="CA7" s="7" t="n">
        <v>0.3886838814034743</v>
      </c>
      <c r="CB7" s="7" t="n">
        <v>0.5775828640578187</v>
      </c>
      <c r="CC7" s="7" t="n">
        <v>0.7316742914971935</v>
      </c>
      <c r="CD7" s="7" t="n">
        <v>0.4815179491271314</v>
      </c>
      <c r="CE7" s="7" t="n">
        <v>0.2920250584824379</v>
      </c>
      <c r="CF7" s="7" t="n">
        <v>0.2750574225875278</v>
      </c>
      <c r="CG7" s="7" t="n">
        <v>0.3611226520774722</v>
      </c>
      <c r="CH7" s="7" t="n">
        <v>0.3449632275306531</v>
      </c>
      <c r="CI7" s="7" t="n">
        <v>0.1710451365237825</v>
      </c>
      <c r="CJ7" s="7" t="n">
        <v>0.3734188242962226</v>
      </c>
      <c r="CK7" s="7" t="n">
        <v>0.1801339013151292</v>
      </c>
      <c r="CL7" s="7" t="n">
        <v>0.2737445746849927</v>
      </c>
      <c r="CM7" s="7" t="n">
        <v>0.3767096848737667</v>
      </c>
      <c r="CN7" s="7" t="n">
        <v>0.3420990099679962</v>
      </c>
      <c r="CO7" s="7" t="n">
        <v>0.1869242681516721</v>
      </c>
      <c r="CP7" s="7" t="n">
        <v>0.372696887368985</v>
      </c>
      <c r="CQ7" s="7" t="n">
        <v>0.4733568089768657</v>
      </c>
      <c r="CR7" s="7" t="n">
        <v>0.3220055332196391</v>
      </c>
      <c r="CS7" s="7" t="n">
        <v>0.3163188684825128</v>
      </c>
      <c r="CT7" s="7" t="n">
        <v>0.2731126987247436</v>
      </c>
      <c r="CU7" s="7" t="n">
        <v>0.364601893649625</v>
      </c>
      <c r="CV7" s="7" t="n">
        <v>0.2673999022742457</v>
      </c>
      <c r="CW7" s="7" t="n">
        <v>0.7165596077280528</v>
      </c>
      <c r="CX7" s="7" t="n">
        <v>0.2632472595306982</v>
      </c>
      <c r="CY7" s="7" t="n">
        <v>0.379295807800453</v>
      </c>
      <c r="CZ7" s="7" t="n">
        <v>0.5951999683015486</v>
      </c>
      <c r="DA7" s="7" t="n">
        <v>0.6315901189756495</v>
      </c>
      <c r="DB7" s="7" t="n">
        <v>0.2669264739404923</v>
      </c>
      <c r="DC7" s="7" t="n">
        <v>0.2550237767058883</v>
      </c>
      <c r="DD7" s="7" t="n">
        <v>0.2771337039528202</v>
      </c>
      <c r="DE7" s="7" t="n">
        <v>0.06848638981969773</v>
      </c>
      <c r="DF7" s="7" t="n">
        <v>0.6285031225450002</v>
      </c>
      <c r="DG7" s="7" t="n">
        <v>0.4312863710100809</v>
      </c>
      <c r="DH7" s="7" t="n">
        <v>0.6505192325780556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0.5144701506385193</v>
      </c>
      <c r="D8" s="7" t="n">
        <v>0.629393873159776</v>
      </c>
      <c r="E8" s="7" t="n">
        <v>0.1129157986925164</v>
      </c>
      <c r="F8" s="7" t="n">
        <v>0.747261078209849</v>
      </c>
      <c r="G8" s="7" t="n">
        <v>0.3315006155730345</v>
      </c>
      <c r="H8" s="7" t="n">
        <v>0.3888798934637648</v>
      </c>
      <c r="I8" s="7" t="n">
        <v>1</v>
      </c>
      <c r="J8" s="7" t="n">
        <v>0.6726622882256217</v>
      </c>
      <c r="K8" s="7" t="n">
        <v>-0.005793679764250284</v>
      </c>
      <c r="L8" s="7" t="n">
        <v>0.08263281128958816</v>
      </c>
      <c r="M8" s="7" t="n">
        <v>0.6757112491849716</v>
      </c>
      <c r="N8" s="7" t="n">
        <v>0.73718679655905</v>
      </c>
      <c r="O8" s="7" t="n">
        <v>0.8139862947703074</v>
      </c>
      <c r="P8" s="7" t="n">
        <v>0.447178120170742</v>
      </c>
      <c r="Q8" s="7" t="n">
        <v>0.4632972413479226</v>
      </c>
      <c r="R8" s="7" t="n">
        <v>0.4174582420573603</v>
      </c>
      <c r="S8" s="7" t="n">
        <v>0.2228555995059171</v>
      </c>
      <c r="T8" s="7" t="n">
        <v>0.168943774568713</v>
      </c>
      <c r="U8" s="7" t="n">
        <v>0.7161736201289117</v>
      </c>
      <c r="V8" s="7" t="n">
        <v>0.5145102421250618</v>
      </c>
      <c r="W8" s="7" t="n">
        <v>0.6511623918922981</v>
      </c>
      <c r="X8" s="7" t="n">
        <v>0.8172800074870572</v>
      </c>
      <c r="Y8" s="7" t="n">
        <v>0.2336014441926478</v>
      </c>
      <c r="Z8" s="7" t="n">
        <v>0.2318027464225611</v>
      </c>
      <c r="AA8" s="7" t="n">
        <v>0.8017161655225353</v>
      </c>
      <c r="AB8" s="7" t="n">
        <v>0.7863047955642714</v>
      </c>
      <c r="AC8" s="7" t="n">
        <v>0.2862068460401532</v>
      </c>
      <c r="AD8" s="7" t="n">
        <v>0.4985698666673941</v>
      </c>
      <c r="AE8" s="7" t="n">
        <v>0.4597602605384273</v>
      </c>
      <c r="AF8" s="7" t="n">
        <v>0.7850272190190239</v>
      </c>
      <c r="AG8" s="7" t="n">
        <v>0.0238101212951949</v>
      </c>
      <c r="AH8" s="7" t="n">
        <v>0.5848868151854566</v>
      </c>
      <c r="AI8" s="7" t="n">
        <v>0.6261142950184837</v>
      </c>
      <c r="AJ8" s="7" t="n">
        <v>0.6204744796865496</v>
      </c>
      <c r="AK8" s="7" t="n">
        <v>0.725972369185265</v>
      </c>
      <c r="AL8" s="7" t="n">
        <v>0.7109892247882523</v>
      </c>
      <c r="AM8" s="7" t="n">
        <v>0.8159866403273472</v>
      </c>
      <c r="AN8" s="7" t="n">
        <v>0.2793525655852331</v>
      </c>
      <c r="AO8" s="7" t="n">
        <v>0.3029880337470442</v>
      </c>
      <c r="AP8" s="7" t="n">
        <v>0.6806380328870687</v>
      </c>
      <c r="AQ8" s="7" t="n">
        <v>0.572273663435121</v>
      </c>
      <c r="AR8" s="7" t="n">
        <v>0.4644439196195433</v>
      </c>
      <c r="AS8" s="7" t="n">
        <v>0.2862068251209844</v>
      </c>
      <c r="AT8" s="7" t="n">
        <v>0.3384237169425807</v>
      </c>
      <c r="AU8" s="7" t="n">
        <v>-0.1247958514810455</v>
      </c>
      <c r="AV8" s="7" t="n">
        <v>0.4667840152523379</v>
      </c>
      <c r="AW8" s="7" t="n">
        <v>0.283630506554615</v>
      </c>
      <c r="AX8" s="7" t="n">
        <v>0.5108521457551399</v>
      </c>
      <c r="AY8" s="7" t="n">
        <v>0.2210720150748498</v>
      </c>
      <c r="AZ8" s="7" t="n">
        <v>0.7702867630707133</v>
      </c>
      <c r="BA8" s="7" t="n">
        <v>0.7684314090854024</v>
      </c>
      <c r="BB8" s="7" t="n">
        <v>0.1102536773837186</v>
      </c>
      <c r="BC8" s="7" t="n">
        <v>0.3706794009058413</v>
      </c>
      <c r="BD8" s="7" t="n">
        <v>0.8000565026627022</v>
      </c>
      <c r="BE8" s="7" t="n">
        <v>0.4456358674765279</v>
      </c>
      <c r="BF8" s="7" t="n">
        <v>0.0185836531596616</v>
      </c>
      <c r="BG8" s="7" t="n">
        <v>0.370586520850464</v>
      </c>
      <c r="BH8" s="7" t="n">
        <v>0.1557929871002319</v>
      </c>
      <c r="BI8" s="7" t="n">
        <v>0.441754482272692</v>
      </c>
      <c r="BJ8" s="7" t="n">
        <v>0.478542557193643</v>
      </c>
      <c r="BK8" s="7" t="n">
        <v>0.6559095713194744</v>
      </c>
      <c r="BL8" s="7" t="n">
        <v>0.005901742030658004</v>
      </c>
      <c r="BM8" s="7" t="n">
        <v>0.032413527475703</v>
      </c>
      <c r="BN8" s="7" t="n">
        <v>0.8250897073709363</v>
      </c>
      <c r="BO8" s="7" t="n">
        <v>0.6196134652084825</v>
      </c>
      <c r="BP8" s="7" t="n">
        <v>0.4312291165731393</v>
      </c>
      <c r="BQ8" s="7" t="n">
        <v>0.4370472815686234</v>
      </c>
      <c r="BR8" s="7" t="n">
        <v>-0.0159519160068671</v>
      </c>
      <c r="BS8" s="7" t="n">
        <v>0.6048706014690817</v>
      </c>
      <c r="BT8" s="7" t="n">
        <v>0.2313721444923162</v>
      </c>
      <c r="BU8" s="7" t="n">
        <v>0.7035307223478529</v>
      </c>
      <c r="BV8" s="7" t="n">
        <v>0.6931684932492115</v>
      </c>
      <c r="BW8" s="7" t="n">
        <v>-0.04932195706636044</v>
      </c>
      <c r="BX8" s="7" t="n">
        <v>-0.1233959811935553</v>
      </c>
      <c r="BY8" s="7" t="n">
        <v>-0.04130214337303274</v>
      </c>
      <c r="BZ8" s="7" t="n">
        <v>0.07987540681142768</v>
      </c>
      <c r="CA8" s="7" t="n">
        <v>0.5088381821737648</v>
      </c>
      <c r="CB8" s="7" t="n">
        <v>0.5374482101403355</v>
      </c>
      <c r="CC8" s="7" t="n">
        <v>0.3316611737886572</v>
      </c>
      <c r="CD8" s="7" t="n">
        <v>0.4253109190426616</v>
      </c>
      <c r="CE8" s="7" t="n">
        <v>-0.01665512021711008</v>
      </c>
      <c r="CF8" s="7" t="n">
        <v>-0.04895055709257014</v>
      </c>
      <c r="CG8" s="7" t="n">
        <v>0.1985691007536337</v>
      </c>
      <c r="CH8" s="7" t="n">
        <v>0.8644421462196509</v>
      </c>
      <c r="CI8" s="7" t="n">
        <v>0.7948408562653432</v>
      </c>
      <c r="CJ8" s="7" t="n">
        <v>0.352475946133201</v>
      </c>
      <c r="CK8" s="7" t="n">
        <v>0.6866609101959429</v>
      </c>
      <c r="CL8" s="7" t="n">
        <v>-0.06983792346350542</v>
      </c>
      <c r="CM8" s="7" t="n">
        <v>0.1071463886168829</v>
      </c>
      <c r="CN8" s="7" t="n">
        <v>0.04308456734194506</v>
      </c>
      <c r="CO8" s="7" t="n">
        <v>0.7533102231328903</v>
      </c>
      <c r="CP8" s="7" t="n">
        <v>0.1224476610964689</v>
      </c>
      <c r="CQ8" s="7" t="n">
        <v>0.4284741305261391</v>
      </c>
      <c r="CR8" s="7" t="n">
        <v>0.4196517563885669</v>
      </c>
      <c r="CS8" s="7" t="n">
        <v>0.3145805588554719</v>
      </c>
      <c r="CT8" s="7" t="n">
        <v>0.0262396896552775</v>
      </c>
      <c r="CU8" s="7" t="n">
        <v>0.495337662578719</v>
      </c>
      <c r="CV8" s="7" t="n">
        <v>0.002144854750728799</v>
      </c>
      <c r="CW8" s="7" t="n">
        <v>0.138641866310345</v>
      </c>
      <c r="CX8" s="7" t="n">
        <v>-0.008858843009457716</v>
      </c>
      <c r="CY8" s="7" t="n">
        <v>0.6116088990528417</v>
      </c>
      <c r="CZ8" s="7" t="n">
        <v>0.2266951744096742</v>
      </c>
      <c r="DA8" s="7" t="n">
        <v>0.3889276855937699</v>
      </c>
      <c r="DB8" s="7" t="n">
        <v>0.006604279066210111</v>
      </c>
      <c r="DC8" s="7" t="n">
        <v>0.2037795968277979</v>
      </c>
      <c r="DD8" s="7" t="n">
        <v>0.01843570860705864</v>
      </c>
      <c r="DE8" s="7" t="n">
        <v>0.7252051001401129</v>
      </c>
      <c r="DF8" s="7" t="n">
        <v>0.07164418136057692</v>
      </c>
      <c r="DG8" s="7" t="n">
        <v>0.290277966773323</v>
      </c>
      <c r="DH8" s="7" t="n">
        <v>0.1031247077395147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0.9306446409919364</v>
      </c>
      <c r="D9" s="7" t="n">
        <v>0.9673162262936433</v>
      </c>
      <c r="E9" s="7" t="n">
        <v>0.5513429156877589</v>
      </c>
      <c r="F9" s="7" t="n">
        <v>0.9314406444182561</v>
      </c>
      <c r="G9" s="7" t="n">
        <v>0.7518976545217392</v>
      </c>
      <c r="H9" s="7" t="n">
        <v>0.7841902562142919</v>
      </c>
      <c r="I9" s="7" t="n">
        <v>0.6726622882256217</v>
      </c>
      <c r="J9" s="7" t="n">
        <v>1</v>
      </c>
      <c r="K9" s="7" t="n">
        <v>0.4671409958083509</v>
      </c>
      <c r="L9" s="7" t="n">
        <v>0.5505800076758687</v>
      </c>
      <c r="M9" s="7" t="n">
        <v>0.6981972097149988</v>
      </c>
      <c r="N9" s="7" t="n">
        <v>0.396000016346749</v>
      </c>
      <c r="O9" s="7" t="n">
        <v>0.5604431804304578</v>
      </c>
      <c r="P9" s="7" t="n">
        <v>0.7092212185022319</v>
      </c>
      <c r="Q9" s="7" t="n">
        <v>0.4225127863310492</v>
      </c>
      <c r="R9" s="7" t="n">
        <v>0.7434680154555247</v>
      </c>
      <c r="S9" s="7" t="n">
        <v>0.7670055817972674</v>
      </c>
      <c r="T9" s="7" t="n">
        <v>0.7069738187325151</v>
      </c>
      <c r="U9" s="7" t="n">
        <v>0.973817962512581</v>
      </c>
      <c r="V9" s="7" t="n">
        <v>0.8496617171661012</v>
      </c>
      <c r="W9" s="7" t="n">
        <v>0.9904207604114008</v>
      </c>
      <c r="X9" s="7" t="n">
        <v>0.4458671114815922</v>
      </c>
      <c r="Y9" s="7" t="n">
        <v>0.6555817724138278</v>
      </c>
      <c r="Z9" s="7" t="n">
        <v>0.6242056885494057</v>
      </c>
      <c r="AA9" s="7" t="n">
        <v>0.5795022722733123</v>
      </c>
      <c r="AB9" s="7" t="n">
        <v>0.400234910935617</v>
      </c>
      <c r="AC9" s="7" t="n">
        <v>0.5252833731710564</v>
      </c>
      <c r="AD9" s="7" t="n">
        <v>0.5071480683105296</v>
      </c>
      <c r="AE9" s="7" t="n">
        <v>0.4038032207136956</v>
      </c>
      <c r="AF9" s="7" t="n">
        <v>0.394846578569548</v>
      </c>
      <c r="AG9" s="7" t="n">
        <v>0.530190018186398</v>
      </c>
      <c r="AH9" s="7" t="n">
        <v>0.6900454667521536</v>
      </c>
      <c r="AI9" s="7" t="n">
        <v>0.6333496638472764</v>
      </c>
      <c r="AJ9" s="7" t="n">
        <v>0.5114337280707159</v>
      </c>
      <c r="AK9" s="7" t="n">
        <v>0.827143512201448</v>
      </c>
      <c r="AL9" s="7" t="n">
        <v>0.8899702920879512</v>
      </c>
      <c r="AM9" s="7" t="n">
        <v>0.5634496107523465</v>
      </c>
      <c r="AN9" s="7" t="n">
        <v>0.759818432369616</v>
      </c>
      <c r="AO9" s="7" t="n">
        <v>0.4740772868541618</v>
      </c>
      <c r="AP9" s="7" t="n">
        <v>0.3595249511927968</v>
      </c>
      <c r="AQ9" s="7" t="n">
        <v>0.5940982596409324</v>
      </c>
      <c r="AR9" s="7" t="n">
        <v>0.4316953352805327</v>
      </c>
      <c r="AS9" s="7" t="n">
        <v>0.5252834976966234</v>
      </c>
      <c r="AT9" s="7" t="n">
        <v>0.6093511982175708</v>
      </c>
      <c r="AU9" s="7" t="n">
        <v>0.2218267732271076</v>
      </c>
      <c r="AV9" s="7" t="n">
        <v>0.5422660768199897</v>
      </c>
      <c r="AW9" s="7" t="n">
        <v>0.7597079684332027</v>
      </c>
      <c r="AX9" s="7" t="n">
        <v>0.4757174087371168</v>
      </c>
      <c r="AY9" s="7" t="n">
        <v>0.5676463597767588</v>
      </c>
      <c r="AZ9" s="7" t="n">
        <v>0.5057561468481448</v>
      </c>
      <c r="BA9" s="7" t="n">
        <v>0.3792761960852026</v>
      </c>
      <c r="BB9" s="7" t="n">
        <v>0.5403938317592331</v>
      </c>
      <c r="BC9" s="7" t="n">
        <v>0.6754489819651679</v>
      </c>
      <c r="BD9" s="7" t="n">
        <v>0.8910481352080132</v>
      </c>
      <c r="BE9" s="7" t="n">
        <v>0.7111903621372143</v>
      </c>
      <c r="BF9" s="7" t="n">
        <v>0.45642364211016</v>
      </c>
      <c r="BG9" s="7" t="n">
        <v>0.7076302853608419</v>
      </c>
      <c r="BH9" s="7" t="n">
        <v>0.5865925994742385</v>
      </c>
      <c r="BI9" s="7" t="n">
        <v>0.4016634867351342</v>
      </c>
      <c r="BJ9" s="7" t="n">
        <v>0.6289543501762379</v>
      </c>
      <c r="BK9" s="7" t="n">
        <v>0.515364601838192</v>
      </c>
      <c r="BL9" s="7" t="n">
        <v>0.4917323637511204</v>
      </c>
      <c r="BM9" s="7" t="n">
        <v>0.5086085052159479</v>
      </c>
      <c r="BN9" s="7" t="n">
        <v>0.5759653856679797</v>
      </c>
      <c r="BO9" s="7" t="n">
        <v>0.6261935899725336</v>
      </c>
      <c r="BP9" s="7" t="n">
        <v>0.4215536864947231</v>
      </c>
      <c r="BQ9" s="7" t="n">
        <v>0.7119175538349156</v>
      </c>
      <c r="BR9" s="7" t="n">
        <v>0.4856808751690967</v>
      </c>
      <c r="BS9" s="7" t="n">
        <v>0.7307451380708978</v>
      </c>
      <c r="BT9" s="7" t="n">
        <v>0.6075092934604418</v>
      </c>
      <c r="BU9" s="7" t="n">
        <v>0.2987850365198844</v>
      </c>
      <c r="BV9" s="7" t="n">
        <v>0.3389721989576721</v>
      </c>
      <c r="BW9" s="7" t="n">
        <v>0.4239103771309185</v>
      </c>
      <c r="BX9" s="7" t="n">
        <v>0.2181092128944573</v>
      </c>
      <c r="BY9" s="7" t="n">
        <v>0.4256265251904297</v>
      </c>
      <c r="BZ9" s="7" t="n">
        <v>0.5724981743848757</v>
      </c>
      <c r="CA9" s="7" t="n">
        <v>0.4722751232270088</v>
      </c>
      <c r="CB9" s="7" t="n">
        <v>0.7036568202350627</v>
      </c>
      <c r="CC9" s="7" t="n">
        <v>0.7530085952859664</v>
      </c>
      <c r="CD9" s="7" t="n">
        <v>0.5750566514135353</v>
      </c>
      <c r="CE9" s="7" t="n">
        <v>0.4849547493828824</v>
      </c>
      <c r="CF9" s="7" t="n">
        <v>0.4499701841893468</v>
      </c>
      <c r="CG9" s="7" t="n">
        <v>0.6012707537967682</v>
      </c>
      <c r="CH9" s="7" t="n">
        <v>0.6621930454453702</v>
      </c>
      <c r="CI9" s="7" t="n">
        <v>0.3760108012411106</v>
      </c>
      <c r="CJ9" s="7" t="n">
        <v>0.3328443168572452</v>
      </c>
      <c r="CK9" s="7" t="n">
        <v>0.3179618303814957</v>
      </c>
      <c r="CL9" s="7" t="n">
        <v>0.4165713861100915</v>
      </c>
      <c r="CM9" s="7" t="n">
        <v>0.5714081770906838</v>
      </c>
      <c r="CN9" s="7" t="n">
        <v>0.5222513515967631</v>
      </c>
      <c r="CO9" s="7" t="n">
        <v>0.3539905770714702</v>
      </c>
      <c r="CP9" s="7" t="n">
        <v>0.5968414483721194</v>
      </c>
      <c r="CQ9" s="7" t="n">
        <v>0.6677217436851732</v>
      </c>
      <c r="CR9" s="7" t="n">
        <v>0.3421939228138263</v>
      </c>
      <c r="CS9" s="7" t="n">
        <v>0.5702575461483257</v>
      </c>
      <c r="CT9" s="7" t="n">
        <v>0.4413413282123984</v>
      </c>
      <c r="CU9" s="7" t="n">
        <v>0.4416343079154993</v>
      </c>
      <c r="CV9" s="7" t="n">
        <v>0.4277965499094659</v>
      </c>
      <c r="CW9" s="7" t="n">
        <v>0.5903927057219686</v>
      </c>
      <c r="CX9" s="7" t="n">
        <v>0.4218106593371273</v>
      </c>
      <c r="CY9" s="7" t="n">
        <v>0.5372231017908862</v>
      </c>
      <c r="CZ9" s="7" t="n">
        <v>0.5679829377205207</v>
      </c>
      <c r="DA9" s="7" t="n">
        <v>0.8341859177375672</v>
      </c>
      <c r="DB9" s="7" t="n">
        <v>0.4269106276139485</v>
      </c>
      <c r="DC9" s="7" t="n">
        <v>0.3019924224204965</v>
      </c>
      <c r="DD9" s="7" t="n">
        <v>0.454401904853657</v>
      </c>
      <c r="DE9" s="7" t="n">
        <v>0.2783818884888409</v>
      </c>
      <c r="DF9" s="7" t="n">
        <v>0.5499030259521462</v>
      </c>
      <c r="DG9" s="7" t="n">
        <v>0.6316852815544264</v>
      </c>
      <c r="DH9" s="7" t="n">
        <v>0.628701889004004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0.4604086948031354</v>
      </c>
      <c r="D10" s="7" t="n">
        <v>0.3921229025939576</v>
      </c>
      <c r="E10" s="7" t="n">
        <v>0.1491510429312767</v>
      </c>
      <c r="F10" s="7" t="n">
        <v>0.2067407637685291</v>
      </c>
      <c r="G10" s="7" t="n">
        <v>0.2165063288205884</v>
      </c>
      <c r="H10" s="7" t="n">
        <v>0.2861397990944911</v>
      </c>
      <c r="I10" s="7" t="n">
        <v>-0.005793679764250284</v>
      </c>
      <c r="J10" s="7" t="n">
        <v>0.4671409958083509</v>
      </c>
      <c r="K10" s="7" t="n">
        <v>1</v>
      </c>
      <c r="L10" s="7" t="n">
        <v>0.9584609705858129</v>
      </c>
      <c r="M10" s="7" t="n">
        <v>0.07132066207334982</v>
      </c>
      <c r="N10" s="7" t="n">
        <v>-0.0698281730846629</v>
      </c>
      <c r="O10" s="7" t="n">
        <v>-0.03722530128847842</v>
      </c>
      <c r="P10" s="7" t="n">
        <v>0.3005953615419288</v>
      </c>
      <c r="Q10" s="7" t="n">
        <v>-0.1260949430047233</v>
      </c>
      <c r="R10" s="7" t="n">
        <v>0.6228500092574342</v>
      </c>
      <c r="S10" s="7" t="n">
        <v>0.6924420882896516</v>
      </c>
      <c r="T10" s="7" t="n">
        <v>0.5935701225377518</v>
      </c>
      <c r="U10" s="7" t="n">
        <v>0.412105863445069</v>
      </c>
      <c r="V10" s="7" t="n">
        <v>0.576600432920869</v>
      </c>
      <c r="W10" s="7" t="n">
        <v>0.5098294180093998</v>
      </c>
      <c r="X10" s="7" t="n">
        <v>-0.1083839009510737</v>
      </c>
      <c r="Y10" s="7" t="n">
        <v>0.2027459695745858</v>
      </c>
      <c r="Z10" s="7" t="n">
        <v>0.1570630173112137</v>
      </c>
      <c r="AA10" s="7" t="n">
        <v>-0.0135774525213777</v>
      </c>
      <c r="AB10" s="7" t="n">
        <v>-0.1050397382154989</v>
      </c>
      <c r="AC10" s="7" t="n">
        <v>0.2364850515220944</v>
      </c>
      <c r="AD10" s="7" t="n">
        <v>0.08885284291678044</v>
      </c>
      <c r="AE10" s="7" t="n">
        <v>-0.1461531881170662</v>
      </c>
      <c r="AF10" s="7" t="n">
        <v>-0.1054287223979343</v>
      </c>
      <c r="AG10" s="7" t="n">
        <v>0.9279231466903427</v>
      </c>
      <c r="AH10" s="7" t="n">
        <v>0.3519988407446291</v>
      </c>
      <c r="AI10" s="7" t="n">
        <v>0.2009470627714705</v>
      </c>
      <c r="AJ10" s="7" t="n">
        <v>0.06792747120520844</v>
      </c>
      <c r="AK10" s="7" t="n">
        <v>0.2611665504439811</v>
      </c>
      <c r="AL10" s="7" t="n">
        <v>0.4159451983228091</v>
      </c>
      <c r="AM10" s="7" t="n">
        <v>-0.04083908975856169</v>
      </c>
      <c r="AN10" s="7" t="n">
        <v>0.4541711225180896</v>
      </c>
      <c r="AO10" s="7" t="n">
        <v>0.02150542734522044</v>
      </c>
      <c r="AP10" s="7" t="n">
        <v>-0.04483117472013682</v>
      </c>
      <c r="AQ10" s="7" t="n">
        <v>0.1809084373024203</v>
      </c>
      <c r="AR10" s="7" t="n">
        <v>-0.09466759900538751</v>
      </c>
      <c r="AS10" s="7" t="n">
        <v>0.236485358263178</v>
      </c>
      <c r="AT10" s="7" t="n">
        <v>0.3502290837740594</v>
      </c>
      <c r="AU10" s="7" t="n">
        <v>0.4452326388694836</v>
      </c>
      <c r="AV10" s="7" t="n">
        <v>0.2005625710781673</v>
      </c>
      <c r="AW10" s="7" t="n">
        <v>0.4514283946264613</v>
      </c>
      <c r="AX10" s="7" t="n">
        <v>-0.01124705565736574</v>
      </c>
      <c r="AY10" s="7" t="n">
        <v>0.09535438046775747</v>
      </c>
      <c r="AZ10" s="7" t="n">
        <v>-0.04973925982154066</v>
      </c>
      <c r="BA10" s="7" t="n">
        <v>-0.08797123663602172</v>
      </c>
      <c r="BB10" s="7" t="n">
        <v>0.3705082772030808</v>
      </c>
      <c r="BC10" s="7" t="n">
        <v>0.1136471655940657</v>
      </c>
      <c r="BD10" s="7" t="n">
        <v>0.1260734639125455</v>
      </c>
      <c r="BE10" s="7" t="n">
        <v>0.3526443502199751</v>
      </c>
      <c r="BF10" s="7" t="n">
        <v>0.7064866035098395</v>
      </c>
      <c r="BG10" s="7" t="n">
        <v>0.2930496353399561</v>
      </c>
      <c r="BH10" s="7" t="n">
        <v>0.3693342789807041</v>
      </c>
      <c r="BI10" s="7" t="n">
        <v>-0.1254766620367054</v>
      </c>
      <c r="BJ10" s="7" t="n">
        <v>0.2028561549755584</v>
      </c>
      <c r="BK10" s="7" t="n">
        <v>0.1895180463391435</v>
      </c>
      <c r="BL10" s="7" t="n">
        <v>0.7540736790272443</v>
      </c>
      <c r="BM10" s="7" t="n">
        <v>0.9160106034447044</v>
      </c>
      <c r="BN10" s="7" t="n">
        <v>-0.03501086998100433</v>
      </c>
      <c r="BO10" s="7" t="n">
        <v>0.210142712286641</v>
      </c>
      <c r="BP10" s="7" t="n">
        <v>0.1302842947958679</v>
      </c>
      <c r="BQ10" s="7" t="n">
        <v>0.3123234044715278</v>
      </c>
      <c r="BR10" s="7" t="n">
        <v>0.8403372128437057</v>
      </c>
      <c r="BS10" s="7" t="n">
        <v>0.1495002287509324</v>
      </c>
      <c r="BT10" s="7" t="n">
        <v>0.7381798262340595</v>
      </c>
      <c r="BU10" s="7" t="n">
        <v>-0.1018125426271556</v>
      </c>
      <c r="BV10" s="7" t="n">
        <v>-0.05839289246487064</v>
      </c>
      <c r="BW10" s="7" t="n">
        <v>0.7322033052603487</v>
      </c>
      <c r="BX10" s="7" t="n">
        <v>0.4741257607733739</v>
      </c>
      <c r="BY10" s="7" t="n">
        <v>0.725116359320074</v>
      </c>
      <c r="BZ10" s="7" t="n">
        <v>0.2774369353427243</v>
      </c>
      <c r="CA10" s="7" t="n">
        <v>-0.01419804818613053</v>
      </c>
      <c r="CB10" s="7" t="n">
        <v>0.1887435828325122</v>
      </c>
      <c r="CC10" s="7" t="n">
        <v>0.2651467054205113</v>
      </c>
      <c r="CD10" s="7" t="n">
        <v>0.2512595741941603</v>
      </c>
      <c r="CE10" s="7" t="n">
        <v>0.8368244275369143</v>
      </c>
      <c r="CF10" s="7" t="n">
        <v>0.8230518927971151</v>
      </c>
      <c r="CG10" s="7" t="n">
        <v>0.8671592820242399</v>
      </c>
      <c r="CH10" s="7" t="n">
        <v>0.05141095720270308</v>
      </c>
      <c r="CI10" s="7" t="n">
        <v>-0.1328572014615405</v>
      </c>
      <c r="CJ10" s="7" t="n">
        <v>-0.1202594269221589</v>
      </c>
      <c r="CK10" s="7" t="n">
        <v>-0.09294224693562932</v>
      </c>
      <c r="CL10" s="7" t="n">
        <v>0.7554531089623814</v>
      </c>
      <c r="CM10" s="7" t="n">
        <v>0.876679654051015</v>
      </c>
      <c r="CN10" s="7" t="n">
        <v>0.9019629896341891</v>
      </c>
      <c r="CO10" s="7" t="n">
        <v>-0.1250182358446076</v>
      </c>
      <c r="CP10" s="7" t="n">
        <v>0.8859964358930607</v>
      </c>
      <c r="CQ10" s="7" t="n">
        <v>0.6293697884309806</v>
      </c>
      <c r="CR10" s="7" t="n">
        <v>-0.1410864446299395</v>
      </c>
      <c r="CS10" s="7" t="n">
        <v>0.2866889839938442</v>
      </c>
      <c r="CT10" s="7" t="n">
        <v>0.905726134354586</v>
      </c>
      <c r="CU10" s="7" t="n">
        <v>-0.05071414885855213</v>
      </c>
      <c r="CV10" s="7" t="n">
        <v>0.9295673638471845</v>
      </c>
      <c r="CW10" s="7" t="n">
        <v>0.3035581828065145</v>
      </c>
      <c r="CX10" s="7" t="n">
        <v>0.929036570053028</v>
      </c>
      <c r="CY10" s="7" t="n">
        <v>0.06293141053532887</v>
      </c>
      <c r="CZ10" s="7" t="n">
        <v>0.09559904690842579</v>
      </c>
      <c r="DA10" s="7" t="n">
        <v>0.3644510328818981</v>
      </c>
      <c r="DB10" s="7" t="n">
        <v>0.9336008296753487</v>
      </c>
      <c r="DC10" s="7" t="n">
        <v>-0.01778614928085666</v>
      </c>
      <c r="DD10" s="7" t="n">
        <v>0.7116723694740374</v>
      </c>
      <c r="DE10" s="7" t="n">
        <v>-0.1017416161509157</v>
      </c>
      <c r="DF10" s="7" t="n">
        <v>0.234329180657373</v>
      </c>
      <c r="DG10" s="7" t="n">
        <v>0.6001708401680727</v>
      </c>
      <c r="DH10" s="7" t="n">
        <v>0.3822779429888588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0.502337298956507</v>
      </c>
      <c r="D11" s="7" t="n">
        <v>0.4467626579273354</v>
      </c>
      <c r="E11" s="7" t="n">
        <v>0.1093876543812251</v>
      </c>
      <c r="F11" s="7" t="n">
        <v>0.2808864111649136</v>
      </c>
      <c r="G11" s="7" t="n">
        <v>0.2279321637178154</v>
      </c>
      <c r="H11" s="7" t="n">
        <v>0.3571295562172564</v>
      </c>
      <c r="I11" s="7" t="n">
        <v>0.08263281128958816</v>
      </c>
      <c r="J11" s="7" t="n">
        <v>0.5505800076758687</v>
      </c>
      <c r="K11" s="7" t="n">
        <v>0.9584609705858129</v>
      </c>
      <c r="L11" s="7" t="n">
        <v>1</v>
      </c>
      <c r="M11" s="7" t="n">
        <v>0.2517222384316515</v>
      </c>
      <c r="N11" s="7" t="n">
        <v>0.01589382023463932</v>
      </c>
      <c r="O11" s="7" t="n">
        <v>-0.02603401616797276</v>
      </c>
      <c r="P11" s="7" t="n">
        <v>0.4431274363887677</v>
      </c>
      <c r="Q11" s="7" t="n">
        <v>0.118439921668089</v>
      </c>
      <c r="R11" s="7" t="n">
        <v>0.7027075540933704</v>
      </c>
      <c r="S11" s="7" t="n">
        <v>0.6676236246494639</v>
      </c>
      <c r="T11" s="7" t="n">
        <v>0.5623257767725616</v>
      </c>
      <c r="U11" s="7" t="n">
        <v>0.5235337918573754</v>
      </c>
      <c r="V11" s="7" t="n">
        <v>0.661513586697169</v>
      </c>
      <c r="W11" s="7" t="n">
        <v>0.5961404394447891</v>
      </c>
      <c r="X11" s="7" t="n">
        <v>-0.01383164654588585</v>
      </c>
      <c r="Y11" s="7" t="n">
        <v>0.18161759238102</v>
      </c>
      <c r="Z11" s="7" t="n">
        <v>0.1659674585441926</v>
      </c>
      <c r="AA11" s="7" t="n">
        <v>0.008057847215558342</v>
      </c>
      <c r="AB11" s="7" t="n">
        <v>-0.02495408025947137</v>
      </c>
      <c r="AC11" s="7" t="n">
        <v>0.2642963505820672</v>
      </c>
      <c r="AD11" s="7" t="n">
        <v>0.1771821699070277</v>
      </c>
      <c r="AE11" s="7" t="n">
        <v>0.09690245726759165</v>
      </c>
      <c r="AF11" s="7" t="n">
        <v>-0.02560098949644496</v>
      </c>
      <c r="AG11" s="7" t="n">
        <v>0.9034719441366902</v>
      </c>
      <c r="AH11" s="7" t="n">
        <v>0.5416936355694835</v>
      </c>
      <c r="AI11" s="7" t="n">
        <v>0.4085466034693064</v>
      </c>
      <c r="AJ11" s="7" t="n">
        <v>0.2767493429706366</v>
      </c>
      <c r="AK11" s="7" t="n">
        <v>0.2898997549793049</v>
      </c>
      <c r="AL11" s="7" t="n">
        <v>0.5573449616699639</v>
      </c>
      <c r="AM11" s="7" t="n">
        <v>-0.02835073696419067</v>
      </c>
      <c r="AN11" s="7" t="n">
        <v>0.4996430484436738</v>
      </c>
      <c r="AO11" s="7" t="n">
        <v>0.07211771051748266</v>
      </c>
      <c r="AP11" s="7" t="n">
        <v>0.07776218203009283</v>
      </c>
      <c r="AQ11" s="7" t="n">
        <v>0.3924690075171322</v>
      </c>
      <c r="AR11" s="7" t="n">
        <v>0.1498055871174419</v>
      </c>
      <c r="AS11" s="7" t="n">
        <v>0.2642966467260022</v>
      </c>
      <c r="AT11" s="7" t="n">
        <v>0.4456476050796012</v>
      </c>
      <c r="AU11" s="7" t="n">
        <v>0.39126352411867</v>
      </c>
      <c r="AV11" s="7" t="n">
        <v>0.3303659753967835</v>
      </c>
      <c r="AW11" s="7" t="n">
        <v>0.4964843679538481</v>
      </c>
      <c r="AX11" s="7" t="n">
        <v>0.2004942967357613</v>
      </c>
      <c r="AY11" s="7" t="n">
        <v>0.07007368924121113</v>
      </c>
      <c r="AZ11" s="7" t="n">
        <v>-0.04435301124039975</v>
      </c>
      <c r="BA11" s="7" t="n">
        <v>0.02571913046436652</v>
      </c>
      <c r="BB11" s="7" t="n">
        <v>0.3401741726095745</v>
      </c>
      <c r="BC11" s="7" t="n">
        <v>0.2020414198963894</v>
      </c>
      <c r="BD11" s="7" t="n">
        <v>0.247167060979402</v>
      </c>
      <c r="BE11" s="7" t="n">
        <v>0.5037699042467924</v>
      </c>
      <c r="BF11" s="7" t="n">
        <v>0.6539282809506952</v>
      </c>
      <c r="BG11" s="7" t="n">
        <v>0.3655460231134275</v>
      </c>
      <c r="BH11" s="7" t="n">
        <v>0.3483038484973093</v>
      </c>
      <c r="BI11" s="7" t="n">
        <v>0.1214184562022955</v>
      </c>
      <c r="BJ11" s="7" t="n">
        <v>0.3790059402588354</v>
      </c>
      <c r="BK11" s="7" t="n">
        <v>0.2762786334612007</v>
      </c>
      <c r="BL11" s="7" t="n">
        <v>0.7064346457256646</v>
      </c>
      <c r="BM11" s="7" t="n">
        <v>0.9079747479101812</v>
      </c>
      <c r="BN11" s="7" t="n">
        <v>-0.01830844074068772</v>
      </c>
      <c r="BO11" s="7" t="n">
        <v>0.2836745081140662</v>
      </c>
      <c r="BP11" s="7" t="n">
        <v>0.2105286785744779</v>
      </c>
      <c r="BQ11" s="7" t="n">
        <v>0.4457576075255655</v>
      </c>
      <c r="BR11" s="7" t="n">
        <v>0.7943096013538553</v>
      </c>
      <c r="BS11" s="7" t="n">
        <v>0.2094483190906289</v>
      </c>
      <c r="BT11" s="7" t="n">
        <v>0.7811392887620061</v>
      </c>
      <c r="BU11" s="7" t="n">
        <v>-0.00209926111105729</v>
      </c>
      <c r="BV11" s="7" t="n">
        <v>0.05317192646323209</v>
      </c>
      <c r="BW11" s="7" t="n">
        <v>0.6739633548953367</v>
      </c>
      <c r="BX11" s="7" t="n">
        <v>0.4271166098101002</v>
      </c>
      <c r="BY11" s="7" t="n">
        <v>0.663964065285616</v>
      </c>
      <c r="BZ11" s="7" t="n">
        <v>0.2232496586188296</v>
      </c>
      <c r="CA11" s="7" t="n">
        <v>0.1995399914678869</v>
      </c>
      <c r="CB11" s="7" t="n">
        <v>0.2892309422282062</v>
      </c>
      <c r="CC11" s="7" t="n">
        <v>0.2972700188163307</v>
      </c>
      <c r="CD11" s="7" t="n">
        <v>0.3700062671266992</v>
      </c>
      <c r="CE11" s="7" t="n">
        <v>0.7865124614366229</v>
      </c>
      <c r="CF11" s="7" t="n">
        <v>0.8024759622184753</v>
      </c>
      <c r="CG11" s="7" t="n">
        <v>0.8602436714480554</v>
      </c>
      <c r="CH11" s="7" t="n">
        <v>0.08299604468198311</v>
      </c>
      <c r="CI11" s="7" t="n">
        <v>-0.06083814917319933</v>
      </c>
      <c r="CJ11" s="7" t="n">
        <v>0.1230232364759079</v>
      </c>
      <c r="CK11" s="7" t="n">
        <v>0.01648042328033937</v>
      </c>
      <c r="CL11" s="7" t="n">
        <v>0.7189811004505566</v>
      </c>
      <c r="CM11" s="7" t="n">
        <v>0.8725530702905974</v>
      </c>
      <c r="CN11" s="7" t="n">
        <v>0.8958636318696347</v>
      </c>
      <c r="CO11" s="7" t="n">
        <v>-0.003485531615039056</v>
      </c>
      <c r="CP11" s="7" t="n">
        <v>0.8862700023074834</v>
      </c>
      <c r="CQ11" s="7" t="n">
        <v>0.7867980941475047</v>
      </c>
      <c r="CR11" s="7" t="n">
        <v>0.1009377669741968</v>
      </c>
      <c r="CS11" s="7" t="n">
        <v>0.3296516493722297</v>
      </c>
      <c r="CT11" s="7" t="n">
        <v>0.9068937653256729</v>
      </c>
      <c r="CU11" s="7" t="n">
        <v>0.166872348635591</v>
      </c>
      <c r="CV11" s="7" t="n">
        <v>0.9218161213551239</v>
      </c>
      <c r="CW11" s="7" t="n">
        <v>0.2433344717649498</v>
      </c>
      <c r="CX11" s="7" t="n">
        <v>0.9200117405031181</v>
      </c>
      <c r="CY11" s="7" t="n">
        <v>0.1946686227289172</v>
      </c>
      <c r="CZ11" s="7" t="n">
        <v>0.06880804820421869</v>
      </c>
      <c r="DA11" s="7" t="n">
        <v>0.4184876296370827</v>
      </c>
      <c r="DB11" s="7" t="n">
        <v>0.9203453272533857</v>
      </c>
      <c r="DC11" s="7" t="n">
        <v>-0.01373245849813653</v>
      </c>
      <c r="DD11" s="7" t="n">
        <v>0.6567097345025724</v>
      </c>
      <c r="DE11" s="7" t="n">
        <v>-0.0009136213194329648</v>
      </c>
      <c r="DF11" s="7" t="n">
        <v>0.1973090763608308</v>
      </c>
      <c r="DG11" s="7" t="n">
        <v>0.6568325378380764</v>
      </c>
      <c r="DH11" s="7" t="n">
        <v>0.318384178867968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0.5392730157784005</v>
      </c>
      <c r="D12" s="7" t="n">
        <v>0.6017435012297687</v>
      </c>
      <c r="E12" s="7" t="n">
        <v>0.08811698781074107</v>
      </c>
      <c r="F12" s="7" t="n">
        <v>0.6662969432068713</v>
      </c>
      <c r="G12" s="7" t="n">
        <v>0.3252762619235995</v>
      </c>
      <c r="H12" s="7" t="n">
        <v>0.5720416099154488</v>
      </c>
      <c r="I12" s="7" t="n">
        <v>0.6757112491849716</v>
      </c>
      <c r="J12" s="7" t="n">
        <v>0.6981972097149988</v>
      </c>
      <c r="K12" s="7" t="n">
        <v>0.07132066207334982</v>
      </c>
      <c r="L12" s="7" t="n">
        <v>0.2517222384316515</v>
      </c>
      <c r="M12" s="7" t="n">
        <v>1</v>
      </c>
      <c r="N12" s="7" t="n">
        <v>0.4486303447987454</v>
      </c>
      <c r="O12" s="7" t="n">
        <v>0.4208204105485422</v>
      </c>
      <c r="P12" s="7" t="n">
        <v>0.76548851579608</v>
      </c>
      <c r="Q12" s="7" t="n">
        <v>0.7475855654176422</v>
      </c>
      <c r="R12" s="7" t="n">
        <v>0.5933274401012234</v>
      </c>
      <c r="S12" s="7" t="n">
        <v>0.2896585203137021</v>
      </c>
      <c r="T12" s="7" t="n">
        <v>0.2114150905150632</v>
      </c>
      <c r="U12" s="7" t="n">
        <v>0.7954606163473041</v>
      </c>
      <c r="V12" s="7" t="n">
        <v>0.6406975633239794</v>
      </c>
      <c r="W12" s="7" t="n">
        <v>0.7037541668514802</v>
      </c>
      <c r="X12" s="7" t="n">
        <v>0.5081103976711421</v>
      </c>
      <c r="Y12" s="7" t="n">
        <v>0.2267888726599273</v>
      </c>
      <c r="Z12" s="7" t="n">
        <v>0.3006982592233804</v>
      </c>
      <c r="AA12" s="7" t="n">
        <v>0.4347895476149756</v>
      </c>
      <c r="AB12" s="7" t="n">
        <v>0.4634623414538181</v>
      </c>
      <c r="AC12" s="7" t="n">
        <v>0.3788508016024896</v>
      </c>
      <c r="AD12" s="7" t="n">
        <v>0.4951652152654659</v>
      </c>
      <c r="AE12" s="7" t="n">
        <v>0.7368463494862105</v>
      </c>
      <c r="AF12" s="7" t="n">
        <v>0.4670875422308572</v>
      </c>
      <c r="AG12" s="7" t="n">
        <v>0.1534547851098098</v>
      </c>
      <c r="AH12" s="7" t="n">
        <v>0.7638039642113079</v>
      </c>
      <c r="AI12" s="7" t="n">
        <v>0.7956631161101575</v>
      </c>
      <c r="AJ12" s="7" t="n">
        <v>0.7446774807375257</v>
      </c>
      <c r="AK12" s="7" t="n">
        <v>0.5858769316389951</v>
      </c>
      <c r="AL12" s="7" t="n">
        <v>0.8248530163984769</v>
      </c>
      <c r="AM12" s="7" t="n">
        <v>0.4275524890283033</v>
      </c>
      <c r="AN12" s="7" t="n">
        <v>0.3742101937437934</v>
      </c>
      <c r="AO12" s="7" t="n">
        <v>0.3202206765900921</v>
      </c>
      <c r="AP12" s="7" t="n">
        <v>0.5157249120212675</v>
      </c>
      <c r="AQ12" s="7" t="n">
        <v>0.7866849960765082</v>
      </c>
      <c r="AR12" s="7" t="n">
        <v>0.7767635952114397</v>
      </c>
      <c r="AS12" s="7" t="n">
        <v>0.3788510059408158</v>
      </c>
      <c r="AT12" s="7" t="n">
        <v>0.4349846888991836</v>
      </c>
      <c r="AU12" s="7" t="n">
        <v>-0.08770951520186643</v>
      </c>
      <c r="AV12" s="7" t="n">
        <v>0.5352096903943042</v>
      </c>
      <c r="AW12" s="7" t="n">
        <v>0.3722407350272779</v>
      </c>
      <c r="AX12" s="7" t="n">
        <v>0.8178166741773524</v>
      </c>
      <c r="AY12" s="7" t="n">
        <v>0.1434936587735529</v>
      </c>
      <c r="AZ12" s="7" t="n">
        <v>0.382233708113951</v>
      </c>
      <c r="BA12" s="7" t="n">
        <v>0.562712923928037</v>
      </c>
      <c r="BB12" s="7" t="n">
        <v>0.09807978843967838</v>
      </c>
      <c r="BC12" s="7" t="n">
        <v>0.5162108892739247</v>
      </c>
      <c r="BD12" s="7" t="n">
        <v>0.7869429421957147</v>
      </c>
      <c r="BE12" s="7" t="n">
        <v>0.7825459708757899</v>
      </c>
      <c r="BF12" s="7" t="n">
        <v>0.08703347613932857</v>
      </c>
      <c r="BG12" s="7" t="n">
        <v>0.5987743471118431</v>
      </c>
      <c r="BH12" s="7" t="n">
        <v>0.1458338614431575</v>
      </c>
      <c r="BI12" s="7" t="n">
        <v>0.7354368716225826</v>
      </c>
      <c r="BJ12" s="7" t="n">
        <v>0.8322552519350964</v>
      </c>
      <c r="BK12" s="7" t="n">
        <v>0.4905021102406325</v>
      </c>
      <c r="BL12" s="7" t="n">
        <v>0.08775045223665993</v>
      </c>
      <c r="BM12" s="7" t="n">
        <v>0.1712800783551368</v>
      </c>
      <c r="BN12" s="7" t="n">
        <v>0.440586386597489</v>
      </c>
      <c r="BO12" s="7" t="n">
        <v>0.6347176456147535</v>
      </c>
      <c r="BP12" s="7" t="n">
        <v>0.3803595568813325</v>
      </c>
      <c r="BQ12" s="7" t="n">
        <v>0.7455686638015742</v>
      </c>
      <c r="BR12" s="7" t="n">
        <v>0.06669536765120326</v>
      </c>
      <c r="BS12" s="7" t="n">
        <v>0.6173650174515222</v>
      </c>
      <c r="BT12" s="7" t="n">
        <v>0.456471926054965</v>
      </c>
      <c r="BU12" s="7" t="n">
        <v>0.4363459226594911</v>
      </c>
      <c r="BV12" s="7" t="n">
        <v>0.4765504439307454</v>
      </c>
      <c r="BW12" s="7" t="n">
        <v>0.0282691621916092</v>
      </c>
      <c r="BX12" s="7" t="n">
        <v>-0.09225942538251752</v>
      </c>
      <c r="BY12" s="7" t="n">
        <v>0.03112906293459627</v>
      </c>
      <c r="BZ12" s="7" t="n">
        <v>0.0671792157072803</v>
      </c>
      <c r="CA12" s="7" t="n">
        <v>0.8186280079211949</v>
      </c>
      <c r="CB12" s="7" t="n">
        <v>0.7163855020198031</v>
      </c>
      <c r="CC12" s="7" t="n">
        <v>0.4368211061828466</v>
      </c>
      <c r="CD12" s="7" t="n">
        <v>0.5039901078049817</v>
      </c>
      <c r="CE12" s="7" t="n">
        <v>0.06556219200402846</v>
      </c>
      <c r="CF12" s="7" t="n">
        <v>0.1095352625236972</v>
      </c>
      <c r="CG12" s="7" t="n">
        <v>0.2567206764580143</v>
      </c>
      <c r="CH12" s="7" t="n">
        <v>0.5634697209800602</v>
      </c>
      <c r="CI12" s="7" t="n">
        <v>0.4416000503338556</v>
      </c>
      <c r="CJ12" s="7" t="n">
        <v>0.6410723950349352</v>
      </c>
      <c r="CK12" s="7" t="n">
        <v>0.4660090879495877</v>
      </c>
      <c r="CL12" s="7" t="n">
        <v>0.08773984186411488</v>
      </c>
      <c r="CM12" s="7" t="n">
        <v>0.2371230479591128</v>
      </c>
      <c r="CN12" s="7" t="n">
        <v>0.1869422553227169</v>
      </c>
      <c r="CO12" s="7" t="n">
        <v>0.5482118938099173</v>
      </c>
      <c r="CP12" s="7" t="n">
        <v>0.2491071839641069</v>
      </c>
      <c r="CQ12" s="7" t="n">
        <v>0.6377569484622859</v>
      </c>
      <c r="CR12" s="7" t="n">
        <v>0.7373209044519705</v>
      </c>
      <c r="CS12" s="7" t="n">
        <v>0.4379373549343975</v>
      </c>
      <c r="CT12" s="7" t="n">
        <v>0.1582812808469626</v>
      </c>
      <c r="CU12" s="7" t="n">
        <v>0.7917254680876785</v>
      </c>
      <c r="CV12" s="7" t="n">
        <v>0.1254836886450684</v>
      </c>
      <c r="CW12" s="7" t="n">
        <v>0.1203960174500657</v>
      </c>
      <c r="CX12" s="7" t="n">
        <v>0.1159050279575834</v>
      </c>
      <c r="CY12" s="7" t="n">
        <v>0.7897804495806355</v>
      </c>
      <c r="CZ12" s="7" t="n">
        <v>0.1425520144182543</v>
      </c>
      <c r="DA12" s="7" t="n">
        <v>0.4582033598786538</v>
      </c>
      <c r="DB12" s="7" t="n">
        <v>0.1213358366508817</v>
      </c>
      <c r="DC12" s="7" t="n">
        <v>0.1292698059197753</v>
      </c>
      <c r="DD12" s="7" t="n">
        <v>0.07788254697870536</v>
      </c>
      <c r="DE12" s="7" t="n">
        <v>0.4589059874777204</v>
      </c>
      <c r="DF12" s="7" t="n">
        <v>0.08554233085527772</v>
      </c>
      <c r="DG12" s="7" t="n">
        <v>0.4367359729581981</v>
      </c>
      <c r="DH12" s="7" t="n">
        <v>0.0738223106584155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0.3506996379865219</v>
      </c>
      <c r="D13" s="7" t="n">
        <v>0.380905899686989</v>
      </c>
      <c r="E13" s="7" t="n">
        <v>0.07373293052951151</v>
      </c>
      <c r="F13" s="7" t="n">
        <v>0.459876575926483</v>
      </c>
      <c r="G13" s="7" t="n">
        <v>0.2048720756261748</v>
      </c>
      <c r="H13" s="7" t="n">
        <v>0.2414644777915135</v>
      </c>
      <c r="I13" s="7" t="n">
        <v>0.73718679655905</v>
      </c>
      <c r="J13" s="7" t="n">
        <v>0.396000016346749</v>
      </c>
      <c r="K13" s="7" t="n">
        <v>-0.0698281730846629</v>
      </c>
      <c r="L13" s="7" t="n">
        <v>0.01589382023463932</v>
      </c>
      <c r="M13" s="7" t="n">
        <v>0.4486303447987454</v>
      </c>
      <c r="N13" s="7" t="n">
        <v>1</v>
      </c>
      <c r="O13" s="7" t="n">
        <v>0.3201958804586151</v>
      </c>
      <c r="P13" s="7" t="n">
        <v>0.3468620342020365</v>
      </c>
      <c r="Q13" s="7" t="n">
        <v>0.3872687364560922</v>
      </c>
      <c r="R13" s="7" t="n">
        <v>0.3767106562361378</v>
      </c>
      <c r="S13" s="7" t="n">
        <v>0.1198265517332466</v>
      </c>
      <c r="T13" s="7" t="n">
        <v>0.09066394103641086</v>
      </c>
      <c r="U13" s="7" t="n">
        <v>0.4498660526417514</v>
      </c>
      <c r="V13" s="7" t="n">
        <v>0.4121645871265193</v>
      </c>
      <c r="W13" s="7" t="n">
        <v>0.4120178890356924</v>
      </c>
      <c r="X13" s="7" t="n">
        <v>0.9529078488324072</v>
      </c>
      <c r="Y13" s="7" t="n">
        <v>0.1443438342228455</v>
      </c>
      <c r="Z13" s="7" t="n">
        <v>0.09414352665630803</v>
      </c>
      <c r="AA13" s="7" t="n">
        <v>0.3238398877109971</v>
      </c>
      <c r="AB13" s="7" t="n">
        <v>0.9775875037150411</v>
      </c>
      <c r="AC13" s="7" t="n">
        <v>0.1531906025201497</v>
      </c>
      <c r="AD13" s="7" t="n">
        <v>0.2927601149803425</v>
      </c>
      <c r="AE13" s="7" t="n">
        <v>0.3815728404656517</v>
      </c>
      <c r="AF13" s="7" t="n">
        <v>0.9786648798400779</v>
      </c>
      <c r="AG13" s="7" t="n">
        <v>-0.07053306480862778</v>
      </c>
      <c r="AH13" s="7" t="n">
        <v>0.4799306273600946</v>
      </c>
      <c r="AI13" s="7" t="n">
        <v>0.5119998897429213</v>
      </c>
      <c r="AJ13" s="7" t="n">
        <v>0.5522896821811279</v>
      </c>
      <c r="AK13" s="7" t="n">
        <v>0.2956147060534804</v>
      </c>
      <c r="AL13" s="7" t="n">
        <v>0.4100647403394029</v>
      </c>
      <c r="AM13" s="7" t="n">
        <v>0.3205568523884395</v>
      </c>
      <c r="AN13" s="7" t="n">
        <v>0.1101848880770175</v>
      </c>
      <c r="AO13" s="7" t="n">
        <v>0.271599415494777</v>
      </c>
      <c r="AP13" s="7" t="n">
        <v>0.9214178349576674</v>
      </c>
      <c r="AQ13" s="7" t="n">
        <v>0.4655025156965013</v>
      </c>
      <c r="AR13" s="7" t="n">
        <v>0.3882175816540625</v>
      </c>
      <c r="AS13" s="7" t="n">
        <v>0.1531905866444433</v>
      </c>
      <c r="AT13" s="7" t="n">
        <v>0.3733931519325178</v>
      </c>
      <c r="AU13" s="7" t="n">
        <v>-0.1508562816146634</v>
      </c>
      <c r="AV13" s="7" t="n">
        <v>0.4544831774039148</v>
      </c>
      <c r="AW13" s="7" t="n">
        <v>0.1075728379009383</v>
      </c>
      <c r="AX13" s="7" t="n">
        <v>0.428054192846458</v>
      </c>
      <c r="AY13" s="7" t="n">
        <v>0.1233081821682615</v>
      </c>
      <c r="AZ13" s="7" t="n">
        <v>0.2716350761686659</v>
      </c>
      <c r="BA13" s="7" t="n">
        <v>0.8816857987497587</v>
      </c>
      <c r="BB13" s="7" t="n">
        <v>0.09629405917657828</v>
      </c>
      <c r="BC13" s="7" t="n">
        <v>0.1816888688046535</v>
      </c>
      <c r="BD13" s="7" t="n">
        <v>0.474625181845064</v>
      </c>
      <c r="BE13" s="7" t="n">
        <v>0.3357264943297916</v>
      </c>
      <c r="BF13" s="7" t="n">
        <v>-0.1661650284211972</v>
      </c>
      <c r="BG13" s="7" t="n">
        <v>0.2980856142376221</v>
      </c>
      <c r="BH13" s="7" t="n">
        <v>0.09058769473147943</v>
      </c>
      <c r="BI13" s="7" t="n">
        <v>0.3762029403946446</v>
      </c>
      <c r="BJ13" s="7" t="n">
        <v>0.3887144025277155</v>
      </c>
      <c r="BK13" s="7" t="n">
        <v>0.3715134244193787</v>
      </c>
      <c r="BL13" s="7" t="n">
        <v>-0.1500643531620207</v>
      </c>
      <c r="BM13" s="7" t="n">
        <v>-0.01609287823733658</v>
      </c>
      <c r="BN13" s="7" t="n">
        <v>0.3330705143131771</v>
      </c>
      <c r="BO13" s="7" t="n">
        <v>0.2712675877913259</v>
      </c>
      <c r="BP13" s="7" t="n">
        <v>0.2408640879359908</v>
      </c>
      <c r="BQ13" s="7" t="n">
        <v>0.3400879171350884</v>
      </c>
      <c r="BR13" s="7" t="n">
        <v>-0.1312327365592005</v>
      </c>
      <c r="BS13" s="7" t="n">
        <v>0.4548963561705839</v>
      </c>
      <c r="BT13" s="7" t="n">
        <v>0.09830446235674543</v>
      </c>
      <c r="BU13" s="7" t="n">
        <v>0.9581345641380142</v>
      </c>
      <c r="BV13" s="7" t="n">
        <v>0.9570502359360656</v>
      </c>
      <c r="BW13" s="7" t="n">
        <v>-0.1945870162663283</v>
      </c>
      <c r="BX13" s="7" t="n">
        <v>-0.1431609403086403</v>
      </c>
      <c r="BY13" s="7" t="n">
        <v>-0.1735616887611149</v>
      </c>
      <c r="BZ13" s="7" t="n">
        <v>0.03471689622429895</v>
      </c>
      <c r="CA13" s="7" t="n">
        <v>0.4264625610477481</v>
      </c>
      <c r="CB13" s="7" t="n">
        <v>0.293984988276921</v>
      </c>
      <c r="CC13" s="7" t="n">
        <v>0.1841152934843139</v>
      </c>
      <c r="CD13" s="7" t="n">
        <v>0.4039830460257132</v>
      </c>
      <c r="CE13" s="7" t="n">
        <v>-0.1513166750358279</v>
      </c>
      <c r="CF13" s="7" t="n">
        <v>-0.0780987460661781</v>
      </c>
      <c r="CG13" s="7" t="n">
        <v>0.1268927668124233</v>
      </c>
      <c r="CH13" s="7" t="n">
        <v>0.3733802278616599</v>
      </c>
      <c r="CI13" s="7" t="n">
        <v>0.9543536937459369</v>
      </c>
      <c r="CJ13" s="7" t="n">
        <v>0.2823643898875736</v>
      </c>
      <c r="CK13" s="7" t="n">
        <v>0.9729351250869801</v>
      </c>
      <c r="CL13" s="7" t="n">
        <v>-0.05902667845116422</v>
      </c>
      <c r="CM13" s="7" t="n">
        <v>0.06811568475566913</v>
      </c>
      <c r="CN13" s="7" t="n">
        <v>-0.009893039253985023</v>
      </c>
      <c r="CO13" s="7" t="n">
        <v>0.8767676623674043</v>
      </c>
      <c r="CP13" s="7" t="n">
        <v>-0.03305189882549563</v>
      </c>
      <c r="CQ13" s="7" t="n">
        <v>0.3600487629654053</v>
      </c>
      <c r="CR13" s="7" t="n">
        <v>0.3677891807032268</v>
      </c>
      <c r="CS13" s="7" t="n">
        <v>0.1913057443202454</v>
      </c>
      <c r="CT13" s="7" t="n">
        <v>0.009089308555496228</v>
      </c>
      <c r="CU13" s="7" t="n">
        <v>0.4105237940813313</v>
      </c>
      <c r="CV13" s="7" t="n">
        <v>-0.008411679836207102</v>
      </c>
      <c r="CW13" s="7" t="n">
        <v>0.06079127420927156</v>
      </c>
      <c r="CX13" s="7" t="n">
        <v>-0.01661493268220365</v>
      </c>
      <c r="CY13" s="7" t="n">
        <v>0.386800413769208</v>
      </c>
      <c r="CZ13" s="7" t="n">
        <v>0.1282023516932188</v>
      </c>
      <c r="DA13" s="7" t="n">
        <v>0.2192851135994269</v>
      </c>
      <c r="DB13" s="7" t="n">
        <v>-0.004750184391691409</v>
      </c>
      <c r="DC13" s="7" t="n">
        <v>0.2232921919002424</v>
      </c>
      <c r="DD13" s="7" t="n">
        <v>-0.1530736202152639</v>
      </c>
      <c r="DE13" s="7" t="n">
        <v>0.8461416231845367</v>
      </c>
      <c r="DF13" s="7" t="n">
        <v>0.02422816266268781</v>
      </c>
      <c r="DG13" s="7" t="n">
        <v>0.1856275463085087</v>
      </c>
      <c r="DH13" s="7" t="n">
        <v>0.01043092659129369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0.3972060921367462</v>
      </c>
      <c r="D14" s="7" t="n">
        <v>0.5501427963318488</v>
      </c>
      <c r="E14" s="7" t="n">
        <v>0.1480954775408419</v>
      </c>
      <c r="F14" s="7" t="n">
        <v>0.6597273222938742</v>
      </c>
      <c r="G14" s="7" t="n">
        <v>0.3365425765420848</v>
      </c>
      <c r="H14" s="7" t="n">
        <v>0.2591410977533603</v>
      </c>
      <c r="I14" s="7" t="n">
        <v>0.8139862947703074</v>
      </c>
      <c r="J14" s="7" t="n">
        <v>0.5604431804304578</v>
      </c>
      <c r="K14" s="7" t="n">
        <v>-0.03722530128847842</v>
      </c>
      <c r="L14" s="7" t="n">
        <v>-0.02603401616797276</v>
      </c>
      <c r="M14" s="7" t="n">
        <v>0.4208204105485422</v>
      </c>
      <c r="N14" s="7" t="n">
        <v>0.3201958804586151</v>
      </c>
      <c r="O14" s="7" t="n">
        <v>1</v>
      </c>
      <c r="P14" s="7" t="n">
        <v>0.1797222237990224</v>
      </c>
      <c r="Q14" s="7" t="n">
        <v>0.1714032360725511</v>
      </c>
      <c r="R14" s="7" t="n">
        <v>0.1546349338278946</v>
      </c>
      <c r="S14" s="7" t="n">
        <v>0.1605586044667829</v>
      </c>
      <c r="T14" s="7" t="n">
        <v>0.1227917744765705</v>
      </c>
      <c r="U14" s="7" t="n">
        <v>0.5424739347451479</v>
      </c>
      <c r="V14" s="7" t="n">
        <v>0.2733629460948367</v>
      </c>
      <c r="W14" s="7" t="n">
        <v>0.5018271031177741</v>
      </c>
      <c r="X14" s="7" t="n">
        <v>0.4592253649678879</v>
      </c>
      <c r="Y14" s="7" t="n">
        <v>0.2149296532723347</v>
      </c>
      <c r="Z14" s="7" t="n">
        <v>0.2229598599692974</v>
      </c>
      <c r="AA14" s="7" t="n">
        <v>0.9770912279707572</v>
      </c>
      <c r="AB14" s="7" t="n">
        <v>0.4077495893739023</v>
      </c>
      <c r="AC14" s="7" t="n">
        <v>0.2137511294005421</v>
      </c>
      <c r="AD14" s="7" t="n">
        <v>0.4993909097622142</v>
      </c>
      <c r="AE14" s="7" t="n">
        <v>0.1770379676928762</v>
      </c>
      <c r="AF14" s="7" t="n">
        <v>0.402773421502741</v>
      </c>
      <c r="AG14" s="7" t="n">
        <v>0.0006611985098214829</v>
      </c>
      <c r="AH14" s="7" t="n">
        <v>0.296110801483286</v>
      </c>
      <c r="AI14" s="7" t="n">
        <v>0.3401127430939609</v>
      </c>
      <c r="AJ14" s="7" t="n">
        <v>0.3081315711663821</v>
      </c>
      <c r="AK14" s="7" t="n">
        <v>0.7731630562425104</v>
      </c>
      <c r="AL14" s="7" t="n">
        <v>0.5500292938839818</v>
      </c>
      <c r="AM14" s="7" t="n">
        <v>0.9991577538581365</v>
      </c>
      <c r="AN14" s="7" t="n">
        <v>0.2839627966496023</v>
      </c>
      <c r="AO14" s="7" t="n">
        <v>0.1620478724773556</v>
      </c>
      <c r="AP14" s="7" t="n">
        <v>0.2437816715254205</v>
      </c>
      <c r="AQ14" s="7" t="n">
        <v>0.2822961464999042</v>
      </c>
      <c r="AR14" s="7" t="n">
        <v>0.1646360315412788</v>
      </c>
      <c r="AS14" s="7" t="n">
        <v>0.2137510406332009</v>
      </c>
      <c r="AT14" s="7" t="n">
        <v>0.13407928652507</v>
      </c>
      <c r="AU14" s="7" t="n">
        <v>-0.1138268123925321</v>
      </c>
      <c r="AV14" s="7" t="n">
        <v>0.217323664538568</v>
      </c>
      <c r="AW14" s="7" t="n">
        <v>0.2873594150265106</v>
      </c>
      <c r="AX14" s="7" t="n">
        <v>0.1774192318717161</v>
      </c>
      <c r="AY14" s="7" t="n">
        <v>0.2836362441492405</v>
      </c>
      <c r="AZ14" s="7" t="n">
        <v>0.9875785761551525</v>
      </c>
      <c r="BA14" s="7" t="n">
        <v>0.3965533486678672</v>
      </c>
      <c r="BB14" s="7" t="n">
        <v>0.07628338404603803</v>
      </c>
      <c r="BC14" s="7" t="n">
        <v>0.2926467675814033</v>
      </c>
      <c r="BD14" s="7" t="n">
        <v>0.6847108259839588</v>
      </c>
      <c r="BE14" s="7" t="n">
        <v>0.1603504830245444</v>
      </c>
      <c r="BF14" s="7" t="n">
        <v>0.1341114354372191</v>
      </c>
      <c r="BG14" s="7" t="n">
        <v>0.1903568449350024</v>
      </c>
      <c r="BH14" s="7" t="n">
        <v>0.1347184090151121</v>
      </c>
      <c r="BI14" s="7" t="n">
        <v>0.153616591984291</v>
      </c>
      <c r="BJ14" s="7" t="n">
        <v>0.1672863760177208</v>
      </c>
      <c r="BK14" s="7" t="n">
        <v>0.5610823564303139</v>
      </c>
      <c r="BL14" s="7" t="n">
        <v>0.08728458353793224</v>
      </c>
      <c r="BM14" s="7" t="n">
        <v>-0.05211080770763486</v>
      </c>
      <c r="BN14" s="7" t="n">
        <v>0.9973867556360851</v>
      </c>
      <c r="BO14" s="7" t="n">
        <v>0.4793831399917035</v>
      </c>
      <c r="BP14" s="7" t="n">
        <v>0.4662585785200354</v>
      </c>
      <c r="BQ14" s="7" t="n">
        <v>0.1719150514795707</v>
      </c>
      <c r="BR14" s="7" t="n">
        <v>0.01072730097474529</v>
      </c>
      <c r="BS14" s="7" t="n">
        <v>0.4535239058041531</v>
      </c>
      <c r="BT14" s="7" t="n">
        <v>0.07558657428429565</v>
      </c>
      <c r="BU14" s="7" t="n">
        <v>0.2874509825713561</v>
      </c>
      <c r="BV14" s="7" t="n">
        <v>0.2514943848164726</v>
      </c>
      <c r="BW14" s="7" t="n">
        <v>0.03067443976950773</v>
      </c>
      <c r="BX14" s="7" t="n">
        <v>-0.1177629555565</v>
      </c>
      <c r="BY14" s="7" t="n">
        <v>0.04220292010481909</v>
      </c>
      <c r="BZ14" s="7" t="n">
        <v>0.1081423657515695</v>
      </c>
      <c r="CA14" s="7" t="n">
        <v>0.1734942985124142</v>
      </c>
      <c r="CB14" s="7" t="n">
        <v>0.3686789333562952</v>
      </c>
      <c r="CC14" s="7" t="n">
        <v>0.2593133455413332</v>
      </c>
      <c r="CD14" s="7" t="n">
        <v>0.2044416826188087</v>
      </c>
      <c r="CE14" s="7" t="n">
        <v>0.022719742528605</v>
      </c>
      <c r="CF14" s="7" t="n">
        <v>-0.09852452734111616</v>
      </c>
      <c r="CG14" s="7" t="n">
        <v>0.1014615781900718</v>
      </c>
      <c r="CH14" s="7" t="n">
        <v>0.9325242398378529</v>
      </c>
      <c r="CI14" s="7" t="n">
        <v>0.4533043078217845</v>
      </c>
      <c r="CJ14" s="7" t="n">
        <v>0.1136237251819707</v>
      </c>
      <c r="CK14" s="7" t="n">
        <v>0.2375824279536495</v>
      </c>
      <c r="CL14" s="7" t="n">
        <v>-0.1527599387322027</v>
      </c>
      <c r="CM14" s="7" t="n">
        <v>0.02187658595694162</v>
      </c>
      <c r="CN14" s="7" t="n">
        <v>-0.04064958522208505</v>
      </c>
      <c r="CO14" s="7" t="n">
        <v>0.3783722973039308</v>
      </c>
      <c r="CP14" s="7" t="n">
        <v>0.1133192143007348</v>
      </c>
      <c r="CQ14" s="7" t="n">
        <v>0.1594240076185135</v>
      </c>
      <c r="CR14" s="7" t="n">
        <v>0.1074304101786883</v>
      </c>
      <c r="CS14" s="7" t="n">
        <v>0.2064389743593073</v>
      </c>
      <c r="CT14" s="7" t="n">
        <v>-0.06422798240939387</v>
      </c>
      <c r="CU14" s="7" t="n">
        <v>0.1720654774532723</v>
      </c>
      <c r="CV14" s="7" t="n">
        <v>-0.08405041244344702</v>
      </c>
      <c r="CW14" s="7" t="n">
        <v>0.159691986635387</v>
      </c>
      <c r="CX14" s="7" t="n">
        <v>-0.09158096978597072</v>
      </c>
      <c r="CY14" s="7" t="n">
        <v>0.3279591984764346</v>
      </c>
      <c r="CZ14" s="7" t="n">
        <v>0.2900977381213609</v>
      </c>
      <c r="DA14" s="7" t="n">
        <v>0.352401924141593</v>
      </c>
      <c r="DB14" s="7" t="n">
        <v>-0.07763729816702834</v>
      </c>
      <c r="DC14" s="7" t="n">
        <v>0.09341344199914028</v>
      </c>
      <c r="DD14" s="7" t="n">
        <v>0.1202184573584647</v>
      </c>
      <c r="DE14" s="7" t="n">
        <v>0.3775670797660479</v>
      </c>
      <c r="DF14" s="7" t="n">
        <v>0.09435172953576902</v>
      </c>
      <c r="DG14" s="7" t="n">
        <v>0.1270163351332587</v>
      </c>
      <c r="DH14" s="7" t="n">
        <v>0.150037083036871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0.6381011467764169</v>
      </c>
      <c r="D15" s="7" t="n">
        <v>0.6476657966307811</v>
      </c>
      <c r="E15" s="7" t="n">
        <v>0.2716602535776128</v>
      </c>
      <c r="F15" s="7" t="n">
        <v>0.6295994548206147</v>
      </c>
      <c r="G15" s="7" t="n">
        <v>0.3984383242954405</v>
      </c>
      <c r="H15" s="7" t="n">
        <v>0.8076928683647465</v>
      </c>
      <c r="I15" s="7" t="n">
        <v>0.447178120170742</v>
      </c>
      <c r="J15" s="7" t="n">
        <v>0.7092212185022319</v>
      </c>
      <c r="K15" s="7" t="n">
        <v>0.3005953615419288</v>
      </c>
      <c r="L15" s="7" t="n">
        <v>0.4431274363887677</v>
      </c>
      <c r="M15" s="7" t="n">
        <v>0.76548851579608</v>
      </c>
      <c r="N15" s="7" t="n">
        <v>0.3468620342020365</v>
      </c>
      <c r="O15" s="7" t="n">
        <v>0.1797222237990224</v>
      </c>
      <c r="P15" s="7" t="n">
        <v>1</v>
      </c>
      <c r="Q15" s="7" t="n">
        <v>0.6330802028194733</v>
      </c>
      <c r="R15" s="7" t="n">
        <v>0.673458176060809</v>
      </c>
      <c r="S15" s="7" t="n">
        <v>0.4810590134687012</v>
      </c>
      <c r="T15" s="7" t="n">
        <v>0.4393283395597985</v>
      </c>
      <c r="U15" s="7" t="n">
        <v>0.7672693721409024</v>
      </c>
      <c r="V15" s="7" t="n">
        <v>0.6954722815888305</v>
      </c>
      <c r="W15" s="7" t="n">
        <v>0.7266850136408568</v>
      </c>
      <c r="X15" s="7" t="n">
        <v>0.3726708509025054</v>
      </c>
      <c r="Y15" s="7" t="n">
        <v>0.35523692899952</v>
      </c>
      <c r="Z15" s="7" t="n">
        <v>0.456521836491645</v>
      </c>
      <c r="AA15" s="7" t="n">
        <v>0.2050285320740617</v>
      </c>
      <c r="AB15" s="7" t="n">
        <v>0.3121201771914414</v>
      </c>
      <c r="AC15" s="7" t="n">
        <v>0.2777304070554794</v>
      </c>
      <c r="AD15" s="7" t="n">
        <v>0.359897599054694</v>
      </c>
      <c r="AE15" s="7" t="n">
        <v>0.6153373292846679</v>
      </c>
      <c r="AF15" s="7" t="n">
        <v>0.320866103164629</v>
      </c>
      <c r="AG15" s="7" t="n">
        <v>0.3529948916571207</v>
      </c>
      <c r="AH15" s="7" t="n">
        <v>0.721219062714157</v>
      </c>
      <c r="AI15" s="7" t="n">
        <v>0.7015135083562842</v>
      </c>
      <c r="AJ15" s="7" t="n">
        <v>0.6295341250811374</v>
      </c>
      <c r="AK15" s="7" t="n">
        <v>0.4321571867447995</v>
      </c>
      <c r="AL15" s="7" t="n">
        <v>0.7219730764894474</v>
      </c>
      <c r="AM15" s="7" t="n">
        <v>0.1800819997755337</v>
      </c>
      <c r="AN15" s="7" t="n">
        <v>0.4113541601005305</v>
      </c>
      <c r="AO15" s="7" t="n">
        <v>0.3328187843805939</v>
      </c>
      <c r="AP15" s="7" t="n">
        <v>0.4169129882347969</v>
      </c>
      <c r="AQ15" s="7" t="n">
        <v>0.6934682189704652</v>
      </c>
      <c r="AR15" s="7" t="n">
        <v>0.6800449549931487</v>
      </c>
      <c r="AS15" s="7" t="n">
        <v>0.2777306362132783</v>
      </c>
      <c r="AT15" s="7" t="n">
        <v>0.5350431562302749</v>
      </c>
      <c r="AU15" s="7" t="n">
        <v>0.1168331698136128</v>
      </c>
      <c r="AV15" s="7" t="n">
        <v>0.5214258051958786</v>
      </c>
      <c r="AW15" s="7" t="n">
        <v>0.4071752006345274</v>
      </c>
      <c r="AX15" s="7" t="n">
        <v>0.7259754493347172</v>
      </c>
      <c r="AY15" s="7" t="n">
        <v>0.2623170410374228</v>
      </c>
      <c r="AZ15" s="7" t="n">
        <v>0.1386278759045013</v>
      </c>
      <c r="BA15" s="7" t="n">
        <v>0.3902542429653712</v>
      </c>
      <c r="BB15" s="7" t="n">
        <v>0.3437196725612543</v>
      </c>
      <c r="BC15" s="7" t="n">
        <v>0.5641906749895415</v>
      </c>
      <c r="BD15" s="7" t="n">
        <v>0.7004801744872923</v>
      </c>
      <c r="BE15" s="7" t="n">
        <v>0.8588369444430511</v>
      </c>
      <c r="BF15" s="7" t="n">
        <v>0.2018978098729036</v>
      </c>
      <c r="BG15" s="7" t="n">
        <v>0.6964158837542775</v>
      </c>
      <c r="BH15" s="7" t="n">
        <v>0.3683646839990057</v>
      </c>
      <c r="BI15" s="7" t="n">
        <v>0.6310855660619739</v>
      </c>
      <c r="BJ15" s="7" t="n">
        <v>0.8923462948749153</v>
      </c>
      <c r="BK15" s="7" t="n">
        <v>0.3402738627793703</v>
      </c>
      <c r="BL15" s="7" t="n">
        <v>0.2329283997347897</v>
      </c>
      <c r="BM15" s="7" t="n">
        <v>0.3865751045641735</v>
      </c>
      <c r="BN15" s="7" t="n">
        <v>0.1908069872124145</v>
      </c>
      <c r="BO15" s="7" t="n">
        <v>0.4464739122863437</v>
      </c>
      <c r="BP15" s="7" t="n">
        <v>0.2750037793876172</v>
      </c>
      <c r="BQ15" s="7" t="n">
        <v>0.9941036442142869</v>
      </c>
      <c r="BR15" s="7" t="n">
        <v>0.2505195210862304</v>
      </c>
      <c r="BS15" s="7" t="n">
        <v>0.517210918459623</v>
      </c>
      <c r="BT15" s="7" t="n">
        <v>0.539987139060559</v>
      </c>
      <c r="BU15" s="7" t="n">
        <v>0.3063179298163591</v>
      </c>
      <c r="BV15" s="7" t="n">
        <v>0.3649473331235447</v>
      </c>
      <c r="BW15" s="7" t="n">
        <v>0.1907357801809413</v>
      </c>
      <c r="BX15" s="7" t="n">
        <v>0.1232516490448382</v>
      </c>
      <c r="BY15" s="7" t="n">
        <v>0.196937235726852</v>
      </c>
      <c r="BZ15" s="7" t="n">
        <v>0.2577673299273032</v>
      </c>
      <c r="CA15" s="7" t="n">
        <v>0.7223621288202478</v>
      </c>
      <c r="CB15" s="7" t="n">
        <v>0.6101255195492695</v>
      </c>
      <c r="CC15" s="7" t="n">
        <v>0.4940168064331323</v>
      </c>
      <c r="CD15" s="7" t="n">
        <v>0.5285535433517632</v>
      </c>
      <c r="CE15" s="7" t="n">
        <v>0.2431237903760312</v>
      </c>
      <c r="CF15" s="7" t="n">
        <v>0.3067867953496344</v>
      </c>
      <c r="CG15" s="7" t="n">
        <v>0.4107645055559858</v>
      </c>
      <c r="CH15" s="7" t="n">
        <v>0.2977045219570543</v>
      </c>
      <c r="CI15" s="7" t="n">
        <v>0.2772594138312229</v>
      </c>
      <c r="CJ15" s="7" t="n">
        <v>0.5604932796793504</v>
      </c>
      <c r="CK15" s="7" t="n">
        <v>0.340455927293651</v>
      </c>
      <c r="CL15" s="7" t="n">
        <v>0.2784586613787881</v>
      </c>
      <c r="CM15" s="7" t="n">
        <v>0.4004559685709794</v>
      </c>
      <c r="CN15" s="7" t="n">
        <v>0.4037150744392989</v>
      </c>
      <c r="CO15" s="7" t="n">
        <v>0.3976552536258295</v>
      </c>
      <c r="CP15" s="7" t="n">
        <v>0.3975299480866841</v>
      </c>
      <c r="CQ15" s="7" t="n">
        <v>0.707843126792541</v>
      </c>
      <c r="CR15" s="7" t="n">
        <v>0.6341132064359967</v>
      </c>
      <c r="CS15" s="7" t="n">
        <v>0.3531556301305915</v>
      </c>
      <c r="CT15" s="7" t="n">
        <v>0.3802258273879502</v>
      </c>
      <c r="CU15" s="7" t="n">
        <v>0.6791260930093965</v>
      </c>
      <c r="CV15" s="7" t="n">
        <v>0.3571250236175089</v>
      </c>
      <c r="CW15" s="7" t="n">
        <v>0.3413482503076081</v>
      </c>
      <c r="CX15" s="7" t="n">
        <v>0.3484847026668284</v>
      </c>
      <c r="CY15" s="7" t="n">
        <v>0.5825015798555185</v>
      </c>
      <c r="CZ15" s="7" t="n">
        <v>0.2624456803366649</v>
      </c>
      <c r="DA15" s="7" t="n">
        <v>0.4763675937486163</v>
      </c>
      <c r="DB15" s="7" t="n">
        <v>0.3473058812929098</v>
      </c>
      <c r="DC15" s="7" t="n">
        <v>0.1519319912647651</v>
      </c>
      <c r="DD15" s="7" t="n">
        <v>0.2085703590240448</v>
      </c>
      <c r="DE15" s="7" t="n">
        <v>0.2448982785842385</v>
      </c>
      <c r="DF15" s="7" t="n">
        <v>0.2794319965084197</v>
      </c>
      <c r="DG15" s="7" t="n">
        <v>0.4871375008551842</v>
      </c>
      <c r="DH15" s="7" t="n">
        <v>0.2858863752952712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0.2779441557606767</v>
      </c>
      <c r="D16" s="7" t="n">
        <v>0.3211685233229306</v>
      </c>
      <c r="E16" s="7" t="n">
        <v>-0.04625559355902836</v>
      </c>
      <c r="F16" s="7" t="n">
        <v>0.4090645276135071</v>
      </c>
      <c r="G16" s="7" t="n">
        <v>0.09221488458368403</v>
      </c>
      <c r="H16" s="7" t="n">
        <v>0.4010272578972719</v>
      </c>
      <c r="I16" s="7" t="n">
        <v>0.4632972413479226</v>
      </c>
      <c r="J16" s="7" t="n">
        <v>0.4225127863310492</v>
      </c>
      <c r="K16" s="7" t="n">
        <v>-0.1260949430047233</v>
      </c>
      <c r="L16" s="7" t="n">
        <v>0.118439921668089</v>
      </c>
      <c r="M16" s="7" t="n">
        <v>0.7475855654176422</v>
      </c>
      <c r="N16" s="7" t="n">
        <v>0.3872687364560922</v>
      </c>
      <c r="O16" s="7" t="n">
        <v>0.1714032360725511</v>
      </c>
      <c r="P16" s="7" t="n">
        <v>0.6330802028194733</v>
      </c>
      <c r="Q16" s="7" t="n">
        <v>1</v>
      </c>
      <c r="R16" s="7" t="n">
        <v>0.3802003972941762</v>
      </c>
      <c r="S16" s="7" t="n">
        <v>-0.0231612612207225</v>
      </c>
      <c r="T16" s="7" t="n">
        <v>-0.05334705230983952</v>
      </c>
      <c r="U16" s="7" t="n">
        <v>0.5419614103113297</v>
      </c>
      <c r="V16" s="7" t="n">
        <v>0.3892348553235732</v>
      </c>
      <c r="W16" s="7" t="n">
        <v>0.4262454959390177</v>
      </c>
      <c r="X16" s="7" t="n">
        <v>0.4348815497051708</v>
      </c>
      <c r="Y16" s="7" t="n">
        <v>0.02975513805759385</v>
      </c>
      <c r="Z16" s="7" t="n">
        <v>0.1868713834186712</v>
      </c>
      <c r="AA16" s="7" t="n">
        <v>0.1902950814907204</v>
      </c>
      <c r="AB16" s="7" t="n">
        <v>0.370361648788075</v>
      </c>
      <c r="AC16" s="7" t="n">
        <v>0.09869892575954006</v>
      </c>
      <c r="AD16" s="7" t="n">
        <v>0.3361351085477728</v>
      </c>
      <c r="AE16" s="7" t="n">
        <v>0.9964831267645646</v>
      </c>
      <c r="AF16" s="7" t="n">
        <v>0.3741481372919576</v>
      </c>
      <c r="AG16" s="7" t="n">
        <v>-0.08433454889674799</v>
      </c>
      <c r="AH16" s="7" t="n">
        <v>0.7666254162050191</v>
      </c>
      <c r="AI16" s="7" t="n">
        <v>0.8373727160427584</v>
      </c>
      <c r="AJ16" s="7" t="n">
        <v>0.8595455532081367</v>
      </c>
      <c r="AK16" s="7" t="n">
        <v>0.1933984741278895</v>
      </c>
      <c r="AL16" s="7" t="n">
        <v>0.617193134896883</v>
      </c>
      <c r="AM16" s="7" t="n">
        <v>0.1765651679986576</v>
      </c>
      <c r="AN16" s="7" t="n">
        <v>0.121626268896689</v>
      </c>
      <c r="AO16" s="7" t="n">
        <v>0.4013456555856461</v>
      </c>
      <c r="AP16" s="7" t="n">
        <v>0.4970077005005589</v>
      </c>
      <c r="AQ16" s="7" t="n">
        <v>0.8579532250150983</v>
      </c>
      <c r="AR16" s="7" t="n">
        <v>0.9909486198605901</v>
      </c>
      <c r="AS16" s="7" t="n">
        <v>0.09869898767609071</v>
      </c>
      <c r="AT16" s="7" t="n">
        <v>0.3952232768998484</v>
      </c>
      <c r="AU16" s="7" t="n">
        <v>-0.2193104873849304</v>
      </c>
      <c r="AV16" s="7" t="n">
        <v>0.5585291965285963</v>
      </c>
      <c r="AW16" s="7" t="n">
        <v>0.1265364590710016</v>
      </c>
      <c r="AX16" s="7" t="n">
        <v>0.9021152947180966</v>
      </c>
      <c r="AY16" s="7" t="n">
        <v>-0.03048407037158928</v>
      </c>
      <c r="AZ16" s="7" t="n">
        <v>0.1454426480223932</v>
      </c>
      <c r="BA16" s="7" t="n">
        <v>0.4970287433460333</v>
      </c>
      <c r="BB16" s="7" t="n">
        <v>-0.08628844239295161</v>
      </c>
      <c r="BC16" s="7" t="n">
        <v>0.4705580689484324</v>
      </c>
      <c r="BD16" s="7" t="n">
        <v>0.5945299953932077</v>
      </c>
      <c r="BE16" s="7" t="n">
        <v>0.6497419370756213</v>
      </c>
      <c r="BF16" s="7" t="n">
        <v>-0.2305446479335898</v>
      </c>
      <c r="BG16" s="7" t="n">
        <v>0.388019047690109</v>
      </c>
      <c r="BH16" s="7" t="n">
        <v>-0.0440479978838778</v>
      </c>
      <c r="BI16" s="7" t="n">
        <v>0.995054320759029</v>
      </c>
      <c r="BJ16" s="7" t="n">
        <v>0.7580085698307932</v>
      </c>
      <c r="BK16" s="7" t="n">
        <v>0.3544664598271849</v>
      </c>
      <c r="BL16" s="7" t="n">
        <v>-0.2180126919476393</v>
      </c>
      <c r="BM16" s="7" t="n">
        <v>-0.006366749855304228</v>
      </c>
      <c r="BN16" s="7" t="n">
        <v>0.186127069932338</v>
      </c>
      <c r="BO16" s="7" t="n">
        <v>0.3403588246783448</v>
      </c>
      <c r="BP16" s="7" t="n">
        <v>0.2712425058947656</v>
      </c>
      <c r="BQ16" s="7" t="n">
        <v>0.6005612230247446</v>
      </c>
      <c r="BR16" s="7" t="n">
        <v>-0.2057945998145919</v>
      </c>
      <c r="BS16" s="7" t="n">
        <v>0.3698785767911398</v>
      </c>
      <c r="BT16" s="7" t="n">
        <v>0.2168383157309047</v>
      </c>
      <c r="BU16" s="7" t="n">
        <v>0.4125998987479761</v>
      </c>
      <c r="BV16" s="7" t="n">
        <v>0.4589747859353566</v>
      </c>
      <c r="BW16" s="7" t="n">
        <v>-0.2388523263102378</v>
      </c>
      <c r="BX16" s="7" t="n">
        <v>-0.1952103727638787</v>
      </c>
      <c r="BY16" s="7" t="n">
        <v>-0.2662697503701814</v>
      </c>
      <c r="BZ16" s="7" t="n">
        <v>-0.1304372709275563</v>
      </c>
      <c r="CA16" s="7" t="n">
        <v>0.9089333214961537</v>
      </c>
      <c r="CB16" s="7" t="n">
        <v>0.4417960811856262</v>
      </c>
      <c r="CC16" s="7" t="n">
        <v>0.1972044164490279</v>
      </c>
      <c r="CD16" s="7" t="n">
        <v>0.5143599317287844</v>
      </c>
      <c r="CE16" s="7" t="n">
        <v>-0.2175110323929546</v>
      </c>
      <c r="CF16" s="7" t="n">
        <v>-0.05375126683832846</v>
      </c>
      <c r="CG16" s="7" t="n">
        <v>0.0109589176386822</v>
      </c>
      <c r="CH16" s="7" t="n">
        <v>0.2427992959948294</v>
      </c>
      <c r="CI16" s="7" t="n">
        <v>0.3386332369107996</v>
      </c>
      <c r="CJ16" s="7" t="n">
        <v>0.931395571906333</v>
      </c>
      <c r="CK16" s="7" t="n">
        <v>0.4429157550196113</v>
      </c>
      <c r="CL16" s="7" t="n">
        <v>-0.07338815176228834</v>
      </c>
      <c r="CM16" s="7" t="n">
        <v>0.003597755166793482</v>
      </c>
      <c r="CN16" s="7" t="n">
        <v>0.009158121731694282</v>
      </c>
      <c r="CO16" s="7" t="n">
        <v>0.5041781070845983</v>
      </c>
      <c r="CP16" s="7" t="n">
        <v>-0.003275939065261545</v>
      </c>
      <c r="CQ16" s="7" t="n">
        <v>0.6408050785745164</v>
      </c>
      <c r="CR16" s="7" t="n">
        <v>0.9672593737992026</v>
      </c>
      <c r="CS16" s="7" t="n">
        <v>0.1539570554555025</v>
      </c>
      <c r="CT16" s="7" t="n">
        <v>0.03233511137387528</v>
      </c>
      <c r="CU16" s="7" t="n">
        <v>0.9188004338808047</v>
      </c>
      <c r="CV16" s="7" t="n">
        <v>-0.003948079189374016</v>
      </c>
      <c r="CW16" s="7" t="n">
        <v>-0.1049457986071967</v>
      </c>
      <c r="CX16" s="7" t="n">
        <v>-0.01376264188492451</v>
      </c>
      <c r="CY16" s="7" t="n">
        <v>0.6062207993988236</v>
      </c>
      <c r="CZ16" s="7" t="n">
        <v>-0.03463921691344683</v>
      </c>
      <c r="DA16" s="7" t="n">
        <v>0.2035016437360996</v>
      </c>
      <c r="DB16" s="7" t="n">
        <v>-0.02128469030733116</v>
      </c>
      <c r="DC16" s="7" t="n">
        <v>0.2233583618100902</v>
      </c>
      <c r="DD16" s="7" t="n">
        <v>-0.2396457792053125</v>
      </c>
      <c r="DE16" s="7" t="n">
        <v>0.4278624170956093</v>
      </c>
      <c r="DF16" s="7" t="n">
        <v>-0.09509366293915282</v>
      </c>
      <c r="DG16" s="7" t="n">
        <v>0.2485246896768847</v>
      </c>
      <c r="DH16" s="7" t="n">
        <v>-0.1537859949586354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0.7434861195748566</v>
      </c>
      <c r="D17" s="7" t="n">
        <v>0.6453070640873989</v>
      </c>
      <c r="E17" s="7" t="n">
        <v>0.3325568914769941</v>
      </c>
      <c r="F17" s="7" t="n">
        <v>0.5282071104092602</v>
      </c>
      <c r="G17" s="7" t="n">
        <v>0.3840350619711195</v>
      </c>
      <c r="H17" s="7" t="n">
        <v>0.5743604204975645</v>
      </c>
      <c r="I17" s="7" t="n">
        <v>0.4174582420573603</v>
      </c>
      <c r="J17" s="7" t="n">
        <v>0.7434680154555247</v>
      </c>
      <c r="K17" s="7" t="n">
        <v>0.6228500092574342</v>
      </c>
      <c r="L17" s="7" t="n">
        <v>0.7027075540933704</v>
      </c>
      <c r="M17" s="7" t="n">
        <v>0.5933274401012234</v>
      </c>
      <c r="N17" s="7" t="n">
        <v>0.3767106562361378</v>
      </c>
      <c r="O17" s="7" t="n">
        <v>0.1546349338278946</v>
      </c>
      <c r="P17" s="7" t="n">
        <v>0.673458176060809</v>
      </c>
      <c r="Q17" s="7" t="n">
        <v>0.3802003972941762</v>
      </c>
      <c r="R17" s="7" t="n">
        <v>1</v>
      </c>
      <c r="S17" s="7" t="n">
        <v>0.73983036760538</v>
      </c>
      <c r="T17" s="7" t="n">
        <v>0.6477974036077893</v>
      </c>
      <c r="U17" s="7" t="n">
        <v>0.7506160922515054</v>
      </c>
      <c r="V17" s="7" t="n">
        <v>0.9643885307554563</v>
      </c>
      <c r="W17" s="7" t="n">
        <v>0.8234384125053474</v>
      </c>
      <c r="X17" s="7" t="n">
        <v>0.3277388914077887</v>
      </c>
      <c r="Y17" s="7" t="n">
        <v>0.4557109428772557</v>
      </c>
      <c r="Z17" s="7" t="n">
        <v>0.3116841505777438</v>
      </c>
      <c r="AA17" s="7" t="n">
        <v>0.1777013522541426</v>
      </c>
      <c r="AB17" s="7" t="n">
        <v>0.3400522855300977</v>
      </c>
      <c r="AC17" s="7" t="n">
        <v>0.3695621454990697</v>
      </c>
      <c r="AD17" s="7" t="n">
        <v>0.3659392392811898</v>
      </c>
      <c r="AE17" s="7" t="n">
        <v>0.3422760773283297</v>
      </c>
      <c r="AF17" s="7" t="n">
        <v>0.3428429021595999</v>
      </c>
      <c r="AG17" s="7" t="n">
        <v>0.7083328281123151</v>
      </c>
      <c r="AH17" s="7" t="n">
        <v>0.7323435410260123</v>
      </c>
      <c r="AI17" s="7" t="n">
        <v>0.6022111199071809</v>
      </c>
      <c r="AJ17" s="7" t="n">
        <v>0.5173255370906489</v>
      </c>
      <c r="AK17" s="7" t="n">
        <v>0.4974148484056732</v>
      </c>
      <c r="AL17" s="7" t="n">
        <v>0.7498286709658701</v>
      </c>
      <c r="AM17" s="7" t="n">
        <v>0.1532262436706695</v>
      </c>
      <c r="AN17" s="7" t="n">
        <v>0.5431957477036912</v>
      </c>
      <c r="AO17" s="7" t="n">
        <v>0.3611271768001225</v>
      </c>
      <c r="AP17" s="7" t="n">
        <v>0.3875951563003806</v>
      </c>
      <c r="AQ17" s="7" t="n">
        <v>0.5872653637952792</v>
      </c>
      <c r="AR17" s="7" t="n">
        <v>0.408427133849526</v>
      </c>
      <c r="AS17" s="7" t="n">
        <v>0.3695624283798519</v>
      </c>
      <c r="AT17" s="7" t="n">
        <v>0.6509341167879796</v>
      </c>
      <c r="AU17" s="7" t="n">
        <v>0.5108506730812614</v>
      </c>
      <c r="AV17" s="7" t="n">
        <v>0.5554403642620684</v>
      </c>
      <c r="AW17" s="7" t="n">
        <v>0.5634897130970089</v>
      </c>
      <c r="AX17" s="7" t="n">
        <v>0.4806801652490184</v>
      </c>
      <c r="AY17" s="7" t="n">
        <v>0.1958822123499441</v>
      </c>
      <c r="AZ17" s="7" t="n">
        <v>0.100441753087687</v>
      </c>
      <c r="BA17" s="7" t="n">
        <v>0.3621886521406497</v>
      </c>
      <c r="BB17" s="7" t="n">
        <v>0.4473423405708598</v>
      </c>
      <c r="BC17" s="7" t="n">
        <v>0.4256422114564649</v>
      </c>
      <c r="BD17" s="7" t="n">
        <v>0.5160730402592739</v>
      </c>
      <c r="BE17" s="7" t="n">
        <v>0.7999420660083442</v>
      </c>
      <c r="BF17" s="7" t="n">
        <v>0.5805004424524662</v>
      </c>
      <c r="BG17" s="7" t="n">
        <v>0.7013910137582644</v>
      </c>
      <c r="BH17" s="7" t="n">
        <v>0.4497254522317326</v>
      </c>
      <c r="BI17" s="7" t="n">
        <v>0.3701388581984126</v>
      </c>
      <c r="BJ17" s="7" t="n">
        <v>0.6583634488138599</v>
      </c>
      <c r="BK17" s="7" t="n">
        <v>0.3869581498393801</v>
      </c>
      <c r="BL17" s="7" t="n">
        <v>0.6299279566117725</v>
      </c>
      <c r="BM17" s="7" t="n">
        <v>0.6870629691460365</v>
      </c>
      <c r="BN17" s="7" t="n">
        <v>0.1793397575147417</v>
      </c>
      <c r="BO17" s="7" t="n">
        <v>0.5134193285519496</v>
      </c>
      <c r="BP17" s="7" t="n">
        <v>0.3244325964669838</v>
      </c>
      <c r="BQ17" s="7" t="n">
        <v>0.6759042669408668</v>
      </c>
      <c r="BR17" s="7" t="n">
        <v>0.6577505991584759</v>
      </c>
      <c r="BS17" s="7" t="n">
        <v>0.5979337211493653</v>
      </c>
      <c r="BT17" s="7" t="n">
        <v>0.842712261925005</v>
      </c>
      <c r="BU17" s="7" t="n">
        <v>0.3122922425638116</v>
      </c>
      <c r="BV17" s="7" t="n">
        <v>0.3737438907709267</v>
      </c>
      <c r="BW17" s="7" t="n">
        <v>0.6030451387704882</v>
      </c>
      <c r="BX17" s="7" t="n">
        <v>0.5051034059223901</v>
      </c>
      <c r="BY17" s="7" t="n">
        <v>0.6179952017715351</v>
      </c>
      <c r="BZ17" s="7" t="n">
        <v>0.4388034361567321</v>
      </c>
      <c r="CA17" s="7" t="n">
        <v>0.4840889622384995</v>
      </c>
      <c r="CB17" s="7" t="n">
        <v>0.5909745411824219</v>
      </c>
      <c r="CC17" s="7" t="n">
        <v>0.6428134336967215</v>
      </c>
      <c r="CD17" s="7" t="n">
        <v>0.5987413798305119</v>
      </c>
      <c r="CE17" s="7" t="n">
        <v>0.6514816562926579</v>
      </c>
      <c r="CF17" s="7" t="n">
        <v>0.698529288701323</v>
      </c>
      <c r="CG17" s="7" t="n">
        <v>0.7584488741696609</v>
      </c>
      <c r="CH17" s="7" t="n">
        <v>0.2859021411997086</v>
      </c>
      <c r="CI17" s="7" t="n">
        <v>0.2758609949350408</v>
      </c>
      <c r="CJ17" s="7" t="n">
        <v>0.3396440429729227</v>
      </c>
      <c r="CK17" s="7" t="n">
        <v>0.340663010354037</v>
      </c>
      <c r="CL17" s="7" t="n">
        <v>0.6699202911444223</v>
      </c>
      <c r="CM17" s="7" t="n">
        <v>0.777172259396627</v>
      </c>
      <c r="CN17" s="7" t="n">
        <v>0.6675708038083271</v>
      </c>
      <c r="CO17" s="7" t="n">
        <v>0.2986639564227642</v>
      </c>
      <c r="CP17" s="7" t="n">
        <v>0.7040060558967134</v>
      </c>
      <c r="CQ17" s="7" t="n">
        <v>0.747137935100248</v>
      </c>
      <c r="CR17" s="7" t="n">
        <v>0.3686522263395891</v>
      </c>
      <c r="CS17" s="7" t="n">
        <v>0.4936643866736317</v>
      </c>
      <c r="CT17" s="7" t="n">
        <v>0.5667061433712828</v>
      </c>
      <c r="CU17" s="7" t="n">
        <v>0.4371954967756504</v>
      </c>
      <c r="CV17" s="7" t="n">
        <v>0.5804770390972285</v>
      </c>
      <c r="CW17" s="7" t="n">
        <v>0.356493710597045</v>
      </c>
      <c r="CX17" s="7" t="n">
        <v>0.5746677391259524</v>
      </c>
      <c r="CY17" s="7" t="n">
        <v>0.5484395773327276</v>
      </c>
      <c r="CZ17" s="7" t="n">
        <v>0.1941124149172736</v>
      </c>
      <c r="DA17" s="7" t="n">
        <v>0.5504233630498873</v>
      </c>
      <c r="DB17" s="7" t="n">
        <v>0.5805734228307298</v>
      </c>
      <c r="DC17" s="7" t="n">
        <v>0.1927330935507479</v>
      </c>
      <c r="DD17" s="7" t="n">
        <v>0.6000209724081595</v>
      </c>
      <c r="DE17" s="7" t="n">
        <v>0.3200639626066866</v>
      </c>
      <c r="DF17" s="7" t="n">
        <v>0.4158383582384532</v>
      </c>
      <c r="DG17" s="7" t="n">
        <v>0.8336420689996527</v>
      </c>
      <c r="DH17" s="7" t="n">
        <v>0.3943309948257147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0.8454398748590687</v>
      </c>
      <c r="D18" s="7" t="n">
        <v>0.7715025004496695</v>
      </c>
      <c r="E18" s="7" t="n">
        <v>0.6082611715946651</v>
      </c>
      <c r="F18" s="7" t="n">
        <v>0.5992306798199005</v>
      </c>
      <c r="G18" s="7" t="n">
        <v>0.6403498038399293</v>
      </c>
      <c r="H18" s="7" t="n">
        <v>0.6546638879013587</v>
      </c>
      <c r="I18" s="7" t="n">
        <v>0.2228555995059171</v>
      </c>
      <c r="J18" s="7" t="n">
        <v>0.7670055817972674</v>
      </c>
      <c r="K18" s="7" t="n">
        <v>0.6924420882896516</v>
      </c>
      <c r="L18" s="7" t="n">
        <v>0.6676236246494639</v>
      </c>
      <c r="M18" s="7" t="n">
        <v>0.2896585203137021</v>
      </c>
      <c r="N18" s="7" t="n">
        <v>0.1198265517332466</v>
      </c>
      <c r="O18" s="7" t="n">
        <v>0.1605586044667829</v>
      </c>
      <c r="P18" s="7" t="n">
        <v>0.4810590134687012</v>
      </c>
      <c r="Q18" s="7" t="n">
        <v>-0.0231612612207225</v>
      </c>
      <c r="R18" s="7" t="n">
        <v>0.73983036760538</v>
      </c>
      <c r="S18" s="7" t="n">
        <v>1</v>
      </c>
      <c r="T18" s="7" t="n">
        <v>0.965164261467762</v>
      </c>
      <c r="U18" s="7" t="n">
        <v>0.6997016807361711</v>
      </c>
      <c r="V18" s="7" t="n">
        <v>0.7892562941550443</v>
      </c>
      <c r="W18" s="7" t="n">
        <v>0.7957814801331415</v>
      </c>
      <c r="X18" s="7" t="n">
        <v>0.0806474362130872</v>
      </c>
      <c r="Y18" s="7" t="n">
        <v>0.6763240745725245</v>
      </c>
      <c r="Z18" s="7" t="n">
        <v>0.5971711603268441</v>
      </c>
      <c r="AA18" s="7" t="n">
        <v>0.1880129317104387</v>
      </c>
      <c r="AB18" s="7" t="n">
        <v>0.08877457500515158</v>
      </c>
      <c r="AC18" s="7" t="n">
        <v>0.405062396524893</v>
      </c>
      <c r="AD18" s="7" t="n">
        <v>0.275141069077692</v>
      </c>
      <c r="AE18" s="7" t="n">
        <v>-0.05188690636828579</v>
      </c>
      <c r="AF18" s="7" t="n">
        <v>0.08383874932221692</v>
      </c>
      <c r="AG18" s="7" t="n">
        <v>0.7541164729584482</v>
      </c>
      <c r="AH18" s="7" t="n">
        <v>0.3546186349945018</v>
      </c>
      <c r="AI18" s="7" t="n">
        <v>0.2126307218571945</v>
      </c>
      <c r="AJ18" s="7" t="n">
        <v>0.07512582476064029</v>
      </c>
      <c r="AK18" s="7" t="n">
        <v>0.5638025028377318</v>
      </c>
      <c r="AL18" s="7" t="n">
        <v>0.553282027870271</v>
      </c>
      <c r="AM18" s="7" t="n">
        <v>0.1630000478010178</v>
      </c>
      <c r="AN18" s="7" t="n">
        <v>0.6605900422670877</v>
      </c>
      <c r="AO18" s="7" t="n">
        <v>0.3521513719596956</v>
      </c>
      <c r="AP18" s="7" t="n">
        <v>0.06829667779687681</v>
      </c>
      <c r="AQ18" s="7" t="n">
        <v>0.1861135598545601</v>
      </c>
      <c r="AR18" s="7" t="n">
        <v>-0.008689284643919248</v>
      </c>
      <c r="AS18" s="7" t="n">
        <v>0.4050626600810359</v>
      </c>
      <c r="AT18" s="7" t="n">
        <v>0.5728290156532096</v>
      </c>
      <c r="AU18" s="7" t="n">
        <v>0.4788507220189308</v>
      </c>
      <c r="AV18" s="7" t="n">
        <v>0.3225995019703164</v>
      </c>
      <c r="AW18" s="7" t="n">
        <v>0.6645147280995228</v>
      </c>
      <c r="AX18" s="7" t="n">
        <v>0.08065461086712515</v>
      </c>
      <c r="AY18" s="7" t="n">
        <v>0.4961950356715717</v>
      </c>
      <c r="AZ18" s="7" t="n">
        <v>0.1101927560439169</v>
      </c>
      <c r="BA18" s="7" t="n">
        <v>0.02194873578135865</v>
      </c>
      <c r="BB18" s="7" t="n">
        <v>0.7605714706606548</v>
      </c>
      <c r="BC18" s="7" t="n">
        <v>0.4761429732433353</v>
      </c>
      <c r="BD18" s="7" t="n">
        <v>0.4692238334261939</v>
      </c>
      <c r="BE18" s="7" t="n">
        <v>0.5090490171898423</v>
      </c>
      <c r="BF18" s="7" t="n">
        <v>0.7020711488330663</v>
      </c>
      <c r="BG18" s="7" t="n">
        <v>0.6523084048785964</v>
      </c>
      <c r="BH18" s="7" t="n">
        <v>0.7582337166579686</v>
      </c>
      <c r="BI18" s="7" t="n">
        <v>-0.03754201270814498</v>
      </c>
      <c r="BJ18" s="7" t="n">
        <v>0.3257070595834547</v>
      </c>
      <c r="BK18" s="7" t="n">
        <v>0.214938191991053</v>
      </c>
      <c r="BL18" s="7" t="n">
        <v>0.773394406931585</v>
      </c>
      <c r="BM18" s="7" t="n">
        <v>0.6916267606842182</v>
      </c>
      <c r="BN18" s="7" t="n">
        <v>0.1790944407373644</v>
      </c>
      <c r="BO18" s="7" t="n">
        <v>0.3371618714912576</v>
      </c>
      <c r="BP18" s="7" t="n">
        <v>0.2187047340317416</v>
      </c>
      <c r="BQ18" s="7" t="n">
        <v>0.4991795143871287</v>
      </c>
      <c r="BR18" s="7" t="n">
        <v>0.7850260992408348</v>
      </c>
      <c r="BS18" s="7" t="n">
        <v>0.5735905334764477</v>
      </c>
      <c r="BT18" s="7" t="n">
        <v>0.6912505321085032</v>
      </c>
      <c r="BU18" s="7" t="n">
        <v>-0.009227287375108549</v>
      </c>
      <c r="BV18" s="7" t="n">
        <v>0.04726400504893184</v>
      </c>
      <c r="BW18" s="7" t="n">
        <v>0.7154282302430049</v>
      </c>
      <c r="BX18" s="7" t="n">
        <v>0.4629718716308069</v>
      </c>
      <c r="BY18" s="7" t="n">
        <v>0.732131589903497</v>
      </c>
      <c r="BZ18" s="7" t="n">
        <v>0.7121118191861326</v>
      </c>
      <c r="CA18" s="7" t="n">
        <v>0.07763219273255961</v>
      </c>
      <c r="CB18" s="7" t="n">
        <v>0.4821479661779421</v>
      </c>
      <c r="CC18" s="7" t="n">
        <v>0.7178216446742007</v>
      </c>
      <c r="CD18" s="7" t="n">
        <v>0.4161129989131428</v>
      </c>
      <c r="CE18" s="7" t="n">
        <v>0.7816401851093088</v>
      </c>
      <c r="CF18" s="7" t="n">
        <v>0.7010570620174694</v>
      </c>
      <c r="CG18" s="7" t="n">
        <v>0.7323890604222848</v>
      </c>
      <c r="CH18" s="7" t="n">
        <v>0.265464703750351</v>
      </c>
      <c r="CI18" s="7" t="n">
        <v>0.05129724574834284</v>
      </c>
      <c r="CJ18" s="7" t="n">
        <v>-0.06370042579824828</v>
      </c>
      <c r="CK18" s="7" t="n">
        <v>0.03737726624581187</v>
      </c>
      <c r="CL18" s="7" t="n">
        <v>0.7041709170439134</v>
      </c>
      <c r="CM18" s="7" t="n">
        <v>0.7730246808380039</v>
      </c>
      <c r="CN18" s="7" t="n">
        <v>0.6909906437044493</v>
      </c>
      <c r="CO18" s="7" t="n">
        <v>-0.01519901678041225</v>
      </c>
      <c r="CP18" s="7" t="n">
        <v>0.737135624475987</v>
      </c>
      <c r="CQ18" s="7" t="n">
        <v>0.4686142067477458</v>
      </c>
      <c r="CR18" s="7" t="n">
        <v>-0.07635530352447127</v>
      </c>
      <c r="CS18" s="7" t="n">
        <v>0.461739892807964</v>
      </c>
      <c r="CT18" s="7" t="n">
        <v>0.5457398098746167</v>
      </c>
      <c r="CU18" s="7" t="n">
        <v>0.0395808773593531</v>
      </c>
      <c r="CV18" s="7" t="n">
        <v>0.5646117598060436</v>
      </c>
      <c r="CW18" s="7" t="n">
        <v>0.7841076527481377</v>
      </c>
      <c r="CX18" s="7" t="n">
        <v>0.5635089705146641</v>
      </c>
      <c r="CY18" s="7" t="n">
        <v>0.2567357606182429</v>
      </c>
      <c r="CZ18" s="7" t="n">
        <v>0.495818019092443</v>
      </c>
      <c r="DA18" s="7" t="n">
        <v>0.6904724436006481</v>
      </c>
      <c r="DB18" s="7" t="n">
        <v>0.5697949176712064</v>
      </c>
      <c r="DC18" s="7" t="n">
        <v>0.2445375321777416</v>
      </c>
      <c r="DD18" s="7" t="n">
        <v>0.7101790314903773</v>
      </c>
      <c r="DE18" s="7" t="n">
        <v>-0.06354329090662117</v>
      </c>
      <c r="DF18" s="7" t="n">
        <v>0.6846558908681394</v>
      </c>
      <c r="DG18" s="7" t="n">
        <v>0.6944285007177687</v>
      </c>
      <c r="DH18" s="7" t="n">
        <v>0.787332764622096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0.8321754408181635</v>
      </c>
      <c r="D19" s="7" t="n">
        <v>0.7544424902636454</v>
      </c>
      <c r="E19" s="7" t="n">
        <v>0.654975558634885</v>
      </c>
      <c r="F19" s="7" t="n">
        <v>0.5828890878344631</v>
      </c>
      <c r="G19" s="7" t="n">
        <v>0.6652533023673426</v>
      </c>
      <c r="H19" s="7" t="n">
        <v>0.6681508429223818</v>
      </c>
      <c r="I19" s="7" t="n">
        <v>0.168943774568713</v>
      </c>
      <c r="J19" s="7" t="n">
        <v>0.7069738187325151</v>
      </c>
      <c r="K19" s="7" t="n">
        <v>0.5935701225377518</v>
      </c>
      <c r="L19" s="7" t="n">
        <v>0.5623257767725616</v>
      </c>
      <c r="M19" s="7" t="n">
        <v>0.2114150905150632</v>
      </c>
      <c r="N19" s="7" t="n">
        <v>0.09066394103641086</v>
      </c>
      <c r="O19" s="7" t="n">
        <v>0.1227917744765705</v>
      </c>
      <c r="P19" s="7" t="n">
        <v>0.4393283395597985</v>
      </c>
      <c r="Q19" s="7" t="n">
        <v>-0.05334705230983952</v>
      </c>
      <c r="R19" s="7" t="n">
        <v>0.6477974036077893</v>
      </c>
      <c r="S19" s="7" t="n">
        <v>0.965164261467762</v>
      </c>
      <c r="T19" s="7" t="n">
        <v>1</v>
      </c>
      <c r="U19" s="7" t="n">
        <v>0.6300503318487451</v>
      </c>
      <c r="V19" s="7" t="n">
        <v>0.7130851894968279</v>
      </c>
      <c r="W19" s="7" t="n">
        <v>0.7297313410769168</v>
      </c>
      <c r="X19" s="7" t="n">
        <v>0.04091010590080534</v>
      </c>
      <c r="Y19" s="7" t="n">
        <v>0.7120510674311631</v>
      </c>
      <c r="Z19" s="7" t="n">
        <v>0.6610266186386107</v>
      </c>
      <c r="AA19" s="7" t="n">
        <v>0.1569531441973329</v>
      </c>
      <c r="AB19" s="7" t="n">
        <v>0.05687837162724982</v>
      </c>
      <c r="AC19" s="7" t="n">
        <v>0.3005528997441642</v>
      </c>
      <c r="AD19" s="7" t="n">
        <v>0.269866289936789</v>
      </c>
      <c r="AE19" s="7" t="n">
        <v>-0.08053251187441578</v>
      </c>
      <c r="AF19" s="7" t="n">
        <v>0.05015810452313484</v>
      </c>
      <c r="AG19" s="7" t="n">
        <v>0.6307224559242646</v>
      </c>
      <c r="AH19" s="7" t="n">
        <v>0.2575610838395395</v>
      </c>
      <c r="AI19" s="7" t="n">
        <v>0.1256985433245912</v>
      </c>
      <c r="AJ19" s="7" t="n">
        <v>0.01184267844112581</v>
      </c>
      <c r="AK19" s="7" t="n">
        <v>0.4846847286791257</v>
      </c>
      <c r="AL19" s="7" t="n">
        <v>0.4356348110254585</v>
      </c>
      <c r="AM19" s="7" t="n">
        <v>0.1263566565628808</v>
      </c>
      <c r="AN19" s="7" t="n">
        <v>0.6237058882402529</v>
      </c>
      <c r="AO19" s="7" t="n">
        <v>0.4073508578123264</v>
      </c>
      <c r="AP19" s="7" t="n">
        <v>0.02503557947925565</v>
      </c>
      <c r="AQ19" s="7" t="n">
        <v>0.1011586736178665</v>
      </c>
      <c r="AR19" s="7" t="n">
        <v>-0.04712801001076751</v>
      </c>
      <c r="AS19" s="7" t="n">
        <v>0.3005531291470275</v>
      </c>
      <c r="AT19" s="7" t="n">
        <v>0.5366200246877059</v>
      </c>
      <c r="AU19" s="7" t="n">
        <v>0.4553539115573397</v>
      </c>
      <c r="AV19" s="7" t="n">
        <v>0.2665814290773323</v>
      </c>
      <c r="AW19" s="7" t="n">
        <v>0.6287360179334925</v>
      </c>
      <c r="AX19" s="7" t="n">
        <v>0.03052064163761525</v>
      </c>
      <c r="AY19" s="7" t="n">
        <v>0.5390694685719967</v>
      </c>
      <c r="AZ19" s="7" t="n">
        <v>0.07289105317581764</v>
      </c>
      <c r="BA19" s="7" t="n">
        <v>-0.04110379938974569</v>
      </c>
      <c r="BB19" s="7" t="n">
        <v>0.8743601350948077</v>
      </c>
      <c r="BC19" s="7" t="n">
        <v>0.4791639557062425</v>
      </c>
      <c r="BD19" s="7" t="n">
        <v>0.4241972233114154</v>
      </c>
      <c r="BE19" s="7" t="n">
        <v>0.4421413887806729</v>
      </c>
      <c r="BF19" s="7" t="n">
        <v>0.6060173525525512</v>
      </c>
      <c r="BG19" s="7" t="n">
        <v>0.6199580677918738</v>
      </c>
      <c r="BH19" s="7" t="n">
        <v>0.8715704450587689</v>
      </c>
      <c r="BI19" s="7" t="n">
        <v>-0.06727520562284693</v>
      </c>
      <c r="BJ19" s="7" t="n">
        <v>0.2627983732726492</v>
      </c>
      <c r="BK19" s="7" t="n">
        <v>0.1531514302149204</v>
      </c>
      <c r="BL19" s="7" t="n">
        <v>0.6710220076366411</v>
      </c>
      <c r="BM19" s="7" t="n">
        <v>0.5696471608351296</v>
      </c>
      <c r="BN19" s="7" t="n">
        <v>0.1421031322505085</v>
      </c>
      <c r="BO19" s="7" t="n">
        <v>0.2544077470112175</v>
      </c>
      <c r="BP19" s="7" t="n">
        <v>0.2087243852352051</v>
      </c>
      <c r="BQ19" s="7" t="n">
        <v>0.4564642047298642</v>
      </c>
      <c r="BR19" s="7" t="n">
        <v>0.6722550282023335</v>
      </c>
      <c r="BS19" s="7" t="n">
        <v>0.5522051964853953</v>
      </c>
      <c r="BT19" s="7" t="n">
        <v>0.5537507809976229</v>
      </c>
      <c r="BU19" s="7" t="n">
        <v>-0.04719732801084903</v>
      </c>
      <c r="BV19" s="7" t="n">
        <v>0.006213910142821398</v>
      </c>
      <c r="BW19" s="7" t="n">
        <v>0.6193748839203495</v>
      </c>
      <c r="BX19" s="7" t="n">
        <v>0.4398911683096337</v>
      </c>
      <c r="BY19" s="7" t="n">
        <v>0.6406013331443264</v>
      </c>
      <c r="BZ19" s="7" t="n">
        <v>0.7683584882007689</v>
      </c>
      <c r="CA19" s="7" t="n">
        <v>0.02807761851378215</v>
      </c>
      <c r="CB19" s="7" t="n">
        <v>0.4159596132245541</v>
      </c>
      <c r="CC19" s="7" t="n">
        <v>0.7128563069365318</v>
      </c>
      <c r="CD19" s="7" t="n">
        <v>0.3614317013389776</v>
      </c>
      <c r="CE19" s="7" t="n">
        <v>0.6708979826530711</v>
      </c>
      <c r="CF19" s="7" t="n">
        <v>0.5840453594619873</v>
      </c>
      <c r="CG19" s="7" t="n">
        <v>0.5934735805166057</v>
      </c>
      <c r="CH19" s="7" t="n">
        <v>0.200130117687823</v>
      </c>
      <c r="CI19" s="7" t="n">
        <v>0.02272896470271057</v>
      </c>
      <c r="CJ19" s="7" t="n">
        <v>-0.09037904792690592</v>
      </c>
      <c r="CK19" s="7" t="n">
        <v>0.005770394276740846</v>
      </c>
      <c r="CL19" s="7" t="n">
        <v>0.596997362291227</v>
      </c>
      <c r="CM19" s="7" t="n">
        <v>0.646807191657125</v>
      </c>
      <c r="CN19" s="7" t="n">
        <v>0.5718765252026335</v>
      </c>
      <c r="CO19" s="7" t="n">
        <v>-0.06772315032319469</v>
      </c>
      <c r="CP19" s="7" t="n">
        <v>0.6077961795841983</v>
      </c>
      <c r="CQ19" s="7" t="n">
        <v>0.366445448512368</v>
      </c>
      <c r="CR19" s="7" t="n">
        <v>-0.1130807315390315</v>
      </c>
      <c r="CS19" s="7" t="n">
        <v>0.3557287539682489</v>
      </c>
      <c r="CT19" s="7" t="n">
        <v>0.439939592537351</v>
      </c>
      <c r="CU19" s="7" t="n">
        <v>-0.003504226336114384</v>
      </c>
      <c r="CV19" s="7" t="n">
        <v>0.4576226455491185</v>
      </c>
      <c r="CW19" s="7" t="n">
        <v>0.8773288745807645</v>
      </c>
      <c r="CX19" s="7" t="n">
        <v>0.4588105499065253</v>
      </c>
      <c r="CY19" s="7" t="n">
        <v>0.2137768921510499</v>
      </c>
      <c r="CZ19" s="7" t="n">
        <v>0.5386832377022057</v>
      </c>
      <c r="DA19" s="7" t="n">
        <v>0.6767551061740604</v>
      </c>
      <c r="DB19" s="7" t="n">
        <v>0.4651448432265023</v>
      </c>
      <c r="DC19" s="7" t="n">
        <v>0.3119284119599008</v>
      </c>
      <c r="DD19" s="7" t="n">
        <v>0.6121477571491856</v>
      </c>
      <c r="DE19" s="7" t="n">
        <v>-0.116223927685182</v>
      </c>
      <c r="DF19" s="7" t="n">
        <v>0.7451563496725913</v>
      </c>
      <c r="DG19" s="7" t="n">
        <v>0.6018469801506873</v>
      </c>
      <c r="DH19" s="7" t="n">
        <v>0.8362706896019725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0.8605764030223876</v>
      </c>
      <c r="D20" s="7" t="n">
        <v>0.9104789394708065</v>
      </c>
      <c r="E20" s="7" t="n">
        <v>0.4282089688870421</v>
      </c>
      <c r="F20" s="7" t="n">
        <v>0.8997988208822313</v>
      </c>
      <c r="G20" s="7" t="n">
        <v>0.6339897197650044</v>
      </c>
      <c r="H20" s="7" t="n">
        <v>0.7678303299864915</v>
      </c>
      <c r="I20" s="7" t="n">
        <v>0.7161736201289117</v>
      </c>
      <c r="J20" s="7" t="n">
        <v>0.973817962512581</v>
      </c>
      <c r="K20" s="7" t="n">
        <v>0.412105863445069</v>
      </c>
      <c r="L20" s="7" t="n">
        <v>0.5235337918573754</v>
      </c>
      <c r="M20" s="7" t="n">
        <v>0.7954606163473041</v>
      </c>
      <c r="N20" s="7" t="n">
        <v>0.4498660526417514</v>
      </c>
      <c r="O20" s="7" t="n">
        <v>0.5424739347451479</v>
      </c>
      <c r="P20" s="7" t="n">
        <v>0.7672693721409024</v>
      </c>
      <c r="Q20" s="7" t="n">
        <v>0.5419614103113297</v>
      </c>
      <c r="R20" s="7" t="n">
        <v>0.7506160922515054</v>
      </c>
      <c r="S20" s="7" t="n">
        <v>0.6997016807361711</v>
      </c>
      <c r="T20" s="7" t="n">
        <v>0.6300503318487451</v>
      </c>
      <c r="U20" s="7" t="n">
        <v>1</v>
      </c>
      <c r="V20" s="7" t="n">
        <v>0.8393764737022279</v>
      </c>
      <c r="W20" s="7" t="n">
        <v>0.9675560773657482</v>
      </c>
      <c r="X20" s="7" t="n">
        <v>0.5098415070405287</v>
      </c>
      <c r="Y20" s="7" t="n">
        <v>0.5487320018411502</v>
      </c>
      <c r="Z20" s="7" t="n">
        <v>0.568406812168137</v>
      </c>
      <c r="AA20" s="7" t="n">
        <v>0.5692422004495217</v>
      </c>
      <c r="AB20" s="7" t="n">
        <v>0.4533880492002882</v>
      </c>
      <c r="AC20" s="7" t="n">
        <v>0.5173171772159258</v>
      </c>
      <c r="AD20" s="7" t="n">
        <v>0.5395400781384375</v>
      </c>
      <c r="AE20" s="7" t="n">
        <v>0.5272390208285643</v>
      </c>
      <c r="AF20" s="7" t="n">
        <v>0.4525538043581476</v>
      </c>
      <c r="AG20" s="7" t="n">
        <v>0.4803544060738356</v>
      </c>
      <c r="AH20" s="7" t="n">
        <v>0.7797272302828179</v>
      </c>
      <c r="AI20" s="7" t="n">
        <v>0.7373390843395249</v>
      </c>
      <c r="AJ20" s="7" t="n">
        <v>0.6249096929977657</v>
      </c>
      <c r="AK20" s="7" t="n">
        <v>0.801944335876839</v>
      </c>
      <c r="AL20" s="7" t="n">
        <v>0.9411889989850252</v>
      </c>
      <c r="AM20" s="7" t="n">
        <v>0.5464844279311242</v>
      </c>
      <c r="AN20" s="7" t="n">
        <v>0.6671929011822573</v>
      </c>
      <c r="AO20" s="7" t="n">
        <v>0.4596086723238308</v>
      </c>
      <c r="AP20" s="7" t="n">
        <v>0.4515928198241814</v>
      </c>
      <c r="AQ20" s="7" t="n">
        <v>0.7062772069836442</v>
      </c>
      <c r="AR20" s="7" t="n">
        <v>0.5568373502047197</v>
      </c>
      <c r="AS20" s="7" t="n">
        <v>0.5173173215545153</v>
      </c>
      <c r="AT20" s="7" t="n">
        <v>0.5899212745761055</v>
      </c>
      <c r="AU20" s="7" t="n">
        <v>0.1697957770649997</v>
      </c>
      <c r="AV20" s="7" t="n">
        <v>0.5607397546482307</v>
      </c>
      <c r="AW20" s="7" t="n">
        <v>0.6664349950632026</v>
      </c>
      <c r="AX20" s="7" t="n">
        <v>0.6108263042449559</v>
      </c>
      <c r="AY20" s="7" t="n">
        <v>0.4271645377033003</v>
      </c>
      <c r="AZ20" s="7" t="n">
        <v>0.4851728191909468</v>
      </c>
      <c r="BA20" s="7" t="n">
        <v>0.4760968118175904</v>
      </c>
      <c r="BB20" s="7" t="n">
        <v>0.4633659014247895</v>
      </c>
      <c r="BC20" s="7" t="n">
        <v>0.6682578277607877</v>
      </c>
      <c r="BD20" s="7" t="n">
        <v>0.9177945254725266</v>
      </c>
      <c r="BE20" s="7" t="n">
        <v>0.761820960769483</v>
      </c>
      <c r="BF20" s="7" t="n">
        <v>0.3941277457321597</v>
      </c>
      <c r="BG20" s="7" t="n">
        <v>0.7103100481107735</v>
      </c>
      <c r="BH20" s="7" t="n">
        <v>0.510257243669242</v>
      </c>
      <c r="BI20" s="7" t="n">
        <v>0.518446438454811</v>
      </c>
      <c r="BJ20" s="7" t="n">
        <v>0.7202627717889095</v>
      </c>
      <c r="BK20" s="7" t="n">
        <v>0.5407970371059121</v>
      </c>
      <c r="BL20" s="7" t="n">
        <v>0.4262905790020615</v>
      </c>
      <c r="BM20" s="7" t="n">
        <v>0.4703068142663009</v>
      </c>
      <c r="BN20" s="7" t="n">
        <v>0.5597407536323981</v>
      </c>
      <c r="BO20" s="7" t="n">
        <v>0.6521022922243166</v>
      </c>
      <c r="BP20" s="7" t="n">
        <v>0.4419973085438069</v>
      </c>
      <c r="BQ20" s="7" t="n">
        <v>0.7648337519095393</v>
      </c>
      <c r="BR20" s="7" t="n">
        <v>0.4161479284702565</v>
      </c>
      <c r="BS20" s="7" t="n">
        <v>0.7447914241972297</v>
      </c>
      <c r="BT20" s="7" t="n">
        <v>0.6051144087702428</v>
      </c>
      <c r="BU20" s="7" t="n">
        <v>0.3878722894353531</v>
      </c>
      <c r="BV20" s="7" t="n">
        <v>0.4303888230536657</v>
      </c>
      <c r="BW20" s="7" t="n">
        <v>0.3509294466785543</v>
      </c>
      <c r="BX20" s="7" t="n">
        <v>0.1650991664711348</v>
      </c>
      <c r="BY20" s="7" t="n">
        <v>0.3526791824432808</v>
      </c>
      <c r="BZ20" s="7" t="n">
        <v>0.4375568203581851</v>
      </c>
      <c r="CA20" s="7" t="n">
        <v>0.6075512216859651</v>
      </c>
      <c r="CB20" s="7" t="n">
        <v>0.7435423602814598</v>
      </c>
      <c r="CC20" s="7" t="n">
        <v>0.6906846280149357</v>
      </c>
      <c r="CD20" s="7" t="n">
        <v>0.5751691794556527</v>
      </c>
      <c r="CE20" s="7" t="n">
        <v>0.4147019353191586</v>
      </c>
      <c r="CF20" s="7" t="n">
        <v>0.4022540792252146</v>
      </c>
      <c r="CG20" s="7" t="n">
        <v>0.5769915230518052</v>
      </c>
      <c r="CH20" s="7" t="n">
        <v>0.6749584665847609</v>
      </c>
      <c r="CI20" s="7" t="n">
        <v>0.4301942641995009</v>
      </c>
      <c r="CJ20" s="7" t="n">
        <v>0.4281916033685695</v>
      </c>
      <c r="CK20" s="7" t="n">
        <v>0.4024391278275348</v>
      </c>
      <c r="CL20" s="7" t="n">
        <v>0.370817767464996</v>
      </c>
      <c r="CM20" s="7" t="n">
        <v>0.5403984780096061</v>
      </c>
      <c r="CN20" s="7" t="n">
        <v>0.4876157623098141</v>
      </c>
      <c r="CO20" s="7" t="n">
        <v>0.4591683361087463</v>
      </c>
      <c r="CP20" s="7" t="n">
        <v>0.5619060384035994</v>
      </c>
      <c r="CQ20" s="7" t="n">
        <v>0.7284319483073513</v>
      </c>
      <c r="CR20" s="7" t="n">
        <v>0.4736074869115844</v>
      </c>
      <c r="CS20" s="7" t="n">
        <v>0.5695968128137661</v>
      </c>
      <c r="CT20" s="7" t="n">
        <v>0.4131873686003243</v>
      </c>
      <c r="CU20" s="7" t="n">
        <v>0.5780245563886364</v>
      </c>
      <c r="CV20" s="7" t="n">
        <v>0.3944793640514777</v>
      </c>
      <c r="CW20" s="7" t="n">
        <v>0.5053841034770633</v>
      </c>
      <c r="CX20" s="7" t="n">
        <v>0.3862666181861724</v>
      </c>
      <c r="CY20" s="7" t="n">
        <v>0.6198261851609798</v>
      </c>
      <c r="CZ20" s="7" t="n">
        <v>0.427437221928508</v>
      </c>
      <c r="DA20" s="7" t="n">
        <v>0.7549662422552499</v>
      </c>
      <c r="DB20" s="7" t="n">
        <v>0.392995441235783</v>
      </c>
      <c r="DC20" s="7" t="n">
        <v>0.2735755742996057</v>
      </c>
      <c r="DD20" s="7" t="n">
        <v>0.3909073392123939</v>
      </c>
      <c r="DE20" s="7" t="n">
        <v>0.3596491704148498</v>
      </c>
      <c r="DF20" s="7" t="n">
        <v>0.4300587700524413</v>
      </c>
      <c r="DG20" s="7" t="n">
        <v>0.6321330464594904</v>
      </c>
      <c r="DH20" s="7" t="n">
        <v>0.4902308630129412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0.8457932577500901</v>
      </c>
      <c r="D21" s="7" t="n">
        <v>0.7750974379103626</v>
      </c>
      <c r="E21" s="7" t="n">
        <v>0.4588014993184307</v>
      </c>
      <c r="F21" s="7" t="n">
        <v>0.6762428682868267</v>
      </c>
      <c r="G21" s="7" t="n">
        <v>0.5423411727756716</v>
      </c>
      <c r="H21" s="7" t="n">
        <v>0.656142282326593</v>
      </c>
      <c r="I21" s="7" t="n">
        <v>0.5145102421250618</v>
      </c>
      <c r="J21" s="7" t="n">
        <v>0.8496617171661012</v>
      </c>
      <c r="K21" s="7" t="n">
        <v>0.576600432920869</v>
      </c>
      <c r="L21" s="7" t="n">
        <v>0.661513586697169</v>
      </c>
      <c r="M21" s="7" t="n">
        <v>0.6406975633239794</v>
      </c>
      <c r="N21" s="7" t="n">
        <v>0.4121645871265193</v>
      </c>
      <c r="O21" s="7" t="n">
        <v>0.2733629460948367</v>
      </c>
      <c r="P21" s="7" t="n">
        <v>0.6954722815888305</v>
      </c>
      <c r="Q21" s="7" t="n">
        <v>0.3892348553235732</v>
      </c>
      <c r="R21" s="7" t="n">
        <v>0.9643885307554563</v>
      </c>
      <c r="S21" s="7" t="n">
        <v>0.7892562941550443</v>
      </c>
      <c r="T21" s="7" t="n">
        <v>0.7130851894968279</v>
      </c>
      <c r="U21" s="7" t="n">
        <v>0.8393764737022279</v>
      </c>
      <c r="V21" s="7" t="n">
        <v>1</v>
      </c>
      <c r="W21" s="7" t="n">
        <v>0.9143360029252738</v>
      </c>
      <c r="X21" s="7" t="n">
        <v>0.3778900099517785</v>
      </c>
      <c r="Y21" s="7" t="n">
        <v>0.5858783845035805</v>
      </c>
      <c r="Z21" s="7" t="n">
        <v>0.4314693304502338</v>
      </c>
      <c r="AA21" s="7" t="n">
        <v>0.2949596956036738</v>
      </c>
      <c r="AB21" s="7" t="n">
        <v>0.3889260775982747</v>
      </c>
      <c r="AC21" s="7" t="n">
        <v>0.4544103431363464</v>
      </c>
      <c r="AD21" s="7" t="n">
        <v>0.430644484789821</v>
      </c>
      <c r="AE21" s="7" t="n">
        <v>0.3526534453322155</v>
      </c>
      <c r="AF21" s="7" t="n">
        <v>0.3872460199394094</v>
      </c>
      <c r="AG21" s="7" t="n">
        <v>0.6683325088317614</v>
      </c>
      <c r="AH21" s="7" t="n">
        <v>0.7303671620423233</v>
      </c>
      <c r="AI21" s="7" t="n">
        <v>0.609859265661612</v>
      </c>
      <c r="AJ21" s="7" t="n">
        <v>0.5088127930905604</v>
      </c>
      <c r="AK21" s="7" t="n">
        <v>0.6217200198524345</v>
      </c>
      <c r="AL21" s="7" t="n">
        <v>0.8055254325371656</v>
      </c>
      <c r="AM21" s="7" t="n">
        <v>0.2725539903584961</v>
      </c>
      <c r="AN21" s="7" t="n">
        <v>0.6560185343495509</v>
      </c>
      <c r="AO21" s="7" t="n">
        <v>0.4364700082746862</v>
      </c>
      <c r="AP21" s="7" t="n">
        <v>0.3920693636243653</v>
      </c>
      <c r="AQ21" s="7" t="n">
        <v>0.5873065355513739</v>
      </c>
      <c r="AR21" s="7" t="n">
        <v>0.4125582911307702</v>
      </c>
      <c r="AS21" s="7" t="n">
        <v>0.454410590325936</v>
      </c>
      <c r="AT21" s="7" t="n">
        <v>0.65176522372918</v>
      </c>
      <c r="AU21" s="7" t="n">
        <v>0.4817863977373048</v>
      </c>
      <c r="AV21" s="7" t="n">
        <v>0.5473368401518471</v>
      </c>
      <c r="AW21" s="7" t="n">
        <v>0.6751646127792658</v>
      </c>
      <c r="AX21" s="7" t="n">
        <v>0.4880190805431872</v>
      </c>
      <c r="AY21" s="7" t="n">
        <v>0.3455983437789588</v>
      </c>
      <c r="AZ21" s="7" t="n">
        <v>0.2127387634385727</v>
      </c>
      <c r="BA21" s="7" t="n">
        <v>0.373826064338747</v>
      </c>
      <c r="BB21" s="7" t="n">
        <v>0.5157168314332173</v>
      </c>
      <c r="BC21" s="7" t="n">
        <v>0.5203160087051323</v>
      </c>
      <c r="BD21" s="7" t="n">
        <v>0.6366945363369871</v>
      </c>
      <c r="BE21" s="7" t="n">
        <v>0.8099458613775001</v>
      </c>
      <c r="BF21" s="7" t="n">
        <v>0.5738233147171038</v>
      </c>
      <c r="BG21" s="7" t="n">
        <v>0.7392684830527171</v>
      </c>
      <c r="BH21" s="7" t="n">
        <v>0.5292291604468002</v>
      </c>
      <c r="BI21" s="7" t="n">
        <v>0.3755053256839064</v>
      </c>
      <c r="BJ21" s="7" t="n">
        <v>0.6661924665851992</v>
      </c>
      <c r="BK21" s="7" t="n">
        <v>0.4600005304233391</v>
      </c>
      <c r="BL21" s="7" t="n">
        <v>0.6206003407469171</v>
      </c>
      <c r="BM21" s="7" t="n">
        <v>0.6372262917437529</v>
      </c>
      <c r="BN21" s="7" t="n">
        <v>0.2974312602012781</v>
      </c>
      <c r="BO21" s="7" t="n">
        <v>0.5596415623432983</v>
      </c>
      <c r="BP21" s="7" t="n">
        <v>0.3727197171085392</v>
      </c>
      <c r="BQ21" s="7" t="n">
        <v>0.6948484513179626</v>
      </c>
      <c r="BR21" s="7" t="n">
        <v>0.6323436905450924</v>
      </c>
      <c r="BS21" s="7" t="n">
        <v>0.6615850852413147</v>
      </c>
      <c r="BT21" s="7" t="n">
        <v>0.7910145201153548</v>
      </c>
      <c r="BU21" s="7" t="n">
        <v>0.3282290661339254</v>
      </c>
      <c r="BV21" s="7" t="n">
        <v>0.3815906829705423</v>
      </c>
      <c r="BW21" s="7" t="n">
        <v>0.5841052696378189</v>
      </c>
      <c r="BX21" s="7" t="n">
        <v>0.4721054710994573</v>
      </c>
      <c r="BY21" s="7" t="n">
        <v>0.5947752757476904</v>
      </c>
      <c r="BZ21" s="7" t="n">
        <v>0.5526279028977734</v>
      </c>
      <c r="CA21" s="7" t="n">
        <v>0.489109559785224</v>
      </c>
      <c r="CB21" s="7" t="n">
        <v>0.661473954335031</v>
      </c>
      <c r="CC21" s="7" t="n">
        <v>0.7464396095757242</v>
      </c>
      <c r="CD21" s="7" t="n">
        <v>0.5941269517539755</v>
      </c>
      <c r="CE21" s="7" t="n">
        <v>0.6288635442441742</v>
      </c>
      <c r="CF21" s="7" t="n">
        <v>0.6396245255531596</v>
      </c>
      <c r="CG21" s="7" t="n">
        <v>0.724008702138711</v>
      </c>
      <c r="CH21" s="7" t="n">
        <v>0.3961737439937283</v>
      </c>
      <c r="CI21" s="7" t="n">
        <v>0.3298059205788314</v>
      </c>
      <c r="CJ21" s="7" t="n">
        <v>0.3329337939898696</v>
      </c>
      <c r="CK21" s="7" t="n">
        <v>0.3552688396206724</v>
      </c>
      <c r="CL21" s="7" t="n">
        <v>0.6073426153314018</v>
      </c>
      <c r="CM21" s="7" t="n">
        <v>0.7419013950703952</v>
      </c>
      <c r="CN21" s="7" t="n">
        <v>0.6251002832438048</v>
      </c>
      <c r="CO21" s="7" t="n">
        <v>0.3112594681390722</v>
      </c>
      <c r="CP21" s="7" t="n">
        <v>0.6803403853939126</v>
      </c>
      <c r="CQ21" s="7" t="n">
        <v>0.7184773987935942</v>
      </c>
      <c r="CR21" s="7" t="n">
        <v>0.3623289841914403</v>
      </c>
      <c r="CS21" s="7" t="n">
        <v>0.5632588051967582</v>
      </c>
      <c r="CT21" s="7" t="n">
        <v>0.5056356659708191</v>
      </c>
      <c r="CU21" s="7" t="n">
        <v>0.4437380035046012</v>
      </c>
      <c r="CV21" s="7" t="n">
        <v>0.5141758271801393</v>
      </c>
      <c r="CW21" s="7" t="n">
        <v>0.4603658810911886</v>
      </c>
      <c r="CX21" s="7" t="n">
        <v>0.508976711208004</v>
      </c>
      <c r="CY21" s="7" t="n">
        <v>0.583633228047151</v>
      </c>
      <c r="CZ21" s="7" t="n">
        <v>0.3434186607021517</v>
      </c>
      <c r="DA21" s="7" t="n">
        <v>0.6832096706182328</v>
      </c>
      <c r="DB21" s="7" t="n">
        <v>0.5142707651560334</v>
      </c>
      <c r="DC21" s="7" t="n">
        <v>0.2641204955183798</v>
      </c>
      <c r="DD21" s="7" t="n">
        <v>0.5863682295865654</v>
      </c>
      <c r="DE21" s="7" t="n">
        <v>0.3311836937555189</v>
      </c>
      <c r="DF21" s="7" t="n">
        <v>0.5272354545312364</v>
      </c>
      <c r="DG21" s="7" t="n">
        <v>0.8129647631170182</v>
      </c>
      <c r="DH21" s="7" t="n">
        <v>0.5139885641986734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0.9362059620076596</v>
      </c>
      <c r="D22" s="7" t="n">
        <v>0.9458062612027918</v>
      </c>
      <c r="E22" s="7" t="n">
        <v>0.5436058699378595</v>
      </c>
      <c r="F22" s="7" t="n">
        <v>0.8923206353565646</v>
      </c>
      <c r="G22" s="7" t="n">
        <v>0.7195452234217882</v>
      </c>
      <c r="H22" s="7" t="n">
        <v>0.7739830207317668</v>
      </c>
      <c r="I22" s="7" t="n">
        <v>0.6511623918922981</v>
      </c>
      <c r="J22" s="7" t="n">
        <v>0.9904207604114008</v>
      </c>
      <c r="K22" s="7" t="n">
        <v>0.5098294180093998</v>
      </c>
      <c r="L22" s="7" t="n">
        <v>0.5961404394447891</v>
      </c>
      <c r="M22" s="7" t="n">
        <v>0.7037541668514802</v>
      </c>
      <c r="N22" s="7" t="n">
        <v>0.4120178890356924</v>
      </c>
      <c r="O22" s="7" t="n">
        <v>0.5018271031177741</v>
      </c>
      <c r="P22" s="7" t="n">
        <v>0.7266850136408568</v>
      </c>
      <c r="Q22" s="7" t="n">
        <v>0.4262454959390177</v>
      </c>
      <c r="R22" s="7" t="n">
        <v>0.8234384125053474</v>
      </c>
      <c r="S22" s="7" t="n">
        <v>0.7957814801331415</v>
      </c>
      <c r="T22" s="7" t="n">
        <v>0.7297313410769168</v>
      </c>
      <c r="U22" s="7" t="n">
        <v>0.9675560773657482</v>
      </c>
      <c r="V22" s="7" t="n">
        <v>0.9143360029252738</v>
      </c>
      <c r="W22" s="7" t="n">
        <v>1</v>
      </c>
      <c r="X22" s="7" t="n">
        <v>0.4413128568953982</v>
      </c>
      <c r="Y22" s="7" t="n">
        <v>0.656886725172714</v>
      </c>
      <c r="Z22" s="7" t="n">
        <v>0.5922967014972412</v>
      </c>
      <c r="AA22" s="7" t="n">
        <v>0.5221153584730818</v>
      </c>
      <c r="AB22" s="7" t="n">
        <v>0.4091706097038921</v>
      </c>
      <c r="AC22" s="7" t="n">
        <v>0.5223859043174702</v>
      </c>
      <c r="AD22" s="7" t="n">
        <v>0.5020511859845269</v>
      </c>
      <c r="AE22" s="7" t="n">
        <v>0.4023032340245211</v>
      </c>
      <c r="AF22" s="7" t="n">
        <v>0.404592398145657</v>
      </c>
      <c r="AG22" s="7" t="n">
        <v>0.5822646188851829</v>
      </c>
      <c r="AH22" s="7" t="n">
        <v>0.721091538338992</v>
      </c>
      <c r="AI22" s="7" t="n">
        <v>0.6459807440262917</v>
      </c>
      <c r="AJ22" s="7" t="n">
        <v>0.5258921473880926</v>
      </c>
      <c r="AK22" s="7" t="n">
        <v>0.7978928653293125</v>
      </c>
      <c r="AL22" s="7" t="n">
        <v>0.8942850333360491</v>
      </c>
      <c r="AM22" s="7" t="n">
        <v>0.5039254272322428</v>
      </c>
      <c r="AN22" s="7" t="n">
        <v>0.7553850433156131</v>
      </c>
      <c r="AO22" s="7" t="n">
        <v>0.4782964201391571</v>
      </c>
      <c r="AP22" s="7" t="n">
        <v>0.3787698703638592</v>
      </c>
      <c r="AQ22" s="7" t="n">
        <v>0.609920358702722</v>
      </c>
      <c r="AR22" s="7" t="n">
        <v>0.4393976979780091</v>
      </c>
      <c r="AS22" s="7" t="n">
        <v>0.5223860645092165</v>
      </c>
      <c r="AT22" s="7" t="n">
        <v>0.6386839584192977</v>
      </c>
      <c r="AU22" s="7" t="n">
        <v>0.2965668110152057</v>
      </c>
      <c r="AV22" s="7" t="n">
        <v>0.5597523855054189</v>
      </c>
      <c r="AW22" s="7" t="n">
        <v>0.7603118940270097</v>
      </c>
      <c r="AX22" s="7" t="n">
        <v>0.4929836221462599</v>
      </c>
      <c r="AY22" s="7" t="n">
        <v>0.5265286437142181</v>
      </c>
      <c r="AZ22" s="7" t="n">
        <v>0.4439614330055527</v>
      </c>
      <c r="BA22" s="7" t="n">
        <v>0.3891347385726827</v>
      </c>
      <c r="BB22" s="7" t="n">
        <v>0.5501057208403908</v>
      </c>
      <c r="BC22" s="7" t="n">
        <v>0.654869313139657</v>
      </c>
      <c r="BD22" s="7" t="n">
        <v>0.8508998025944173</v>
      </c>
      <c r="BE22" s="7" t="n">
        <v>0.7581559237054331</v>
      </c>
      <c r="BF22" s="7" t="n">
        <v>0.5008279460337572</v>
      </c>
      <c r="BG22" s="7" t="n">
        <v>0.7369018364007389</v>
      </c>
      <c r="BH22" s="7" t="n">
        <v>0.5891098501937331</v>
      </c>
      <c r="BI22" s="7" t="n">
        <v>0.4066492597779952</v>
      </c>
      <c r="BJ22" s="7" t="n">
        <v>0.657326075169706</v>
      </c>
      <c r="BK22" s="7" t="n">
        <v>0.5163216948526687</v>
      </c>
      <c r="BL22" s="7" t="n">
        <v>0.5402160882355507</v>
      </c>
      <c r="BM22" s="7" t="n">
        <v>0.5575556838929</v>
      </c>
      <c r="BN22" s="7" t="n">
        <v>0.5200522304778431</v>
      </c>
      <c r="BO22" s="7" t="n">
        <v>0.6272338328948206</v>
      </c>
      <c r="BP22" s="7" t="n">
        <v>0.4211734547157293</v>
      </c>
      <c r="BQ22" s="7" t="n">
        <v>0.7285994583503712</v>
      </c>
      <c r="BR22" s="7" t="n">
        <v>0.5386844422830817</v>
      </c>
      <c r="BS22" s="7" t="n">
        <v>0.7343210490084562</v>
      </c>
      <c r="BT22" s="7" t="n">
        <v>0.6736925963609656</v>
      </c>
      <c r="BU22" s="7" t="n">
        <v>0.3153194533478575</v>
      </c>
      <c r="BV22" s="7" t="n">
        <v>0.3601984606015105</v>
      </c>
      <c r="BW22" s="7" t="n">
        <v>0.4785933702819143</v>
      </c>
      <c r="BX22" s="7" t="n">
        <v>0.2911817025525939</v>
      </c>
      <c r="BY22" s="7" t="n">
        <v>0.4827064149514846</v>
      </c>
      <c r="BZ22" s="7" t="n">
        <v>0.5844407252766535</v>
      </c>
      <c r="CA22" s="7" t="n">
        <v>0.4906193181413586</v>
      </c>
      <c r="CB22" s="7" t="n">
        <v>0.7133947787292385</v>
      </c>
      <c r="CC22" s="7" t="n">
        <v>0.7737016204613659</v>
      </c>
      <c r="CD22" s="7" t="n">
        <v>0.59723476861319</v>
      </c>
      <c r="CE22" s="7" t="n">
        <v>0.5372071898902375</v>
      </c>
      <c r="CF22" s="7" t="n">
        <v>0.5131613707231245</v>
      </c>
      <c r="CG22" s="7" t="n">
        <v>0.6513818049068699</v>
      </c>
      <c r="CH22" s="7" t="n">
        <v>0.6120982212514431</v>
      </c>
      <c r="CI22" s="7" t="n">
        <v>0.3750687915121004</v>
      </c>
      <c r="CJ22" s="7" t="n">
        <v>0.3426487310585122</v>
      </c>
      <c r="CK22" s="7" t="n">
        <v>0.3371811579376393</v>
      </c>
      <c r="CL22" s="7" t="n">
        <v>0.4790334290208118</v>
      </c>
      <c r="CM22" s="7" t="n">
        <v>0.6331527789926535</v>
      </c>
      <c r="CN22" s="7" t="n">
        <v>0.5648479676911963</v>
      </c>
      <c r="CO22" s="7" t="n">
        <v>0.3533196857847129</v>
      </c>
      <c r="CP22" s="7" t="n">
        <v>0.636557368811525</v>
      </c>
      <c r="CQ22" s="7" t="n">
        <v>0.7009189038585972</v>
      </c>
      <c r="CR22" s="7" t="n">
        <v>0.3575442740025851</v>
      </c>
      <c r="CS22" s="7" t="n">
        <v>0.5853903274301727</v>
      </c>
      <c r="CT22" s="7" t="n">
        <v>0.4714296003882966</v>
      </c>
      <c r="CU22" s="7" t="n">
        <v>0.4552290667329729</v>
      </c>
      <c r="CV22" s="7" t="n">
        <v>0.4632729266796491</v>
      </c>
      <c r="CW22" s="7" t="n">
        <v>0.5739711739706027</v>
      </c>
      <c r="CX22" s="7" t="n">
        <v>0.4573208112313045</v>
      </c>
      <c r="CY22" s="7" t="n">
        <v>0.5652164768346638</v>
      </c>
      <c r="CZ22" s="7" t="n">
        <v>0.5262156064133526</v>
      </c>
      <c r="DA22" s="7" t="n">
        <v>0.8196009442656572</v>
      </c>
      <c r="DB22" s="7" t="n">
        <v>0.4626109482938558</v>
      </c>
      <c r="DC22" s="7" t="n">
        <v>0.3010662836575906</v>
      </c>
      <c r="DD22" s="7" t="n">
        <v>0.5025782044546329</v>
      </c>
      <c r="DE22" s="7" t="n">
        <v>0.300465677945492</v>
      </c>
      <c r="DF22" s="7" t="n">
        <v>0.5604080198796431</v>
      </c>
      <c r="DG22" s="7" t="n">
        <v>0.697953271431741</v>
      </c>
      <c r="DH22" s="7" t="n">
        <v>0.617549297200973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0.33994254409691</v>
      </c>
      <c r="D23" s="7" t="n">
        <v>0.4191930163341242</v>
      </c>
      <c r="E23" s="7" t="n">
        <v>0.01427526693866147</v>
      </c>
      <c r="F23" s="7" t="n">
        <v>0.5351117087792235</v>
      </c>
      <c r="G23" s="7" t="n">
        <v>0.2205409703212982</v>
      </c>
      <c r="H23" s="7" t="n">
        <v>0.2479254213331179</v>
      </c>
      <c r="I23" s="7" t="n">
        <v>0.8172800074870572</v>
      </c>
      <c r="J23" s="7" t="n">
        <v>0.4458671114815922</v>
      </c>
      <c r="K23" s="7" t="n">
        <v>-0.1083839009510737</v>
      </c>
      <c r="L23" s="7" t="n">
        <v>-0.01383164654588585</v>
      </c>
      <c r="M23" s="7" t="n">
        <v>0.5081103976711421</v>
      </c>
      <c r="N23" s="7" t="n">
        <v>0.9529078488324072</v>
      </c>
      <c r="O23" s="7" t="n">
        <v>0.4592253649678879</v>
      </c>
      <c r="P23" s="7" t="n">
        <v>0.3726708509025054</v>
      </c>
      <c r="Q23" s="7" t="n">
        <v>0.4348815497051708</v>
      </c>
      <c r="R23" s="7" t="n">
        <v>0.3277388914077887</v>
      </c>
      <c r="S23" s="7" t="n">
        <v>0.0806474362130872</v>
      </c>
      <c r="T23" s="7" t="n">
        <v>0.04091010590080534</v>
      </c>
      <c r="U23" s="7" t="n">
        <v>0.5098415070405287</v>
      </c>
      <c r="V23" s="7" t="n">
        <v>0.3778900099517785</v>
      </c>
      <c r="W23" s="7" t="n">
        <v>0.4413128568953982</v>
      </c>
      <c r="X23" s="7" t="n">
        <v>1</v>
      </c>
      <c r="Y23" s="7" t="n">
        <v>0.08837805302650203</v>
      </c>
      <c r="Z23" s="7" t="n">
        <v>0.09236886119251478</v>
      </c>
      <c r="AA23" s="7" t="n">
        <v>0.4559024236637799</v>
      </c>
      <c r="AB23" s="7" t="n">
        <v>0.964260064314685</v>
      </c>
      <c r="AC23" s="7" t="n">
        <v>0.1536605029281536</v>
      </c>
      <c r="AD23" s="7" t="n">
        <v>0.3218935064234914</v>
      </c>
      <c r="AE23" s="7" t="n">
        <v>0.4348770645860212</v>
      </c>
      <c r="AF23" s="7" t="n">
        <v>0.961131216768048</v>
      </c>
      <c r="AG23" s="7" t="n">
        <v>-0.09622828478988371</v>
      </c>
      <c r="AH23" s="7" t="n">
        <v>0.5441854854133359</v>
      </c>
      <c r="AI23" s="7" t="n">
        <v>0.5935806012788091</v>
      </c>
      <c r="AJ23" s="7" t="n">
        <v>0.635589249899343</v>
      </c>
      <c r="AK23" s="7" t="n">
        <v>0.375524274876482</v>
      </c>
      <c r="AL23" s="7" t="n">
        <v>0.4894307527892346</v>
      </c>
      <c r="AM23" s="7" t="n">
        <v>0.4575607020199358</v>
      </c>
      <c r="AN23" s="7" t="n">
        <v>0.1293078392516256</v>
      </c>
      <c r="AO23" s="7" t="n">
        <v>0.2534394811061353</v>
      </c>
      <c r="AP23" s="7" t="n">
        <v>0.9043756546927875</v>
      </c>
      <c r="AQ23" s="7" t="n">
        <v>0.5443421977210543</v>
      </c>
      <c r="AR23" s="7" t="n">
        <v>0.4370215150606221</v>
      </c>
      <c r="AS23" s="7" t="n">
        <v>0.1536604246261296</v>
      </c>
      <c r="AT23" s="7" t="n">
        <v>0.3403872419305498</v>
      </c>
      <c r="AU23" s="7" t="n">
        <v>-0.1901611361310123</v>
      </c>
      <c r="AV23" s="7" t="n">
        <v>0.4386917482035008</v>
      </c>
      <c r="AW23" s="7" t="n">
        <v>0.1273282244860041</v>
      </c>
      <c r="AX23" s="7" t="n">
        <v>0.4869807058522286</v>
      </c>
      <c r="AY23" s="7" t="n">
        <v>0.1324492256785776</v>
      </c>
      <c r="AZ23" s="7" t="n">
        <v>0.410644173296073</v>
      </c>
      <c r="BA23" s="7" t="n">
        <v>0.9298983590279114</v>
      </c>
      <c r="BB23" s="7" t="n">
        <v>0.0227482742485149</v>
      </c>
      <c r="BC23" s="7" t="n">
        <v>0.213031083097576</v>
      </c>
      <c r="BD23" s="7" t="n">
        <v>0.5822730684608053</v>
      </c>
      <c r="BE23" s="7" t="n">
        <v>0.335184226862478</v>
      </c>
      <c r="BF23" s="7" t="n">
        <v>-0.1652144076995639</v>
      </c>
      <c r="BG23" s="7" t="n">
        <v>0.2580435310381033</v>
      </c>
      <c r="BH23" s="7" t="n">
        <v>0.03034786740564914</v>
      </c>
      <c r="BI23" s="7" t="n">
        <v>0.4205138413488609</v>
      </c>
      <c r="BJ23" s="7" t="n">
        <v>0.427122405258208</v>
      </c>
      <c r="BK23" s="7" t="n">
        <v>0.4184630624619932</v>
      </c>
      <c r="BL23" s="7" t="n">
        <v>-0.158876060228871</v>
      </c>
      <c r="BM23" s="7" t="n">
        <v>-0.04959463518071851</v>
      </c>
      <c r="BN23" s="7" t="n">
        <v>0.466512197286004</v>
      </c>
      <c r="BO23" s="7" t="n">
        <v>0.3190420128601126</v>
      </c>
      <c r="BP23" s="7" t="n">
        <v>0.2693803970784477</v>
      </c>
      <c r="BQ23" s="7" t="n">
        <v>0.3602725828078943</v>
      </c>
      <c r="BR23" s="7" t="n">
        <v>-0.1486832929777713</v>
      </c>
      <c r="BS23" s="7" t="n">
        <v>0.4203962103760999</v>
      </c>
      <c r="BT23" s="7" t="n">
        <v>0.09305994143510295</v>
      </c>
      <c r="BU23" s="7" t="n">
        <v>0.9396177192460972</v>
      </c>
      <c r="BV23" s="7" t="n">
        <v>0.9367966695957309</v>
      </c>
      <c r="BW23" s="7" t="n">
        <v>-0.2038249724679501</v>
      </c>
      <c r="BX23" s="7" t="n">
        <v>-0.1880342967500985</v>
      </c>
      <c r="BY23" s="7" t="n">
        <v>-0.1852802747029482</v>
      </c>
      <c r="BZ23" s="7" t="n">
        <v>-0.03115550180407379</v>
      </c>
      <c r="CA23" s="7" t="n">
        <v>0.483104989435882</v>
      </c>
      <c r="CB23" s="7" t="n">
        <v>0.2732656763043441</v>
      </c>
      <c r="CC23" s="7" t="n">
        <v>0.1354900198153635</v>
      </c>
      <c r="CD23" s="7" t="n">
        <v>0.392823973558419</v>
      </c>
      <c r="CE23" s="7" t="n">
        <v>-0.1662994834513317</v>
      </c>
      <c r="CF23" s="7" t="n">
        <v>-0.116378287688959</v>
      </c>
      <c r="CG23" s="7" t="n">
        <v>0.1293454152910541</v>
      </c>
      <c r="CH23" s="7" t="n">
        <v>0.5021733038893255</v>
      </c>
      <c r="CI23" s="7" t="n">
        <v>0.960655158091489</v>
      </c>
      <c r="CJ23" s="7" t="n">
        <v>0.3067462414037295</v>
      </c>
      <c r="CK23" s="7" t="n">
        <v>0.9277110582867452</v>
      </c>
      <c r="CL23" s="7" t="n">
        <v>-0.1048726994985956</v>
      </c>
      <c r="CM23" s="7" t="n">
        <v>0.03007715347250155</v>
      </c>
      <c r="CN23" s="7" t="n">
        <v>-0.03893864056788788</v>
      </c>
      <c r="CO23" s="7" t="n">
        <v>0.9353805588045025</v>
      </c>
      <c r="CP23" s="7" t="n">
        <v>-0.032257740037091</v>
      </c>
      <c r="CQ23" s="7" t="n">
        <v>0.3858208515171283</v>
      </c>
      <c r="CR23" s="7" t="n">
        <v>0.4150014172351099</v>
      </c>
      <c r="CS23" s="7" t="n">
        <v>0.1800176392590778</v>
      </c>
      <c r="CT23" s="7" t="n">
        <v>-0.0105531284380605</v>
      </c>
      <c r="CU23" s="7" t="n">
        <v>0.468119435375498</v>
      </c>
      <c r="CV23" s="7" t="n">
        <v>-0.03455779919210468</v>
      </c>
      <c r="CW23" s="7" t="n">
        <v>0.01485331067586513</v>
      </c>
      <c r="CX23" s="7" t="n">
        <v>-0.044389529457815</v>
      </c>
      <c r="CY23" s="7" t="n">
        <v>0.4218763270407983</v>
      </c>
      <c r="CZ23" s="7" t="n">
        <v>0.1381956536713025</v>
      </c>
      <c r="DA23" s="7" t="n">
        <v>0.2473819669917422</v>
      </c>
      <c r="DB23" s="7" t="n">
        <v>-0.03187350124233447</v>
      </c>
      <c r="DC23" s="7" t="n">
        <v>0.1905560438117958</v>
      </c>
      <c r="DD23" s="7" t="n">
        <v>-0.1537740469889063</v>
      </c>
      <c r="DE23" s="7" t="n">
        <v>0.8454549353379028</v>
      </c>
      <c r="DF23" s="7" t="n">
        <v>-0.04161035182178534</v>
      </c>
      <c r="DG23" s="7" t="n">
        <v>0.182735784546375</v>
      </c>
      <c r="DH23" s="7" t="n">
        <v>-0.03841310032847121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0.835014174832222</v>
      </c>
      <c r="D24" s="7" t="n">
        <v>0.7683699069331015</v>
      </c>
      <c r="E24" s="7" t="n">
        <v>0.9717778329184357</v>
      </c>
      <c r="F24" s="7" t="n">
        <v>0.6837727366832391</v>
      </c>
      <c r="G24" s="7" t="n">
        <v>0.8664299294956048</v>
      </c>
      <c r="H24" s="7" t="n">
        <v>0.6836548435332018</v>
      </c>
      <c r="I24" s="7" t="n">
        <v>0.2336014441926478</v>
      </c>
      <c r="J24" s="7" t="n">
        <v>0.6555817724138278</v>
      </c>
      <c r="K24" s="7" t="n">
        <v>0.2027459695745858</v>
      </c>
      <c r="L24" s="7" t="n">
        <v>0.18161759238102</v>
      </c>
      <c r="M24" s="7" t="n">
        <v>0.2267888726599273</v>
      </c>
      <c r="N24" s="7" t="n">
        <v>0.1443438342228455</v>
      </c>
      <c r="O24" s="7" t="n">
        <v>0.2149296532723347</v>
      </c>
      <c r="P24" s="7" t="n">
        <v>0.35523692899952</v>
      </c>
      <c r="Q24" s="7" t="n">
        <v>0.02975513805759385</v>
      </c>
      <c r="R24" s="7" t="n">
        <v>0.4557109428772557</v>
      </c>
      <c r="S24" s="7" t="n">
        <v>0.6763240745725245</v>
      </c>
      <c r="T24" s="7" t="n">
        <v>0.7120510674311631</v>
      </c>
      <c r="U24" s="7" t="n">
        <v>0.5487320018411502</v>
      </c>
      <c r="V24" s="7" t="n">
        <v>0.5858783845035805</v>
      </c>
      <c r="W24" s="7" t="n">
        <v>0.656886725172714</v>
      </c>
      <c r="X24" s="7" t="n">
        <v>0.08837805302650203</v>
      </c>
      <c r="Y24" s="7" t="n">
        <v>1</v>
      </c>
      <c r="Z24" s="7" t="n">
        <v>0.7456324985793398</v>
      </c>
      <c r="AA24" s="7" t="n">
        <v>0.222651661676983</v>
      </c>
      <c r="AB24" s="7" t="n">
        <v>0.1238598606908019</v>
      </c>
      <c r="AC24" s="7" t="n">
        <v>0.437935722651162</v>
      </c>
      <c r="AD24" s="7" t="n">
        <v>0.2431684384676258</v>
      </c>
      <c r="AE24" s="7" t="n">
        <v>0.006563560911414712</v>
      </c>
      <c r="AF24" s="7" t="n">
        <v>0.1153320734799074</v>
      </c>
      <c r="AG24" s="7" t="n">
        <v>0.2256829199498311</v>
      </c>
      <c r="AH24" s="7" t="n">
        <v>0.09809430381569494</v>
      </c>
      <c r="AI24" s="7" t="n">
        <v>0.0377631281780761</v>
      </c>
      <c r="AJ24" s="7" t="n">
        <v>-0.03666745835497965</v>
      </c>
      <c r="AK24" s="7" t="n">
        <v>0.5346436826616984</v>
      </c>
      <c r="AL24" s="7" t="n">
        <v>0.3268030226092432</v>
      </c>
      <c r="AM24" s="7" t="n">
        <v>0.2190869927487669</v>
      </c>
      <c r="AN24" s="7" t="n">
        <v>0.6536542787926629</v>
      </c>
      <c r="AO24" s="7" t="n">
        <v>0.6127757320349636</v>
      </c>
      <c r="AP24" s="7" t="n">
        <v>-0.005742498251976521</v>
      </c>
      <c r="AQ24" s="7" t="n">
        <v>0.02163725312956844</v>
      </c>
      <c r="AR24" s="7" t="n">
        <v>0.01015658126049202</v>
      </c>
      <c r="AS24" s="7" t="n">
        <v>0.4379356978701032</v>
      </c>
      <c r="AT24" s="7" t="n">
        <v>0.3621017027410524</v>
      </c>
      <c r="AU24" s="7" t="n">
        <v>0.3839750695198031</v>
      </c>
      <c r="AV24" s="7" t="n">
        <v>0.2033531032633114</v>
      </c>
      <c r="AW24" s="7" t="n">
        <v>0.6578119168488573</v>
      </c>
      <c r="AX24" s="7" t="n">
        <v>0.028882833831387</v>
      </c>
      <c r="AY24" s="7" t="n">
        <v>0.8421231919705822</v>
      </c>
      <c r="AZ24" s="7" t="n">
        <v>0.173182810943237</v>
      </c>
      <c r="BA24" s="7" t="n">
        <v>-0.06048638716235739</v>
      </c>
      <c r="BB24" s="7" t="n">
        <v>0.6523447804840625</v>
      </c>
      <c r="BC24" s="7" t="n">
        <v>0.5852779482643009</v>
      </c>
      <c r="BD24" s="7" t="n">
        <v>0.5017942660248345</v>
      </c>
      <c r="BE24" s="7" t="n">
        <v>0.3519224116599609</v>
      </c>
      <c r="BF24" s="7" t="n">
        <v>0.2707614940572061</v>
      </c>
      <c r="BG24" s="7" t="n">
        <v>0.6487226527788527</v>
      </c>
      <c r="BH24" s="7" t="n">
        <v>0.6660170672791591</v>
      </c>
      <c r="BI24" s="7" t="n">
        <v>0.00902979670439415</v>
      </c>
      <c r="BJ24" s="7" t="n">
        <v>0.2103604068096591</v>
      </c>
      <c r="BK24" s="7" t="n">
        <v>0.1367926396991782</v>
      </c>
      <c r="BL24" s="7" t="n">
        <v>0.3152384808386302</v>
      </c>
      <c r="BM24" s="7" t="n">
        <v>0.183073533283736</v>
      </c>
      <c r="BN24" s="7" t="n">
        <v>0.2318564689232739</v>
      </c>
      <c r="BO24" s="7" t="n">
        <v>0.2985041841214407</v>
      </c>
      <c r="BP24" s="7" t="n">
        <v>0.1522685215208651</v>
      </c>
      <c r="BQ24" s="7" t="n">
        <v>0.3775996242201518</v>
      </c>
      <c r="BR24" s="7" t="n">
        <v>0.2788589781525285</v>
      </c>
      <c r="BS24" s="7" t="n">
        <v>0.5990077387124291</v>
      </c>
      <c r="BT24" s="7" t="n">
        <v>0.2195222516835188</v>
      </c>
      <c r="BU24" s="7" t="n">
        <v>-0.02575197691207907</v>
      </c>
      <c r="BV24" s="7" t="n">
        <v>-0.008295791312598238</v>
      </c>
      <c r="BW24" s="7" t="n">
        <v>0.3052480194061786</v>
      </c>
      <c r="BX24" s="7" t="n">
        <v>0.342197936293285</v>
      </c>
      <c r="BY24" s="7" t="n">
        <v>0.3057605525080054</v>
      </c>
      <c r="BZ24" s="7" t="n">
        <v>0.9508200501758469</v>
      </c>
      <c r="CA24" s="7" t="n">
        <v>0.02624209414206049</v>
      </c>
      <c r="CB24" s="7" t="n">
        <v>0.4745441628678398</v>
      </c>
      <c r="CC24" s="7" t="n">
        <v>0.89044332285964</v>
      </c>
      <c r="CD24" s="7" t="n">
        <v>0.2651927525730277</v>
      </c>
      <c r="CE24" s="7" t="n">
        <v>0.2855319041534803</v>
      </c>
      <c r="CF24" s="7" t="n">
        <v>0.2085697969477908</v>
      </c>
      <c r="CG24" s="7" t="n">
        <v>0.2203204127755971</v>
      </c>
      <c r="CH24" s="7" t="n">
        <v>0.2510791644118784</v>
      </c>
      <c r="CI24" s="7" t="n">
        <v>0.08700926580872746</v>
      </c>
      <c r="CJ24" s="7" t="n">
        <v>-0.02049955888704292</v>
      </c>
      <c r="CK24" s="7" t="n">
        <v>0.03034199214631325</v>
      </c>
      <c r="CL24" s="7" t="n">
        <v>0.245613504803985</v>
      </c>
      <c r="CM24" s="7" t="n">
        <v>0.2695251267361296</v>
      </c>
      <c r="CN24" s="7" t="n">
        <v>0.1930291616106012</v>
      </c>
      <c r="CO24" s="7" t="n">
        <v>-0.09633910855265675</v>
      </c>
      <c r="CP24" s="7" t="n">
        <v>0.2329778409826685</v>
      </c>
      <c r="CQ24" s="7" t="n">
        <v>0.08880823276076376</v>
      </c>
      <c r="CR24" s="7" t="n">
        <v>-0.0519698797032774</v>
      </c>
      <c r="CS24" s="7" t="n">
        <v>0.4677890236072881</v>
      </c>
      <c r="CT24" s="7" t="n">
        <v>0.08372039819557964</v>
      </c>
      <c r="CU24" s="7" t="n">
        <v>0.01577754598060282</v>
      </c>
      <c r="CV24" s="7" t="n">
        <v>0.0886316023801559</v>
      </c>
      <c r="CW24" s="7" t="n">
        <v>0.7935616882139462</v>
      </c>
      <c r="CX24" s="7" t="n">
        <v>0.09012321612238981</v>
      </c>
      <c r="CY24" s="7" t="n">
        <v>0.2120332656799366</v>
      </c>
      <c r="CZ24" s="7" t="n">
        <v>0.8387942837653778</v>
      </c>
      <c r="DA24" s="7" t="n">
        <v>0.7280966128542546</v>
      </c>
      <c r="DB24" s="7" t="n">
        <v>0.09370077423535013</v>
      </c>
      <c r="DC24" s="7" t="n">
        <v>0.5543667448641825</v>
      </c>
      <c r="DD24" s="7" t="n">
        <v>0.2803562056575564</v>
      </c>
      <c r="DE24" s="7" t="n">
        <v>-0.08273368165154699</v>
      </c>
      <c r="DF24" s="7" t="n">
        <v>0.9586368468189306</v>
      </c>
      <c r="DG24" s="7" t="n">
        <v>0.3211485153381622</v>
      </c>
      <c r="DH24" s="7" t="n">
        <v>0.8727928145029374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0.7312177862986647</v>
      </c>
      <c r="D25" s="7" t="n">
        <v>0.7233728167211581</v>
      </c>
      <c r="E25" s="7" t="n">
        <v>0.7466065334163003</v>
      </c>
      <c r="F25" s="7" t="n">
        <v>0.6767833072966729</v>
      </c>
      <c r="G25" s="7" t="n">
        <v>0.7019942522305961</v>
      </c>
      <c r="H25" s="7" t="n">
        <v>0.8608896673312902</v>
      </c>
      <c r="I25" s="7" t="n">
        <v>0.2318027464225611</v>
      </c>
      <c r="J25" s="7" t="n">
        <v>0.6242056885494057</v>
      </c>
      <c r="K25" s="7" t="n">
        <v>0.1570630173112137</v>
      </c>
      <c r="L25" s="7" t="n">
        <v>0.1659674585441926</v>
      </c>
      <c r="M25" s="7" t="n">
        <v>0.3006982592233804</v>
      </c>
      <c r="N25" s="7" t="n">
        <v>0.09414352665630803</v>
      </c>
      <c r="O25" s="7" t="n">
        <v>0.2229598599692974</v>
      </c>
      <c r="P25" s="7" t="n">
        <v>0.456521836491645</v>
      </c>
      <c r="Q25" s="7" t="n">
        <v>0.1868713834186712</v>
      </c>
      <c r="R25" s="7" t="n">
        <v>0.3116841505777438</v>
      </c>
      <c r="S25" s="7" t="n">
        <v>0.5971711603268441</v>
      </c>
      <c r="T25" s="7" t="n">
        <v>0.6610266186386107</v>
      </c>
      <c r="U25" s="7" t="n">
        <v>0.568406812168137</v>
      </c>
      <c r="V25" s="7" t="n">
        <v>0.4314693304502338</v>
      </c>
      <c r="W25" s="7" t="n">
        <v>0.5922967014972412</v>
      </c>
      <c r="X25" s="7" t="n">
        <v>0.09236886119251478</v>
      </c>
      <c r="Y25" s="7" t="n">
        <v>0.7456324985793398</v>
      </c>
      <c r="Z25" s="7" t="n">
        <v>1</v>
      </c>
      <c r="AA25" s="7" t="n">
        <v>0.2426015098554533</v>
      </c>
      <c r="AB25" s="7" t="n">
        <v>0.05851786393612318</v>
      </c>
      <c r="AC25" s="7" t="n">
        <v>0.1725651813349612</v>
      </c>
      <c r="AD25" s="7" t="n">
        <v>0.2702574915348542</v>
      </c>
      <c r="AE25" s="7" t="n">
        <v>0.1745816398293349</v>
      </c>
      <c r="AF25" s="7" t="n">
        <v>0.05583622708108271</v>
      </c>
      <c r="AG25" s="7" t="n">
        <v>0.1801833673708683</v>
      </c>
      <c r="AH25" s="7" t="n">
        <v>0.1779006456992567</v>
      </c>
      <c r="AI25" s="7" t="n">
        <v>0.1388836930018646</v>
      </c>
      <c r="AJ25" s="7" t="n">
        <v>0.09899407596938235</v>
      </c>
      <c r="AK25" s="7" t="n">
        <v>0.4549499975675653</v>
      </c>
      <c r="AL25" s="7" t="n">
        <v>0.3597857769465106</v>
      </c>
      <c r="AM25" s="7" t="n">
        <v>0.2268578835778736</v>
      </c>
      <c r="AN25" s="7" t="n">
        <v>0.4972834020230196</v>
      </c>
      <c r="AO25" s="7" t="n">
        <v>0.4146871522955924</v>
      </c>
      <c r="AP25" s="7" t="n">
        <v>0.0213475000586858</v>
      </c>
      <c r="AQ25" s="7" t="n">
        <v>0.1228806243917545</v>
      </c>
      <c r="AR25" s="7" t="n">
        <v>0.176325555321473</v>
      </c>
      <c r="AS25" s="7" t="n">
        <v>0.1725651070048379</v>
      </c>
      <c r="AT25" s="7" t="n">
        <v>0.37730814549289</v>
      </c>
      <c r="AU25" s="7" t="n">
        <v>0.113212960412312</v>
      </c>
      <c r="AV25" s="7" t="n">
        <v>0.254722331337716</v>
      </c>
      <c r="AW25" s="7" t="n">
        <v>0.4958796326799353</v>
      </c>
      <c r="AX25" s="7" t="n">
        <v>0.1367390106242067</v>
      </c>
      <c r="AY25" s="7" t="n">
        <v>0.6807092812342556</v>
      </c>
      <c r="AZ25" s="7" t="n">
        <v>0.1939687689631583</v>
      </c>
      <c r="BA25" s="7" t="n">
        <v>0.00105055596663884</v>
      </c>
      <c r="BB25" s="7" t="n">
        <v>0.5606622509314326</v>
      </c>
      <c r="BC25" s="7" t="n">
        <v>0.8629300047687598</v>
      </c>
      <c r="BD25" s="7" t="n">
        <v>0.5741322955891361</v>
      </c>
      <c r="BE25" s="7" t="n">
        <v>0.3846094142393784</v>
      </c>
      <c r="BF25" s="7" t="n">
        <v>0.2236995486727594</v>
      </c>
      <c r="BG25" s="7" t="n">
        <v>0.5658730512542511</v>
      </c>
      <c r="BH25" s="7" t="n">
        <v>0.5959726865392262</v>
      </c>
      <c r="BI25" s="7" t="n">
        <v>0.1820818835399618</v>
      </c>
      <c r="BJ25" s="7" t="n">
        <v>0.3039513739142178</v>
      </c>
      <c r="BK25" s="7" t="n">
        <v>0.1647522184184312</v>
      </c>
      <c r="BL25" s="7" t="n">
        <v>0.2389409648186835</v>
      </c>
      <c r="BM25" s="7" t="n">
        <v>0.1429888570053044</v>
      </c>
      <c r="BN25" s="7" t="n">
        <v>0.2350748170703077</v>
      </c>
      <c r="BO25" s="7" t="n">
        <v>0.3005815050284894</v>
      </c>
      <c r="BP25" s="7" t="n">
        <v>0.2328922439141516</v>
      </c>
      <c r="BQ25" s="7" t="n">
        <v>0.4680537840858208</v>
      </c>
      <c r="BR25" s="7" t="n">
        <v>0.1943202159015336</v>
      </c>
      <c r="BS25" s="7" t="n">
        <v>0.5399190833617502</v>
      </c>
      <c r="BT25" s="7" t="n">
        <v>0.1334537649565489</v>
      </c>
      <c r="BU25" s="7" t="n">
        <v>-0.03607803780810993</v>
      </c>
      <c r="BV25" s="7" t="n">
        <v>0.0005829422966987763</v>
      </c>
      <c r="BW25" s="7" t="n">
        <v>0.2181371633696436</v>
      </c>
      <c r="BX25" s="7" t="n">
        <v>0.1250909642509319</v>
      </c>
      <c r="BY25" s="7" t="n">
        <v>0.1947389962606663</v>
      </c>
      <c r="BZ25" s="7" t="n">
        <v>0.6625886037496823</v>
      </c>
      <c r="CA25" s="7" t="n">
        <v>0.1328981717424373</v>
      </c>
      <c r="CB25" s="7" t="n">
        <v>0.3911601813343477</v>
      </c>
      <c r="CC25" s="7" t="n">
        <v>0.7035645221801901</v>
      </c>
      <c r="CD25" s="7" t="n">
        <v>0.3041167059952524</v>
      </c>
      <c r="CE25" s="7" t="n">
        <v>0.1990586323828712</v>
      </c>
      <c r="CF25" s="7" t="n">
        <v>0.1600035654727028</v>
      </c>
      <c r="CG25" s="7" t="n">
        <v>0.1946122726998145</v>
      </c>
      <c r="CH25" s="7" t="n">
        <v>0.271279490876862</v>
      </c>
      <c r="CI25" s="7" t="n">
        <v>0.03772342250227104</v>
      </c>
      <c r="CJ25" s="7" t="n">
        <v>0.1833619507340656</v>
      </c>
      <c r="CK25" s="7" t="n">
        <v>0.01926969025118288</v>
      </c>
      <c r="CL25" s="7" t="n">
        <v>0.2055022186719724</v>
      </c>
      <c r="CM25" s="7" t="n">
        <v>0.2206389254391855</v>
      </c>
      <c r="CN25" s="7" t="n">
        <v>0.1561746284233157</v>
      </c>
      <c r="CO25" s="7" t="n">
        <v>-0.009084768395837925</v>
      </c>
      <c r="CP25" s="7" t="n">
        <v>0.2034876075383122</v>
      </c>
      <c r="CQ25" s="7" t="n">
        <v>0.185063821800346</v>
      </c>
      <c r="CR25" s="7" t="n">
        <v>0.0794965108167989</v>
      </c>
      <c r="CS25" s="7" t="n">
        <v>0.1648178303000534</v>
      </c>
      <c r="CT25" s="7" t="n">
        <v>0.07211638458754308</v>
      </c>
      <c r="CU25" s="7" t="n">
        <v>0.1256877789554512</v>
      </c>
      <c r="CV25" s="7" t="n">
        <v>0.07332883132507015</v>
      </c>
      <c r="CW25" s="7" t="n">
        <v>0.818298096138606</v>
      </c>
      <c r="CX25" s="7" t="n">
        <v>0.07195330694598835</v>
      </c>
      <c r="CY25" s="7" t="n">
        <v>0.1807902949839482</v>
      </c>
      <c r="CZ25" s="7" t="n">
        <v>0.6796347610718911</v>
      </c>
      <c r="DA25" s="7" t="n">
        <v>0.5738652584232129</v>
      </c>
      <c r="DB25" s="7" t="n">
        <v>0.07660674600686432</v>
      </c>
      <c r="DC25" s="7" t="n">
        <v>0.3013653938875732</v>
      </c>
      <c r="DD25" s="7" t="n">
        <v>0.2134305584888394</v>
      </c>
      <c r="DE25" s="7" t="n">
        <v>-0.1214437691213317</v>
      </c>
      <c r="DF25" s="7" t="n">
        <v>0.7059405431498605</v>
      </c>
      <c r="DG25" s="7" t="n">
        <v>0.2644899625931867</v>
      </c>
      <c r="DH25" s="7" t="n">
        <v>0.7454714964929211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0.4086517107180148</v>
      </c>
      <c r="D26" s="7" t="n">
        <v>0.5651033393720308</v>
      </c>
      <c r="E26" s="7" t="n">
        <v>0.1515586244373059</v>
      </c>
      <c r="F26" s="7" t="n">
        <v>0.6669410983895743</v>
      </c>
      <c r="G26" s="7" t="n">
        <v>0.3214160364991606</v>
      </c>
      <c r="H26" s="7" t="n">
        <v>0.2938054345646203</v>
      </c>
      <c r="I26" s="7" t="n">
        <v>0.8017161655225353</v>
      </c>
      <c r="J26" s="7" t="n">
        <v>0.5795022722733123</v>
      </c>
      <c r="K26" s="7" t="n">
        <v>-0.0135774525213777</v>
      </c>
      <c r="L26" s="7" t="n">
        <v>0.008057847215558342</v>
      </c>
      <c r="M26" s="7" t="n">
        <v>0.4347895476149756</v>
      </c>
      <c r="N26" s="7" t="n">
        <v>0.3238398877109971</v>
      </c>
      <c r="O26" s="7" t="n">
        <v>0.9770912279707572</v>
      </c>
      <c r="P26" s="7" t="n">
        <v>0.2050285320740617</v>
      </c>
      <c r="Q26" s="7" t="n">
        <v>0.1902950814907204</v>
      </c>
      <c r="R26" s="7" t="n">
        <v>0.1777013522541426</v>
      </c>
      <c r="S26" s="7" t="n">
        <v>0.1880129317104387</v>
      </c>
      <c r="T26" s="7" t="n">
        <v>0.1569531441973329</v>
      </c>
      <c r="U26" s="7" t="n">
        <v>0.5692422004495217</v>
      </c>
      <c r="V26" s="7" t="n">
        <v>0.2949596956036738</v>
      </c>
      <c r="W26" s="7" t="n">
        <v>0.5221153584730818</v>
      </c>
      <c r="X26" s="7" t="n">
        <v>0.4559024236637799</v>
      </c>
      <c r="Y26" s="7" t="n">
        <v>0.222651661676983</v>
      </c>
      <c r="Z26" s="7" t="n">
        <v>0.2426015098554533</v>
      </c>
      <c r="AA26" s="7" t="n">
        <v>1</v>
      </c>
      <c r="AB26" s="7" t="n">
        <v>0.4072107381521454</v>
      </c>
      <c r="AC26" s="7" t="n">
        <v>0.2260953156154968</v>
      </c>
      <c r="AD26" s="7" t="n">
        <v>0.6486933004673354</v>
      </c>
      <c r="AE26" s="7" t="n">
        <v>0.1956538699710433</v>
      </c>
      <c r="AF26" s="7" t="n">
        <v>0.4045165969508314</v>
      </c>
      <c r="AG26" s="7" t="n">
        <v>0.02990018343613035</v>
      </c>
      <c r="AH26" s="7" t="n">
        <v>0.3284371571888751</v>
      </c>
      <c r="AI26" s="7" t="n">
        <v>0.3607396715524286</v>
      </c>
      <c r="AJ26" s="7" t="n">
        <v>0.3240513059919478</v>
      </c>
      <c r="AK26" s="7" t="n">
        <v>0.7904871799836036</v>
      </c>
      <c r="AL26" s="7" t="n">
        <v>0.5739038880916733</v>
      </c>
      <c r="AM26" s="7" t="n">
        <v>0.976831792181005</v>
      </c>
      <c r="AN26" s="7" t="n">
        <v>0.3077857747382049</v>
      </c>
      <c r="AO26" s="7" t="n">
        <v>0.1828649949174789</v>
      </c>
      <c r="AP26" s="7" t="n">
        <v>0.2524524728420531</v>
      </c>
      <c r="AQ26" s="7" t="n">
        <v>0.3013256264463477</v>
      </c>
      <c r="AR26" s="7" t="n">
        <v>0.181060362546346</v>
      </c>
      <c r="AS26" s="7" t="n">
        <v>0.2260951462472144</v>
      </c>
      <c r="AT26" s="7" t="n">
        <v>0.150761024805298</v>
      </c>
      <c r="AU26" s="7" t="n">
        <v>-0.102450021420569</v>
      </c>
      <c r="AV26" s="7" t="n">
        <v>0.2177512626824058</v>
      </c>
      <c r="AW26" s="7" t="n">
        <v>0.3086846756462521</v>
      </c>
      <c r="AX26" s="7" t="n">
        <v>0.1766490469347891</v>
      </c>
      <c r="AY26" s="7" t="n">
        <v>0.2571105448617222</v>
      </c>
      <c r="AZ26" s="7" t="n">
        <v>0.9535316951807997</v>
      </c>
      <c r="BA26" s="7" t="n">
        <v>0.397916089645874</v>
      </c>
      <c r="BB26" s="7" t="n">
        <v>0.1114785188398201</v>
      </c>
      <c r="BC26" s="7" t="n">
        <v>0.3141788719814667</v>
      </c>
      <c r="BD26" s="7" t="n">
        <v>0.6970417474197407</v>
      </c>
      <c r="BE26" s="7" t="n">
        <v>0.179831825317075</v>
      </c>
      <c r="BF26" s="7" t="n">
        <v>0.1598971314417308</v>
      </c>
      <c r="BG26" s="7" t="n">
        <v>0.235997791743698</v>
      </c>
      <c r="BH26" s="7" t="n">
        <v>0.1681790558383338</v>
      </c>
      <c r="BI26" s="7" t="n">
        <v>0.1714873355285054</v>
      </c>
      <c r="BJ26" s="7" t="n">
        <v>0.1738448380819811</v>
      </c>
      <c r="BK26" s="7" t="n">
        <v>0.5545565228547819</v>
      </c>
      <c r="BL26" s="7" t="n">
        <v>0.1109777836112305</v>
      </c>
      <c r="BM26" s="7" t="n">
        <v>-0.0247715958858426</v>
      </c>
      <c r="BN26" s="7" t="n">
        <v>0.9787603342298749</v>
      </c>
      <c r="BO26" s="7" t="n">
        <v>0.4850247404167318</v>
      </c>
      <c r="BP26" s="7" t="n">
        <v>0.6146579749059967</v>
      </c>
      <c r="BQ26" s="7" t="n">
        <v>0.2005222490058</v>
      </c>
      <c r="BR26" s="7" t="n">
        <v>0.03125952415248401</v>
      </c>
      <c r="BS26" s="7" t="n">
        <v>0.4753135760005827</v>
      </c>
      <c r="BT26" s="7" t="n">
        <v>0.08931003054550227</v>
      </c>
      <c r="BU26" s="7" t="n">
        <v>0.2880910208662475</v>
      </c>
      <c r="BV26" s="7" t="n">
        <v>0.2568443849713419</v>
      </c>
      <c r="BW26" s="7" t="n">
        <v>0.0408793880097301</v>
      </c>
      <c r="BX26" s="7" t="n">
        <v>-0.1101887522135344</v>
      </c>
      <c r="BY26" s="7" t="n">
        <v>0.06127533538832431</v>
      </c>
      <c r="BZ26" s="7" t="n">
        <v>0.1181233070250659</v>
      </c>
      <c r="CA26" s="7" t="n">
        <v>0.1721397870328729</v>
      </c>
      <c r="CB26" s="7" t="n">
        <v>0.3944812090676698</v>
      </c>
      <c r="CC26" s="7" t="n">
        <v>0.2748108540192178</v>
      </c>
      <c r="CD26" s="7" t="n">
        <v>0.2064166044568565</v>
      </c>
      <c r="CE26" s="7" t="n">
        <v>0.04220073340792146</v>
      </c>
      <c r="CF26" s="7" t="n">
        <v>-0.08857606675781116</v>
      </c>
      <c r="CG26" s="7" t="n">
        <v>0.1192183250615689</v>
      </c>
      <c r="CH26" s="7" t="n">
        <v>0.9198510127392933</v>
      </c>
      <c r="CI26" s="7" t="n">
        <v>0.4491003813450159</v>
      </c>
      <c r="CJ26" s="7" t="n">
        <v>0.1345081599934147</v>
      </c>
      <c r="CK26" s="7" t="n">
        <v>0.2414221685401268</v>
      </c>
      <c r="CL26" s="7" t="n">
        <v>-0.1458855299185951</v>
      </c>
      <c r="CM26" s="7" t="n">
        <v>0.05191160149893539</v>
      </c>
      <c r="CN26" s="7" t="n">
        <v>-0.01279663960008524</v>
      </c>
      <c r="CO26" s="7" t="n">
        <v>0.3754901727076783</v>
      </c>
      <c r="CP26" s="7" t="n">
        <v>0.148277741149239</v>
      </c>
      <c r="CQ26" s="7" t="n">
        <v>0.1853909666965466</v>
      </c>
      <c r="CR26" s="7" t="n">
        <v>0.1074317161860159</v>
      </c>
      <c r="CS26" s="7" t="n">
        <v>0.2228172755147652</v>
      </c>
      <c r="CT26" s="7" t="n">
        <v>-0.02842053065045968</v>
      </c>
      <c r="CU26" s="7" t="n">
        <v>0.1738592362790961</v>
      </c>
      <c r="CV26" s="7" t="n">
        <v>-0.04661091647792619</v>
      </c>
      <c r="CW26" s="7" t="n">
        <v>0.1862937906507076</v>
      </c>
      <c r="CX26" s="7" t="n">
        <v>-0.05173870540133972</v>
      </c>
      <c r="CY26" s="7" t="n">
        <v>0.3147369956444224</v>
      </c>
      <c r="CZ26" s="7" t="n">
        <v>0.2631180392103441</v>
      </c>
      <c r="DA26" s="7" t="n">
        <v>0.3613531002252493</v>
      </c>
      <c r="DB26" s="7" t="n">
        <v>-0.0399729365854713</v>
      </c>
      <c r="DC26" s="7" t="n">
        <v>0.1067984415069911</v>
      </c>
      <c r="DD26" s="7" t="n">
        <v>0.1442770832032119</v>
      </c>
      <c r="DE26" s="7" t="n">
        <v>0.3850450792637309</v>
      </c>
      <c r="DF26" s="7" t="n">
        <v>0.1081830551833497</v>
      </c>
      <c r="DG26" s="7" t="n">
        <v>0.136665231987581</v>
      </c>
      <c r="DH26" s="7" t="n">
        <v>0.1602035775985355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0.3372287226504232</v>
      </c>
      <c r="D27" s="7" t="n">
        <v>0.3845763367188577</v>
      </c>
      <c r="E27" s="7" t="n">
        <v>0.04674817198276144</v>
      </c>
      <c r="F27" s="7" t="n">
        <v>0.4838814576432565</v>
      </c>
      <c r="G27" s="7" t="n">
        <v>0.2067181255590708</v>
      </c>
      <c r="H27" s="7" t="n">
        <v>0.2064538204546784</v>
      </c>
      <c r="I27" s="7" t="n">
        <v>0.7863047955642714</v>
      </c>
      <c r="J27" s="7" t="n">
        <v>0.400234910935617</v>
      </c>
      <c r="K27" s="7" t="n">
        <v>-0.1050397382154989</v>
      </c>
      <c r="L27" s="7" t="n">
        <v>-0.02495408025947137</v>
      </c>
      <c r="M27" s="7" t="n">
        <v>0.4634623414538181</v>
      </c>
      <c r="N27" s="7" t="n">
        <v>0.9775875037150411</v>
      </c>
      <c r="O27" s="7" t="n">
        <v>0.4077495893739023</v>
      </c>
      <c r="P27" s="7" t="n">
        <v>0.3121201771914414</v>
      </c>
      <c r="Q27" s="7" t="n">
        <v>0.370361648788075</v>
      </c>
      <c r="R27" s="7" t="n">
        <v>0.3400522855300977</v>
      </c>
      <c r="S27" s="7" t="n">
        <v>0.08877457500515158</v>
      </c>
      <c r="T27" s="7" t="n">
        <v>0.05687837162724982</v>
      </c>
      <c r="U27" s="7" t="n">
        <v>0.4533880492002882</v>
      </c>
      <c r="V27" s="7" t="n">
        <v>0.3889260775982747</v>
      </c>
      <c r="W27" s="7" t="n">
        <v>0.4091706097038921</v>
      </c>
      <c r="X27" s="7" t="n">
        <v>0.964260064314685</v>
      </c>
      <c r="Y27" s="7" t="n">
        <v>0.1238598606908019</v>
      </c>
      <c r="Z27" s="7" t="n">
        <v>0.05851786393612318</v>
      </c>
      <c r="AA27" s="7" t="n">
        <v>0.4072107381521454</v>
      </c>
      <c r="AB27" s="7" t="n">
        <v>1</v>
      </c>
      <c r="AC27" s="7" t="n">
        <v>0.1307155536808276</v>
      </c>
      <c r="AD27" s="7" t="n">
        <v>0.3126781588960168</v>
      </c>
      <c r="AE27" s="7" t="n">
        <v>0.3689070108878387</v>
      </c>
      <c r="AF27" s="7" t="n">
        <v>0.9974320586810081</v>
      </c>
      <c r="AG27" s="7" t="n">
        <v>-0.1021760802446212</v>
      </c>
      <c r="AH27" s="7" t="n">
        <v>0.4693223908595341</v>
      </c>
      <c r="AI27" s="7" t="n">
        <v>0.5152433720029449</v>
      </c>
      <c r="AJ27" s="7" t="n">
        <v>0.5750012959254883</v>
      </c>
      <c r="AK27" s="7" t="n">
        <v>0.3428171539047234</v>
      </c>
      <c r="AL27" s="7" t="n">
        <v>0.4173945586983927</v>
      </c>
      <c r="AM27" s="7" t="n">
        <v>0.4075040484842783</v>
      </c>
      <c r="AN27" s="7" t="n">
        <v>0.09205900596531923</v>
      </c>
      <c r="AO27" s="7" t="n">
        <v>0.259344886589337</v>
      </c>
      <c r="AP27" s="7" t="n">
        <v>0.8708791195343116</v>
      </c>
      <c r="AQ27" s="7" t="n">
        <v>0.4613273916520874</v>
      </c>
      <c r="AR27" s="7" t="n">
        <v>0.365758375838626</v>
      </c>
      <c r="AS27" s="7" t="n">
        <v>0.1307155178198512</v>
      </c>
      <c r="AT27" s="7" t="n">
        <v>0.3432986258165368</v>
      </c>
      <c r="AU27" s="7" t="n">
        <v>-0.2055059554255082</v>
      </c>
      <c r="AV27" s="7" t="n">
        <v>0.4407682332001737</v>
      </c>
      <c r="AW27" s="7" t="n">
        <v>0.09120056955337644</v>
      </c>
      <c r="AX27" s="7" t="n">
        <v>0.4153857796897808</v>
      </c>
      <c r="AY27" s="7" t="n">
        <v>0.1141715624441867</v>
      </c>
      <c r="AZ27" s="7" t="n">
        <v>0.3587409912775648</v>
      </c>
      <c r="BA27" s="7" t="n">
        <v>0.901554474961031</v>
      </c>
      <c r="BB27" s="7" t="n">
        <v>0.07788656824173662</v>
      </c>
      <c r="BC27" s="7" t="n">
        <v>0.1483288881422897</v>
      </c>
      <c r="BD27" s="7" t="n">
        <v>0.5059051829569203</v>
      </c>
      <c r="BE27" s="7" t="n">
        <v>0.2894209135726186</v>
      </c>
      <c r="BF27" s="7" t="n">
        <v>-0.1838272764272227</v>
      </c>
      <c r="BG27" s="7" t="n">
        <v>0.2676223292176164</v>
      </c>
      <c r="BH27" s="7" t="n">
        <v>0.07714589683397871</v>
      </c>
      <c r="BI27" s="7" t="n">
        <v>0.357430403514969</v>
      </c>
      <c r="BJ27" s="7" t="n">
        <v>0.349291834229652</v>
      </c>
      <c r="BK27" s="7" t="n">
        <v>0.3970816588649171</v>
      </c>
      <c r="BL27" s="7" t="n">
        <v>-0.1749632401067996</v>
      </c>
      <c r="BM27" s="7" t="n">
        <v>-0.05120592017741587</v>
      </c>
      <c r="BN27" s="7" t="n">
        <v>0.4200157377000326</v>
      </c>
      <c r="BO27" s="7" t="n">
        <v>0.3097829643537539</v>
      </c>
      <c r="BP27" s="7" t="n">
        <v>0.2607228678503468</v>
      </c>
      <c r="BQ27" s="7" t="n">
        <v>0.3083206774378143</v>
      </c>
      <c r="BR27" s="7" t="n">
        <v>-0.156703602099319</v>
      </c>
      <c r="BS27" s="7" t="n">
        <v>0.4474163684326541</v>
      </c>
      <c r="BT27" s="7" t="n">
        <v>0.07658037917606487</v>
      </c>
      <c r="BU27" s="7" t="n">
        <v>0.9416784730407938</v>
      </c>
      <c r="BV27" s="7" t="n">
        <v>0.9253201418293807</v>
      </c>
      <c r="BW27" s="7" t="n">
        <v>-0.2246500528052942</v>
      </c>
      <c r="BX27" s="7" t="n">
        <v>-0.2048135065688</v>
      </c>
      <c r="BY27" s="7" t="n">
        <v>-0.199627160183381</v>
      </c>
      <c r="BZ27" s="7" t="n">
        <v>0.009002709830001437</v>
      </c>
      <c r="CA27" s="7" t="n">
        <v>0.4138576123859172</v>
      </c>
      <c r="CB27" s="7" t="n">
        <v>0.2874257979453386</v>
      </c>
      <c r="CC27" s="7" t="n">
        <v>0.1515289266178544</v>
      </c>
      <c r="CD27" s="7" t="n">
        <v>0.382784989796888</v>
      </c>
      <c r="CE27" s="7" t="n">
        <v>-0.1742210392386971</v>
      </c>
      <c r="CF27" s="7" t="n">
        <v>-0.1301932523861523</v>
      </c>
      <c r="CG27" s="7" t="n">
        <v>0.09324798714052185</v>
      </c>
      <c r="CH27" s="7" t="n">
        <v>0.4477806365911019</v>
      </c>
      <c r="CI27" s="7" t="n">
        <v>0.9888089911608616</v>
      </c>
      <c r="CJ27" s="7" t="n">
        <v>0.2538065374201989</v>
      </c>
      <c r="CK27" s="7" t="n">
        <v>0.939146393117462</v>
      </c>
      <c r="CL27" s="7" t="n">
        <v>-0.1105658374541097</v>
      </c>
      <c r="CM27" s="7" t="n">
        <v>0.02713915829104617</v>
      </c>
      <c r="CN27" s="7" t="n">
        <v>-0.04271259420432444</v>
      </c>
      <c r="CO27" s="7" t="n">
        <v>0.8731513274740569</v>
      </c>
      <c r="CP27" s="7" t="n">
        <v>-0.05123671328961241</v>
      </c>
      <c r="CQ27" s="7" t="n">
        <v>0.3257844621841013</v>
      </c>
      <c r="CR27" s="7" t="n">
        <v>0.356723855634056</v>
      </c>
      <c r="CS27" s="7" t="n">
        <v>0.1631707388747715</v>
      </c>
      <c r="CT27" s="7" t="n">
        <v>-0.01464114904151529</v>
      </c>
      <c r="CU27" s="7" t="n">
        <v>0.40079816348638</v>
      </c>
      <c r="CV27" s="7" t="n">
        <v>-0.03400684560658725</v>
      </c>
      <c r="CW27" s="7" t="n">
        <v>0.03969919473934547</v>
      </c>
      <c r="CX27" s="7" t="n">
        <v>-0.04207113261848339</v>
      </c>
      <c r="CY27" s="7" t="n">
        <v>0.4017461354889288</v>
      </c>
      <c r="CZ27" s="7" t="n">
        <v>0.1196363983656064</v>
      </c>
      <c r="DA27" s="7" t="n">
        <v>0.2267766024074762</v>
      </c>
      <c r="DB27" s="7" t="n">
        <v>-0.02875727264898742</v>
      </c>
      <c r="DC27" s="7" t="n">
        <v>0.2261531422363391</v>
      </c>
      <c r="DD27" s="7" t="n">
        <v>-0.1740742249581206</v>
      </c>
      <c r="DE27" s="7" t="n">
        <v>0.9053891814599756</v>
      </c>
      <c r="DF27" s="7" t="n">
        <v>-0.009468448803535335</v>
      </c>
      <c r="DG27" s="7" t="n">
        <v>0.1566097767577271</v>
      </c>
      <c r="DH27" s="7" t="n">
        <v>-0.008448919599214233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0.4399605496853274</v>
      </c>
      <c r="D28" s="7" t="n">
        <v>0.4698134407679792</v>
      </c>
      <c r="E28" s="7" t="n">
        <v>0.3726607350707395</v>
      </c>
      <c r="F28" s="7" t="n">
        <v>0.4584459285512633</v>
      </c>
      <c r="G28" s="7" t="n">
        <v>0.4518813180981275</v>
      </c>
      <c r="H28" s="7" t="n">
        <v>0.285521257028908</v>
      </c>
      <c r="I28" s="7" t="n">
        <v>0.2862068460401532</v>
      </c>
      <c r="J28" s="7" t="n">
        <v>0.5252833731710564</v>
      </c>
      <c r="K28" s="7" t="n">
        <v>0.2364850515220944</v>
      </c>
      <c r="L28" s="7" t="n">
        <v>0.2642963505820672</v>
      </c>
      <c r="M28" s="7" t="n">
        <v>0.3788508016024896</v>
      </c>
      <c r="N28" s="7" t="n">
        <v>0.1531906025201497</v>
      </c>
      <c r="O28" s="7" t="n">
        <v>0.2137511294005421</v>
      </c>
      <c r="P28" s="7" t="n">
        <v>0.2777304070554794</v>
      </c>
      <c r="Q28" s="7" t="n">
        <v>0.09869892575954006</v>
      </c>
      <c r="R28" s="7" t="n">
        <v>0.3695621454990697</v>
      </c>
      <c r="S28" s="7" t="n">
        <v>0.405062396524893</v>
      </c>
      <c r="T28" s="7" t="n">
        <v>0.3005528997441642</v>
      </c>
      <c r="U28" s="7" t="n">
        <v>0.5173171772159258</v>
      </c>
      <c r="V28" s="7" t="n">
        <v>0.4544103431363464</v>
      </c>
      <c r="W28" s="7" t="n">
        <v>0.5223859043174702</v>
      </c>
      <c r="X28" s="7" t="n">
        <v>0.1536605029281536</v>
      </c>
      <c r="Y28" s="7" t="n">
        <v>0.437935722651162</v>
      </c>
      <c r="Z28" s="7" t="n">
        <v>0.1725651813349612</v>
      </c>
      <c r="AA28" s="7" t="n">
        <v>0.2260953156154968</v>
      </c>
      <c r="AB28" s="7" t="n">
        <v>0.1307155536808276</v>
      </c>
      <c r="AC28" s="7" t="n">
        <v>1</v>
      </c>
      <c r="AD28" s="7" t="n">
        <v>0.2125914051635214</v>
      </c>
      <c r="AE28" s="7" t="n">
        <v>0.09403330259347645</v>
      </c>
      <c r="AF28" s="7" t="n">
        <v>0.1374448871510106</v>
      </c>
      <c r="AG28" s="7" t="n">
        <v>0.3102885743410287</v>
      </c>
      <c r="AH28" s="7" t="n">
        <v>0.3035883464778572</v>
      </c>
      <c r="AI28" s="7" t="n">
        <v>0.2804065833752649</v>
      </c>
      <c r="AJ28" s="7" t="n">
        <v>0.1034236965443248</v>
      </c>
      <c r="AK28" s="7" t="n">
        <v>0.5908750134469992</v>
      </c>
      <c r="AL28" s="7" t="n">
        <v>0.5204976742974162</v>
      </c>
      <c r="AM28" s="7" t="n">
        <v>0.2128647812691862</v>
      </c>
      <c r="AN28" s="7" t="n">
        <v>0.6063642214789486</v>
      </c>
      <c r="AO28" s="7" t="n">
        <v>0.1964732066452788</v>
      </c>
      <c r="AP28" s="7" t="n">
        <v>0.1949138245286869</v>
      </c>
      <c r="AQ28" s="7" t="n">
        <v>0.27906445727802</v>
      </c>
      <c r="AR28" s="7" t="n">
        <v>0.1281449755361993</v>
      </c>
      <c r="AS28" s="7" t="n">
        <v>0.9999999999992237</v>
      </c>
      <c r="AT28" s="7" t="n">
        <v>0.1765671263915938</v>
      </c>
      <c r="AU28" s="7" t="n">
        <v>0.2000964072803887</v>
      </c>
      <c r="AV28" s="7" t="n">
        <v>0.15563913500924</v>
      </c>
      <c r="AW28" s="7" t="n">
        <v>0.595068275755938</v>
      </c>
      <c r="AX28" s="7" t="n">
        <v>0.1913183686917116</v>
      </c>
      <c r="AY28" s="7" t="n">
        <v>0.3730691972013773</v>
      </c>
      <c r="AZ28" s="7" t="n">
        <v>0.1802613650776314</v>
      </c>
      <c r="BA28" s="7" t="n">
        <v>0.1325284559838336</v>
      </c>
      <c r="BB28" s="7" t="n">
        <v>0.2292496233197753</v>
      </c>
      <c r="BC28" s="7" t="n">
        <v>0.2167846315926757</v>
      </c>
      <c r="BD28" s="7" t="n">
        <v>0.4279287601597547</v>
      </c>
      <c r="BE28" s="7" t="n">
        <v>0.3478545884108695</v>
      </c>
      <c r="BF28" s="7" t="n">
        <v>0.2642735195086461</v>
      </c>
      <c r="BG28" s="7" t="n">
        <v>0.4125564552153384</v>
      </c>
      <c r="BH28" s="7" t="n">
        <v>0.2525224325223805</v>
      </c>
      <c r="BI28" s="7" t="n">
        <v>0.07706441365266553</v>
      </c>
      <c r="BJ28" s="7" t="n">
        <v>0.2835585105014123</v>
      </c>
      <c r="BK28" s="7" t="n">
        <v>0.3443663713265714</v>
      </c>
      <c r="BL28" s="7" t="n">
        <v>0.2817201896490111</v>
      </c>
      <c r="BM28" s="7" t="n">
        <v>0.3025754668247484</v>
      </c>
      <c r="BN28" s="7" t="n">
        <v>0.2140934436794717</v>
      </c>
      <c r="BO28" s="7" t="n">
        <v>0.3452306862106065</v>
      </c>
      <c r="BP28" s="7" t="n">
        <v>0.1347665843528401</v>
      </c>
      <c r="BQ28" s="7" t="n">
        <v>0.2841288933501987</v>
      </c>
      <c r="BR28" s="7" t="n">
        <v>0.2725048763772743</v>
      </c>
      <c r="BS28" s="7" t="n">
        <v>0.4022495887708538</v>
      </c>
      <c r="BT28" s="7" t="n">
        <v>0.3469089467379636</v>
      </c>
      <c r="BU28" s="7" t="n">
        <v>0.1128944251123752</v>
      </c>
      <c r="BV28" s="7" t="n">
        <v>0.1493767270375688</v>
      </c>
      <c r="BW28" s="7" t="n">
        <v>0.2325022230744415</v>
      </c>
      <c r="BX28" s="7" t="n">
        <v>0.1570966613487386</v>
      </c>
      <c r="BY28" s="7" t="n">
        <v>0.2304622187470227</v>
      </c>
      <c r="BZ28" s="7" t="n">
        <v>0.358131438286505</v>
      </c>
      <c r="CA28" s="7" t="n">
        <v>0.1824431019564817</v>
      </c>
      <c r="CB28" s="7" t="n">
        <v>0.6987837450644412</v>
      </c>
      <c r="CC28" s="7" t="n">
        <v>0.5709782876075276</v>
      </c>
      <c r="CD28" s="7" t="n">
        <v>0.180782695218309</v>
      </c>
      <c r="CE28" s="7" t="n">
        <v>0.2647914173750967</v>
      </c>
      <c r="CF28" s="7" t="n">
        <v>0.266271049938283</v>
      </c>
      <c r="CG28" s="7" t="n">
        <v>0.3345009752809129</v>
      </c>
      <c r="CH28" s="7" t="n">
        <v>0.3575015281696299</v>
      </c>
      <c r="CI28" s="7" t="n">
        <v>0.09010222815524065</v>
      </c>
      <c r="CJ28" s="7" t="n">
        <v>0.008338680439604082</v>
      </c>
      <c r="CK28" s="7" t="n">
        <v>0.1399284390949952</v>
      </c>
      <c r="CL28" s="7" t="n">
        <v>0.2170150026513024</v>
      </c>
      <c r="CM28" s="7" t="n">
        <v>0.2856348152591176</v>
      </c>
      <c r="CN28" s="7" t="n">
        <v>0.3149643974477393</v>
      </c>
      <c r="CO28" s="7" t="n">
        <v>0.1470513675348642</v>
      </c>
      <c r="CP28" s="7" t="n">
        <v>0.3470329188013591</v>
      </c>
      <c r="CQ28" s="7" t="n">
        <v>0.265268885909851</v>
      </c>
      <c r="CR28" s="7" t="n">
        <v>0.06927101344223084</v>
      </c>
      <c r="CS28" s="7" t="n">
        <v>0.9764170003006598</v>
      </c>
      <c r="CT28" s="7" t="n">
        <v>0.249106196814128</v>
      </c>
      <c r="CU28" s="7" t="n">
        <v>0.1676333117158227</v>
      </c>
      <c r="CV28" s="7" t="n">
        <v>0.2361966805661093</v>
      </c>
      <c r="CW28" s="7" t="n">
        <v>0.2171962322093995</v>
      </c>
      <c r="CX28" s="7" t="n">
        <v>0.2344838220293357</v>
      </c>
      <c r="CY28" s="7" t="n">
        <v>0.2383896397211877</v>
      </c>
      <c r="CZ28" s="7" t="n">
        <v>0.3697374951400978</v>
      </c>
      <c r="DA28" s="7" t="n">
        <v>0.517977298327849</v>
      </c>
      <c r="DB28" s="7" t="n">
        <v>0.2328210853246044</v>
      </c>
      <c r="DC28" s="7" t="n">
        <v>0.1391517386818604</v>
      </c>
      <c r="DD28" s="7" t="n">
        <v>0.2768348707214611</v>
      </c>
      <c r="DE28" s="7" t="n">
        <v>0.04439830851483464</v>
      </c>
      <c r="DF28" s="7" t="n">
        <v>0.3532763058940613</v>
      </c>
      <c r="DG28" s="7" t="n">
        <v>0.2401560671341512</v>
      </c>
      <c r="DH28" s="7" t="n">
        <v>0.3396529415032511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0.3931990502379383</v>
      </c>
      <c r="D29" s="7" t="n">
        <v>0.4687208686924288</v>
      </c>
      <c r="E29" s="7" t="n">
        <v>0.1650596214931918</v>
      </c>
      <c r="F29" s="7" t="n">
        <v>0.4906469408691906</v>
      </c>
      <c r="G29" s="7" t="n">
        <v>0.194805969405576</v>
      </c>
      <c r="H29" s="7" t="n">
        <v>0.3986610616679499</v>
      </c>
      <c r="I29" s="7" t="n">
        <v>0.4985698666673941</v>
      </c>
      <c r="J29" s="7" t="n">
        <v>0.5071480683105296</v>
      </c>
      <c r="K29" s="7" t="n">
        <v>0.08885284291678044</v>
      </c>
      <c r="L29" s="7" t="n">
        <v>0.1771821699070277</v>
      </c>
      <c r="M29" s="7" t="n">
        <v>0.4951652152654659</v>
      </c>
      <c r="N29" s="7" t="n">
        <v>0.2927601149803425</v>
      </c>
      <c r="O29" s="7" t="n">
        <v>0.4993909097622142</v>
      </c>
      <c r="P29" s="7" t="n">
        <v>0.359897599054694</v>
      </c>
      <c r="Q29" s="7" t="n">
        <v>0.3361351085477728</v>
      </c>
      <c r="R29" s="7" t="n">
        <v>0.3659392392811898</v>
      </c>
      <c r="S29" s="7" t="n">
        <v>0.275141069077692</v>
      </c>
      <c r="T29" s="7" t="n">
        <v>0.269866289936789</v>
      </c>
      <c r="U29" s="7" t="n">
        <v>0.5395400781384375</v>
      </c>
      <c r="V29" s="7" t="n">
        <v>0.430644484789821</v>
      </c>
      <c r="W29" s="7" t="n">
        <v>0.5020511859845269</v>
      </c>
      <c r="X29" s="7" t="n">
        <v>0.3218935064234914</v>
      </c>
      <c r="Y29" s="7" t="n">
        <v>0.2431684384676258</v>
      </c>
      <c r="Z29" s="7" t="n">
        <v>0.2702574915348542</v>
      </c>
      <c r="AA29" s="7" t="n">
        <v>0.6486933004673354</v>
      </c>
      <c r="AB29" s="7" t="n">
        <v>0.3126781588960168</v>
      </c>
      <c r="AC29" s="7" t="n">
        <v>0.2125914051635214</v>
      </c>
      <c r="AD29" s="7" t="n">
        <v>1</v>
      </c>
      <c r="AE29" s="7" t="n">
        <v>0.3265045650462993</v>
      </c>
      <c r="AF29" s="7" t="n">
        <v>0.3181540182381519</v>
      </c>
      <c r="AG29" s="7" t="n">
        <v>0.1652513506662081</v>
      </c>
      <c r="AH29" s="7" t="n">
        <v>0.4513940404542243</v>
      </c>
      <c r="AI29" s="7" t="n">
        <v>0.4216773905938238</v>
      </c>
      <c r="AJ29" s="7" t="n">
        <v>0.3640169072569078</v>
      </c>
      <c r="AK29" s="7" t="n">
        <v>0.5677269723346954</v>
      </c>
      <c r="AL29" s="7" t="n">
        <v>0.5387091723763752</v>
      </c>
      <c r="AM29" s="7" t="n">
        <v>0.5010196937014046</v>
      </c>
      <c r="AN29" s="7" t="n">
        <v>0.3471484637297836</v>
      </c>
      <c r="AO29" s="7" t="n">
        <v>0.2984179441077036</v>
      </c>
      <c r="AP29" s="7" t="n">
        <v>0.2693936803641814</v>
      </c>
      <c r="AQ29" s="7" t="n">
        <v>0.387992977115644</v>
      </c>
      <c r="AR29" s="7" t="n">
        <v>0.3310116009101223</v>
      </c>
      <c r="AS29" s="7" t="n">
        <v>0.2125911398903847</v>
      </c>
      <c r="AT29" s="7" t="n">
        <v>0.2844728312927093</v>
      </c>
      <c r="AU29" s="7" t="n">
        <v>0.03745845383995612</v>
      </c>
      <c r="AV29" s="7" t="n">
        <v>0.2743219205728248</v>
      </c>
      <c r="AW29" s="7" t="n">
        <v>0.3479188220782553</v>
      </c>
      <c r="AX29" s="7" t="n">
        <v>0.271578028637956</v>
      </c>
      <c r="AY29" s="7" t="n">
        <v>0.08860565490453975</v>
      </c>
      <c r="AZ29" s="7" t="n">
        <v>0.4535342722772542</v>
      </c>
      <c r="BA29" s="7" t="n">
        <v>0.3135321345875842</v>
      </c>
      <c r="BB29" s="7" t="n">
        <v>0.2201991398246619</v>
      </c>
      <c r="BC29" s="7" t="n">
        <v>0.3732846904961914</v>
      </c>
      <c r="BD29" s="7" t="n">
        <v>0.529698332967348</v>
      </c>
      <c r="BE29" s="7" t="n">
        <v>0.3955567240882526</v>
      </c>
      <c r="BF29" s="7" t="n">
        <v>0.2208461765466989</v>
      </c>
      <c r="BG29" s="7" t="n">
        <v>0.4721932855815704</v>
      </c>
      <c r="BH29" s="7" t="n">
        <v>0.2464086719149964</v>
      </c>
      <c r="BI29" s="7" t="n">
        <v>0.3224321124942037</v>
      </c>
      <c r="BJ29" s="7" t="n">
        <v>0.3321220211867231</v>
      </c>
      <c r="BK29" s="7" t="n">
        <v>0.3793755354509666</v>
      </c>
      <c r="BL29" s="7" t="n">
        <v>0.1915810459897639</v>
      </c>
      <c r="BM29" s="7" t="n">
        <v>0.1223125230677907</v>
      </c>
      <c r="BN29" s="7" t="n">
        <v>0.5142243258111453</v>
      </c>
      <c r="BO29" s="7" t="n">
        <v>0.3273029090139501</v>
      </c>
      <c r="BP29" s="7" t="n">
        <v>0.9496068878463281</v>
      </c>
      <c r="BQ29" s="7" t="n">
        <v>0.3528766317125199</v>
      </c>
      <c r="BR29" s="7" t="n">
        <v>0.1253019861744911</v>
      </c>
      <c r="BS29" s="7" t="n">
        <v>0.4734728276446286</v>
      </c>
      <c r="BT29" s="7" t="n">
        <v>0.216343049636874</v>
      </c>
      <c r="BU29" s="7" t="n">
        <v>0.2586334768374904</v>
      </c>
      <c r="BV29" s="7" t="n">
        <v>0.2654128276737965</v>
      </c>
      <c r="BW29" s="7" t="n">
        <v>0.09645670754684292</v>
      </c>
      <c r="BX29" s="7" t="n">
        <v>0.0232508423809524</v>
      </c>
      <c r="BY29" s="7" t="n">
        <v>0.1356502967375322</v>
      </c>
      <c r="BZ29" s="7" t="n">
        <v>0.1594705185729966</v>
      </c>
      <c r="CA29" s="7" t="n">
        <v>0.2674146098561838</v>
      </c>
      <c r="CB29" s="7" t="n">
        <v>0.4473243849664015</v>
      </c>
      <c r="CC29" s="7" t="n">
        <v>0.3617148656812469</v>
      </c>
      <c r="CD29" s="7" t="n">
        <v>0.2795091931833038</v>
      </c>
      <c r="CE29" s="7" t="n">
        <v>0.1267068682558632</v>
      </c>
      <c r="CF29" s="7" t="n">
        <v>0.03665686433493558</v>
      </c>
      <c r="CG29" s="7" t="n">
        <v>0.1994603548131045</v>
      </c>
      <c r="CH29" s="7" t="n">
        <v>0.4996491406773931</v>
      </c>
      <c r="CI29" s="7" t="n">
        <v>0.3085724556404467</v>
      </c>
      <c r="CJ29" s="7" t="n">
        <v>0.3038217958178789</v>
      </c>
      <c r="CK29" s="7" t="n">
        <v>0.261452410320333</v>
      </c>
      <c r="CL29" s="7" t="n">
        <v>-0.009031473686959498</v>
      </c>
      <c r="CM29" s="7" t="n">
        <v>0.2201730779973714</v>
      </c>
      <c r="CN29" s="7" t="n">
        <v>0.1281561432861011</v>
      </c>
      <c r="CO29" s="7" t="n">
        <v>0.2655690375104636</v>
      </c>
      <c r="CP29" s="7" t="n">
        <v>0.2620678466098866</v>
      </c>
      <c r="CQ29" s="7" t="n">
        <v>0.3153800036854452</v>
      </c>
      <c r="CR29" s="7" t="n">
        <v>0.2326383208755448</v>
      </c>
      <c r="CS29" s="7" t="n">
        <v>0.25856346290971</v>
      </c>
      <c r="CT29" s="7" t="n">
        <v>0.1180308844528599</v>
      </c>
      <c r="CU29" s="7" t="n">
        <v>0.2734514682068668</v>
      </c>
      <c r="CV29" s="7" t="n">
        <v>0.1128657533764948</v>
      </c>
      <c r="CW29" s="7" t="n">
        <v>0.2188933934485657</v>
      </c>
      <c r="CX29" s="7" t="n">
        <v>0.1150308459876787</v>
      </c>
      <c r="CY29" s="7" t="n">
        <v>0.315891335883643</v>
      </c>
      <c r="CZ29" s="7" t="n">
        <v>0.08863774975131565</v>
      </c>
      <c r="DA29" s="7" t="n">
        <v>0.317781471064771</v>
      </c>
      <c r="DB29" s="7" t="n">
        <v>0.1179075071146389</v>
      </c>
      <c r="DC29" s="7" t="n">
        <v>0.1859978083453673</v>
      </c>
      <c r="DD29" s="7" t="n">
        <v>0.1986901462805697</v>
      </c>
      <c r="DE29" s="7" t="n">
        <v>0.3211821433674344</v>
      </c>
      <c r="DF29" s="7" t="n">
        <v>0.1803641281640102</v>
      </c>
      <c r="DG29" s="7" t="n">
        <v>0.2241479384592868</v>
      </c>
      <c r="DH29" s="7" t="n">
        <v>0.1351610139766604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0.25118258422723</v>
      </c>
      <c r="D30" s="7" t="n">
        <v>0.3024804341824149</v>
      </c>
      <c r="E30" s="7" t="n">
        <v>-0.06454864737604049</v>
      </c>
      <c r="F30" s="7" t="n">
        <v>0.3977457490506672</v>
      </c>
      <c r="G30" s="7" t="n">
        <v>0.0795566572787698</v>
      </c>
      <c r="H30" s="7" t="n">
        <v>0.3839273797119296</v>
      </c>
      <c r="I30" s="7" t="n">
        <v>0.4597602605384273</v>
      </c>
      <c r="J30" s="7" t="n">
        <v>0.4038032207136956</v>
      </c>
      <c r="K30" s="7" t="n">
        <v>-0.1461531881170662</v>
      </c>
      <c r="L30" s="7" t="n">
        <v>0.09690245726759165</v>
      </c>
      <c r="M30" s="7" t="n">
        <v>0.7368463494862105</v>
      </c>
      <c r="N30" s="7" t="n">
        <v>0.3815728404656517</v>
      </c>
      <c r="O30" s="7" t="n">
        <v>0.1770379676928762</v>
      </c>
      <c r="P30" s="7" t="n">
        <v>0.6153373292846679</v>
      </c>
      <c r="Q30" s="7" t="n">
        <v>0.9964831267645646</v>
      </c>
      <c r="R30" s="7" t="n">
        <v>0.3422760773283297</v>
      </c>
      <c r="S30" s="7" t="n">
        <v>-0.05188690636828579</v>
      </c>
      <c r="T30" s="7" t="n">
        <v>-0.08053251187441578</v>
      </c>
      <c r="U30" s="7" t="n">
        <v>0.5272390208285643</v>
      </c>
      <c r="V30" s="7" t="n">
        <v>0.3526534453322155</v>
      </c>
      <c r="W30" s="7" t="n">
        <v>0.4023032340245211</v>
      </c>
      <c r="X30" s="7" t="n">
        <v>0.4348770645860212</v>
      </c>
      <c r="Y30" s="7" t="n">
        <v>0.006563560911414712</v>
      </c>
      <c r="Z30" s="7" t="n">
        <v>0.1745816398293349</v>
      </c>
      <c r="AA30" s="7" t="n">
        <v>0.1956538699710433</v>
      </c>
      <c r="AB30" s="7" t="n">
        <v>0.3689070108878387</v>
      </c>
      <c r="AC30" s="7" t="n">
        <v>0.09403330259347645</v>
      </c>
      <c r="AD30" s="7" t="n">
        <v>0.3265045650462993</v>
      </c>
      <c r="AE30" s="7" t="n">
        <v>1</v>
      </c>
      <c r="AF30" s="7" t="n">
        <v>0.3734320639844459</v>
      </c>
      <c r="AG30" s="7" t="n">
        <v>-0.1136985477291</v>
      </c>
      <c r="AH30" s="7" t="n">
        <v>0.7566812952139572</v>
      </c>
      <c r="AI30" s="7" t="n">
        <v>0.8323015408707478</v>
      </c>
      <c r="AJ30" s="7" t="n">
        <v>0.8620922205969911</v>
      </c>
      <c r="AK30" s="7" t="n">
        <v>0.1803942981399018</v>
      </c>
      <c r="AL30" s="7" t="n">
        <v>0.6040830562323788</v>
      </c>
      <c r="AM30" s="7" t="n">
        <v>0.1821590978513659</v>
      </c>
      <c r="AN30" s="7" t="n">
        <v>0.0956089876207214</v>
      </c>
      <c r="AO30" s="7" t="n">
        <v>0.373641036423882</v>
      </c>
      <c r="AP30" s="7" t="n">
        <v>0.4946022828949914</v>
      </c>
      <c r="AQ30" s="7" t="n">
        <v>0.8570053032666036</v>
      </c>
      <c r="AR30" s="7" t="n">
        <v>0.9880179733742344</v>
      </c>
      <c r="AS30" s="7" t="n">
        <v>0.09403336084653456</v>
      </c>
      <c r="AT30" s="7" t="n">
        <v>0.3796498492288956</v>
      </c>
      <c r="AU30" s="7" t="n">
        <v>-0.2525123479996005</v>
      </c>
      <c r="AV30" s="7" t="n">
        <v>0.549050147730948</v>
      </c>
      <c r="AW30" s="7" t="n">
        <v>0.09753679593026339</v>
      </c>
      <c r="AX30" s="7" t="n">
        <v>0.9035895283072037</v>
      </c>
      <c r="AY30" s="7" t="n">
        <v>-0.0389430941112514</v>
      </c>
      <c r="AZ30" s="7" t="n">
        <v>0.1517364616551119</v>
      </c>
      <c r="BA30" s="7" t="n">
        <v>0.5004702130809338</v>
      </c>
      <c r="BB30" s="7" t="n">
        <v>-0.1038592034701281</v>
      </c>
      <c r="BC30" s="7" t="n">
        <v>0.4584269675005155</v>
      </c>
      <c r="BD30" s="7" t="n">
        <v>0.5911423812075121</v>
      </c>
      <c r="BE30" s="7" t="n">
        <v>0.6169498572754933</v>
      </c>
      <c r="BF30" s="7" t="n">
        <v>-0.2545243154459253</v>
      </c>
      <c r="BG30" s="7" t="n">
        <v>0.3608965610168769</v>
      </c>
      <c r="BH30" s="7" t="n">
        <v>-0.05917793863490358</v>
      </c>
      <c r="BI30" s="7" t="n">
        <v>0.9902387616987988</v>
      </c>
      <c r="BJ30" s="7" t="n">
        <v>0.7409409293588847</v>
      </c>
      <c r="BK30" s="7" t="n">
        <v>0.3473828722625874</v>
      </c>
      <c r="BL30" s="7" t="n">
        <v>-0.245977303107472</v>
      </c>
      <c r="BM30" s="7" t="n">
        <v>-0.03482787726118688</v>
      </c>
      <c r="BN30" s="7" t="n">
        <v>0.190875709719826</v>
      </c>
      <c r="BO30" s="7" t="n">
        <v>0.3169630198441963</v>
      </c>
      <c r="BP30" s="7" t="n">
        <v>0.2605718551443741</v>
      </c>
      <c r="BQ30" s="7" t="n">
        <v>0.5838533884382154</v>
      </c>
      <c r="BR30" s="7" t="n">
        <v>-0.2369858928879215</v>
      </c>
      <c r="BS30" s="7" t="n">
        <v>0.3536075862915878</v>
      </c>
      <c r="BT30" s="7" t="n">
        <v>0.1823894007362306</v>
      </c>
      <c r="BU30" s="7" t="n">
        <v>0.4114315481607121</v>
      </c>
      <c r="BV30" s="7" t="n">
        <v>0.4548155852704371</v>
      </c>
      <c r="BW30" s="7" t="n">
        <v>-0.2662954653972632</v>
      </c>
      <c r="BX30" s="7" t="n">
        <v>-0.2277261870288838</v>
      </c>
      <c r="BY30" s="7" t="n">
        <v>-0.2946827819858344</v>
      </c>
      <c r="BZ30" s="7" t="n">
        <v>-0.1577573567106402</v>
      </c>
      <c r="CA30" s="7" t="n">
        <v>0.9095812588066965</v>
      </c>
      <c r="CB30" s="7" t="n">
        <v>0.4219900593824431</v>
      </c>
      <c r="CC30" s="7" t="n">
        <v>0.1726262515711118</v>
      </c>
      <c r="CD30" s="7" t="n">
        <v>0.5006099638185004</v>
      </c>
      <c r="CE30" s="7" t="n">
        <v>-0.2490247296764802</v>
      </c>
      <c r="CF30" s="7" t="n">
        <v>-0.08765852967370973</v>
      </c>
      <c r="CG30" s="7" t="n">
        <v>-0.01915722136142088</v>
      </c>
      <c r="CH30" s="7" t="n">
        <v>0.2429028596438701</v>
      </c>
      <c r="CI30" s="7" t="n">
        <v>0.3406411620239205</v>
      </c>
      <c r="CJ30" s="7" t="n">
        <v>0.914974967762049</v>
      </c>
      <c r="CK30" s="7" t="n">
        <v>0.4398261440627872</v>
      </c>
      <c r="CL30" s="7" t="n">
        <v>-0.1057390607725623</v>
      </c>
      <c r="CM30" s="7" t="n">
        <v>-0.02813465130323047</v>
      </c>
      <c r="CN30" s="7" t="n">
        <v>-0.01831415821938797</v>
      </c>
      <c r="CO30" s="7" t="n">
        <v>0.5091255889264309</v>
      </c>
      <c r="CP30" s="7" t="n">
        <v>-0.03044514235550251</v>
      </c>
      <c r="CQ30" s="7" t="n">
        <v>0.6304474456369421</v>
      </c>
      <c r="CR30" s="7" t="n">
        <v>0.9680025538642658</v>
      </c>
      <c r="CS30" s="7" t="n">
        <v>0.1430882463400412</v>
      </c>
      <c r="CT30" s="7" t="n">
        <v>0.01432096403254131</v>
      </c>
      <c r="CU30" s="7" t="n">
        <v>0.9254826636561292</v>
      </c>
      <c r="CV30" s="7" t="n">
        <v>-0.02381759711393815</v>
      </c>
      <c r="CW30" s="7" t="n">
        <v>-0.1212412313426107</v>
      </c>
      <c r="CX30" s="7" t="n">
        <v>-0.03371493153608635</v>
      </c>
      <c r="CY30" s="7" t="n">
        <v>0.5936059264478875</v>
      </c>
      <c r="CZ30" s="7" t="n">
        <v>-0.04299057448902889</v>
      </c>
      <c r="DA30" s="7" t="n">
        <v>0.1844259653563307</v>
      </c>
      <c r="DB30" s="7" t="n">
        <v>-0.04150340427195034</v>
      </c>
      <c r="DC30" s="7" t="n">
        <v>0.2032937739119411</v>
      </c>
      <c r="DD30" s="7" t="n">
        <v>-0.2643367553297472</v>
      </c>
      <c r="DE30" s="7" t="n">
        <v>0.4336188288683256</v>
      </c>
      <c r="DF30" s="7" t="n">
        <v>-0.1196845340178399</v>
      </c>
      <c r="DG30" s="7" t="n">
        <v>0.2084033425174648</v>
      </c>
      <c r="DH30" s="7" t="n">
        <v>-0.1740611853062805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0.329388122980611</v>
      </c>
      <c r="D31" s="7" t="n">
        <v>0.375121497495535</v>
      </c>
      <c r="E31" s="7" t="n">
        <v>0.03787547508363559</v>
      </c>
      <c r="F31" s="7" t="n">
        <v>0.4739554564192466</v>
      </c>
      <c r="G31" s="7" t="n">
        <v>0.1888086890766919</v>
      </c>
      <c r="H31" s="7" t="n">
        <v>0.2104793055299586</v>
      </c>
      <c r="I31" s="7" t="n">
        <v>0.7850272190190239</v>
      </c>
      <c r="J31" s="7" t="n">
        <v>0.394846578569548</v>
      </c>
      <c r="K31" s="7" t="n">
        <v>-0.1054287223979343</v>
      </c>
      <c r="L31" s="7" t="n">
        <v>-0.02560098949644496</v>
      </c>
      <c r="M31" s="7" t="n">
        <v>0.4670875422308572</v>
      </c>
      <c r="N31" s="7" t="n">
        <v>0.9786648798400779</v>
      </c>
      <c r="O31" s="7" t="n">
        <v>0.402773421502741</v>
      </c>
      <c r="P31" s="7" t="n">
        <v>0.320866103164629</v>
      </c>
      <c r="Q31" s="7" t="n">
        <v>0.3741481372919576</v>
      </c>
      <c r="R31" s="7" t="n">
        <v>0.3428429021595999</v>
      </c>
      <c r="S31" s="7" t="n">
        <v>0.08383874932221692</v>
      </c>
      <c r="T31" s="7" t="n">
        <v>0.05015810452313484</v>
      </c>
      <c r="U31" s="7" t="n">
        <v>0.4525538043581476</v>
      </c>
      <c r="V31" s="7" t="n">
        <v>0.3872460199394094</v>
      </c>
      <c r="W31" s="7" t="n">
        <v>0.404592398145657</v>
      </c>
      <c r="X31" s="7" t="n">
        <v>0.961131216768048</v>
      </c>
      <c r="Y31" s="7" t="n">
        <v>0.1153320734799074</v>
      </c>
      <c r="Z31" s="7" t="n">
        <v>0.05583622708108271</v>
      </c>
      <c r="AA31" s="7" t="n">
        <v>0.4045165969508314</v>
      </c>
      <c r="AB31" s="7" t="n">
        <v>0.9974320586810081</v>
      </c>
      <c r="AC31" s="7" t="n">
        <v>0.1374448871510106</v>
      </c>
      <c r="AD31" s="7" t="n">
        <v>0.3181540182381519</v>
      </c>
      <c r="AE31" s="7" t="n">
        <v>0.3734320639844459</v>
      </c>
      <c r="AF31" s="7" t="n">
        <v>1</v>
      </c>
      <c r="AG31" s="7" t="n">
        <v>-0.1014991995758543</v>
      </c>
      <c r="AH31" s="7" t="n">
        <v>0.4732943490554165</v>
      </c>
      <c r="AI31" s="7" t="n">
        <v>0.5183856994415382</v>
      </c>
      <c r="AJ31" s="7" t="n">
        <v>0.5782305196812975</v>
      </c>
      <c r="AK31" s="7" t="n">
        <v>0.340527554395033</v>
      </c>
      <c r="AL31" s="7" t="n">
        <v>0.420076093847131</v>
      </c>
      <c r="AM31" s="7" t="n">
        <v>0.4021477610312252</v>
      </c>
      <c r="AN31" s="7" t="n">
        <v>0.08015184009833534</v>
      </c>
      <c r="AO31" s="7" t="n">
        <v>0.2508005535805575</v>
      </c>
      <c r="AP31" s="7" t="n">
        <v>0.8807850753489537</v>
      </c>
      <c r="AQ31" s="7" t="n">
        <v>0.4655150937494871</v>
      </c>
      <c r="AR31" s="7" t="n">
        <v>0.3721465666990815</v>
      </c>
      <c r="AS31" s="7" t="n">
        <v>0.1374448356136959</v>
      </c>
      <c r="AT31" s="7" t="n">
        <v>0.3371269628641922</v>
      </c>
      <c r="AU31" s="7" t="n">
        <v>-0.2102325307353006</v>
      </c>
      <c r="AV31" s="7" t="n">
        <v>0.4375985699334924</v>
      </c>
      <c r="AW31" s="7" t="n">
        <v>0.07860279894782407</v>
      </c>
      <c r="AX31" s="7" t="n">
        <v>0.42485818715354</v>
      </c>
      <c r="AY31" s="7" t="n">
        <v>0.09840935854385977</v>
      </c>
      <c r="AZ31" s="7" t="n">
        <v>0.3548828137313269</v>
      </c>
      <c r="BA31" s="7" t="n">
        <v>0.9065979637473975</v>
      </c>
      <c r="BB31" s="7" t="n">
        <v>0.07076134336133948</v>
      </c>
      <c r="BC31" s="7" t="n">
        <v>0.1500884685526327</v>
      </c>
      <c r="BD31" s="7" t="n">
        <v>0.5004233106675109</v>
      </c>
      <c r="BE31" s="7" t="n">
        <v>0.2946468937760981</v>
      </c>
      <c r="BF31" s="7" t="n">
        <v>-0.1816667182282169</v>
      </c>
      <c r="BG31" s="7" t="n">
        <v>0.2774494469808452</v>
      </c>
      <c r="BH31" s="7" t="n">
        <v>0.06984096014850028</v>
      </c>
      <c r="BI31" s="7" t="n">
        <v>0.3618941537602611</v>
      </c>
      <c r="BJ31" s="7" t="n">
        <v>0.3580488851903831</v>
      </c>
      <c r="BK31" s="7" t="n">
        <v>0.4061558408885497</v>
      </c>
      <c r="BL31" s="7" t="n">
        <v>-0.1752606145997384</v>
      </c>
      <c r="BM31" s="7" t="n">
        <v>-0.05135446882165469</v>
      </c>
      <c r="BN31" s="7" t="n">
        <v>0.4145675171639343</v>
      </c>
      <c r="BO31" s="7" t="n">
        <v>0.3135341395788054</v>
      </c>
      <c r="BP31" s="7" t="n">
        <v>0.2653609102400589</v>
      </c>
      <c r="BQ31" s="7" t="n">
        <v>0.3173599000977503</v>
      </c>
      <c r="BR31" s="7" t="n">
        <v>-0.1576566103267574</v>
      </c>
      <c r="BS31" s="7" t="n">
        <v>0.4589789962896612</v>
      </c>
      <c r="BT31" s="7" t="n">
        <v>0.08096555394252607</v>
      </c>
      <c r="BU31" s="7" t="n">
        <v>0.9462798290178767</v>
      </c>
      <c r="BV31" s="7" t="n">
        <v>0.9311063308826721</v>
      </c>
      <c r="BW31" s="7" t="n">
        <v>-0.2241176952057805</v>
      </c>
      <c r="BX31" s="7" t="n">
        <v>-0.2107821607520517</v>
      </c>
      <c r="BY31" s="7" t="n">
        <v>-0.1995147067988355</v>
      </c>
      <c r="BZ31" s="7" t="n">
        <v>-0.002017770297905743</v>
      </c>
      <c r="CA31" s="7" t="n">
        <v>0.4227402885584123</v>
      </c>
      <c r="CB31" s="7" t="n">
        <v>0.2894916249585455</v>
      </c>
      <c r="CC31" s="7" t="n">
        <v>0.1498147122838688</v>
      </c>
      <c r="CD31" s="7" t="n">
        <v>0.3765592630677524</v>
      </c>
      <c r="CE31" s="7" t="n">
        <v>-0.1748698701289459</v>
      </c>
      <c r="CF31" s="7" t="n">
        <v>-0.1283127919765796</v>
      </c>
      <c r="CG31" s="7" t="n">
        <v>0.09362198287617871</v>
      </c>
      <c r="CH31" s="7" t="n">
        <v>0.4459605428873525</v>
      </c>
      <c r="CI31" s="7" t="n">
        <v>0.9855522336196217</v>
      </c>
      <c r="CJ31" s="7" t="n">
        <v>0.2553026963876757</v>
      </c>
      <c r="CK31" s="7" t="n">
        <v>0.9431787875396985</v>
      </c>
      <c r="CL31" s="7" t="n">
        <v>-0.1117050717348351</v>
      </c>
      <c r="CM31" s="7" t="n">
        <v>0.02806606298365457</v>
      </c>
      <c r="CN31" s="7" t="n">
        <v>-0.04362906522513488</v>
      </c>
      <c r="CO31" s="7" t="n">
        <v>0.87919813519789</v>
      </c>
      <c r="CP31" s="7" t="n">
        <v>-0.04946666979757604</v>
      </c>
      <c r="CQ31" s="7" t="n">
        <v>0.3284126235583449</v>
      </c>
      <c r="CR31" s="7" t="n">
        <v>0.3634041419197013</v>
      </c>
      <c r="CS31" s="7" t="n">
        <v>0.1706675487983012</v>
      </c>
      <c r="CT31" s="7" t="n">
        <v>-0.01394398842874104</v>
      </c>
      <c r="CU31" s="7" t="n">
        <v>0.4101115500943325</v>
      </c>
      <c r="CV31" s="7" t="n">
        <v>-0.03304396527148799</v>
      </c>
      <c r="CW31" s="7" t="n">
        <v>0.03466859755233198</v>
      </c>
      <c r="CX31" s="7" t="n">
        <v>-0.04116365955234493</v>
      </c>
      <c r="CY31" s="7" t="n">
        <v>0.4098794252330537</v>
      </c>
      <c r="CZ31" s="7" t="n">
        <v>0.1036336072998139</v>
      </c>
      <c r="DA31" s="7" t="n">
        <v>0.2104702316613279</v>
      </c>
      <c r="DB31" s="7" t="n">
        <v>-0.02745331560422061</v>
      </c>
      <c r="DC31" s="7" t="n">
        <v>0.2179919874750986</v>
      </c>
      <c r="DD31" s="7" t="n">
        <v>-0.1714701773930273</v>
      </c>
      <c r="DE31" s="7" t="n">
        <v>0.9119480781902594</v>
      </c>
      <c r="DF31" s="7" t="n">
        <v>-0.01992383050803773</v>
      </c>
      <c r="DG31" s="7" t="n">
        <v>0.1516173239253516</v>
      </c>
      <c r="DH31" s="7" t="n">
        <v>-0.01809543869204449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0.4972102135511297</v>
      </c>
      <c r="D32" s="7" t="n">
        <v>0.424323615508727</v>
      </c>
      <c r="E32" s="7" t="n">
        <v>0.1651974889255527</v>
      </c>
      <c r="F32" s="7" t="n">
        <v>0.2446423703522329</v>
      </c>
      <c r="G32" s="7" t="n">
        <v>0.2274958959165616</v>
      </c>
      <c r="H32" s="7" t="n">
        <v>0.3337136489671816</v>
      </c>
      <c r="I32" s="7" t="n">
        <v>0.0238101212951949</v>
      </c>
      <c r="J32" s="7" t="n">
        <v>0.530190018186398</v>
      </c>
      <c r="K32" s="7" t="n">
        <v>0.9279231466903427</v>
      </c>
      <c r="L32" s="7" t="n">
        <v>0.9034719441366902</v>
      </c>
      <c r="M32" s="7" t="n">
        <v>0.1534547851098098</v>
      </c>
      <c r="N32" s="7" t="n">
        <v>-0.07053306480862778</v>
      </c>
      <c r="O32" s="7" t="n">
        <v>0.0006611985098214829</v>
      </c>
      <c r="P32" s="7" t="n">
        <v>0.3529948916571207</v>
      </c>
      <c r="Q32" s="7" t="n">
        <v>-0.08433454889674799</v>
      </c>
      <c r="R32" s="7" t="n">
        <v>0.7083328281123151</v>
      </c>
      <c r="S32" s="7" t="n">
        <v>0.7541164729584482</v>
      </c>
      <c r="T32" s="7" t="n">
        <v>0.6307224559242646</v>
      </c>
      <c r="U32" s="7" t="n">
        <v>0.4803544060738356</v>
      </c>
      <c r="V32" s="7" t="n">
        <v>0.6683325088317614</v>
      </c>
      <c r="W32" s="7" t="n">
        <v>0.5822646188851829</v>
      </c>
      <c r="X32" s="7" t="n">
        <v>-0.09622828478988371</v>
      </c>
      <c r="Y32" s="7" t="n">
        <v>0.2256829199498311</v>
      </c>
      <c r="Z32" s="7" t="n">
        <v>0.1801833673708683</v>
      </c>
      <c r="AA32" s="7" t="n">
        <v>0.02990018343613035</v>
      </c>
      <c r="AB32" s="7" t="n">
        <v>-0.1021760802446212</v>
      </c>
      <c r="AC32" s="7" t="n">
        <v>0.3102885743410287</v>
      </c>
      <c r="AD32" s="7" t="n">
        <v>0.1652513506662081</v>
      </c>
      <c r="AE32" s="7" t="n">
        <v>-0.1136985477291</v>
      </c>
      <c r="AF32" s="7" t="n">
        <v>-0.1014991995758543</v>
      </c>
      <c r="AG32" s="7" t="n">
        <v>1</v>
      </c>
      <c r="AH32" s="7" t="n">
        <v>0.4270834046551876</v>
      </c>
      <c r="AI32" s="7" t="n">
        <v>0.2535575864873635</v>
      </c>
      <c r="AJ32" s="7" t="n">
        <v>0.09101612097749645</v>
      </c>
      <c r="AK32" s="7" t="n">
        <v>0.3553007778032418</v>
      </c>
      <c r="AL32" s="7" t="n">
        <v>0.516489924865925</v>
      </c>
      <c r="AM32" s="7" t="n">
        <v>-0.004867750897626124</v>
      </c>
      <c r="AN32" s="7" t="n">
        <v>0.522063414304037</v>
      </c>
      <c r="AO32" s="7" t="n">
        <v>-0.01305825530877749</v>
      </c>
      <c r="AP32" s="7" t="n">
        <v>-0.03930904491730271</v>
      </c>
      <c r="AQ32" s="7" t="n">
        <v>0.2364833609093971</v>
      </c>
      <c r="AR32" s="7" t="n">
        <v>-0.04934409133627168</v>
      </c>
      <c r="AS32" s="7" t="n">
        <v>0.3102888595188711</v>
      </c>
      <c r="AT32" s="7" t="n">
        <v>0.4033586260209574</v>
      </c>
      <c r="AU32" s="7" t="n">
        <v>0.5140733348481819</v>
      </c>
      <c r="AV32" s="7" t="n">
        <v>0.2349641172590836</v>
      </c>
      <c r="AW32" s="7" t="n">
        <v>0.5262924484147741</v>
      </c>
      <c r="AX32" s="7" t="n">
        <v>0.02720729872805383</v>
      </c>
      <c r="AY32" s="7" t="n">
        <v>0.08273823640367341</v>
      </c>
      <c r="AZ32" s="7" t="n">
        <v>-0.01964801382587541</v>
      </c>
      <c r="BA32" s="7" t="n">
        <v>-0.06050689855936361</v>
      </c>
      <c r="BB32" s="7" t="n">
        <v>0.3664448535176629</v>
      </c>
      <c r="BC32" s="7" t="n">
        <v>0.1980075793812058</v>
      </c>
      <c r="BD32" s="7" t="n">
        <v>0.1936411835936657</v>
      </c>
      <c r="BE32" s="7" t="n">
        <v>0.4660975109973312</v>
      </c>
      <c r="BF32" s="7" t="n">
        <v>0.8156645970935515</v>
      </c>
      <c r="BG32" s="7" t="n">
        <v>0.3742923582730256</v>
      </c>
      <c r="BH32" s="7" t="n">
        <v>0.3619621656869285</v>
      </c>
      <c r="BI32" s="7" t="n">
        <v>-0.08576544266146208</v>
      </c>
      <c r="BJ32" s="7" t="n">
        <v>0.2709023351375173</v>
      </c>
      <c r="BK32" s="7" t="n">
        <v>0.1940498171870058</v>
      </c>
      <c r="BL32" s="7" t="n">
        <v>0.8755246152481998</v>
      </c>
      <c r="BM32" s="7" t="n">
        <v>0.9649064839472954</v>
      </c>
      <c r="BN32" s="7" t="n">
        <v>0.006731087817861842</v>
      </c>
      <c r="BO32" s="7" t="n">
        <v>0.2822911601324559</v>
      </c>
      <c r="BP32" s="7" t="n">
        <v>0.2059584164138059</v>
      </c>
      <c r="BQ32" s="7" t="n">
        <v>0.3674796717430036</v>
      </c>
      <c r="BR32" s="7" t="n">
        <v>0.9442099472012978</v>
      </c>
      <c r="BS32" s="7" t="n">
        <v>0.2201338691276385</v>
      </c>
      <c r="BT32" s="7" t="n">
        <v>0.8598149684999844</v>
      </c>
      <c r="BU32" s="7" t="n">
        <v>-0.09348648110648429</v>
      </c>
      <c r="BV32" s="7" t="n">
        <v>-0.04861193582049384</v>
      </c>
      <c r="BW32" s="7" t="n">
        <v>0.8262196321619428</v>
      </c>
      <c r="BX32" s="7" t="n">
        <v>0.5350439238055119</v>
      </c>
      <c r="BY32" s="7" t="n">
        <v>0.8280120360679354</v>
      </c>
      <c r="BZ32" s="7" t="n">
        <v>0.3103121979974738</v>
      </c>
      <c r="CA32" s="7" t="n">
        <v>0.0251415655828466</v>
      </c>
      <c r="CB32" s="7" t="n">
        <v>0.2811068893523476</v>
      </c>
      <c r="CC32" s="7" t="n">
        <v>0.3576957088126563</v>
      </c>
      <c r="CD32" s="7" t="n">
        <v>0.3044806824870741</v>
      </c>
      <c r="CE32" s="7" t="n">
        <v>0.9398082041150428</v>
      </c>
      <c r="CF32" s="7" t="n">
        <v>0.9337796097544293</v>
      </c>
      <c r="CG32" s="7" t="n">
        <v>0.9513186423979503</v>
      </c>
      <c r="CH32" s="7" t="n">
        <v>0.1027362257377537</v>
      </c>
      <c r="CI32" s="7" t="n">
        <v>-0.1339154616921307</v>
      </c>
      <c r="CJ32" s="7" t="n">
        <v>-0.06483286914383347</v>
      </c>
      <c r="CK32" s="7" t="n">
        <v>-0.1043666463793319</v>
      </c>
      <c r="CL32" s="7" t="n">
        <v>0.8491960977973519</v>
      </c>
      <c r="CM32" s="7" t="n">
        <v>0.9525917335568236</v>
      </c>
      <c r="CN32" s="7" t="n">
        <v>0.9514624515294088</v>
      </c>
      <c r="CO32" s="7" t="n">
        <v>-0.1071121475054913</v>
      </c>
      <c r="CP32" s="7" t="n">
        <v>0.9538225614681041</v>
      </c>
      <c r="CQ32" s="7" t="n">
        <v>0.6137043548356493</v>
      </c>
      <c r="CR32" s="7" t="n">
        <v>-0.100311850435104</v>
      </c>
      <c r="CS32" s="7" t="n">
        <v>0.370316540048865</v>
      </c>
      <c r="CT32" s="7" t="n">
        <v>0.8524776382116054</v>
      </c>
      <c r="CU32" s="7" t="n">
        <v>-0.02389925003140908</v>
      </c>
      <c r="CV32" s="7" t="n">
        <v>0.876491318357836</v>
      </c>
      <c r="CW32" s="7" t="n">
        <v>0.3032387020195911</v>
      </c>
      <c r="CX32" s="7" t="n">
        <v>0.8753255879829783</v>
      </c>
      <c r="CY32" s="7" t="n">
        <v>0.09218399126491439</v>
      </c>
      <c r="CZ32" s="7" t="n">
        <v>0.08265195546511091</v>
      </c>
      <c r="DA32" s="7" t="n">
        <v>0.4098911686278672</v>
      </c>
      <c r="DB32" s="7" t="n">
        <v>0.8755022853776199</v>
      </c>
      <c r="DC32" s="7" t="n">
        <v>-0.1101444906267868</v>
      </c>
      <c r="DD32" s="7" t="n">
        <v>0.8188150241298784</v>
      </c>
      <c r="DE32" s="7" t="n">
        <v>-0.0956911399850229</v>
      </c>
      <c r="DF32" s="7" t="n">
        <v>0.2583230080440422</v>
      </c>
      <c r="DG32" s="7" t="n">
        <v>0.7314451830663216</v>
      </c>
      <c r="DH32" s="7" t="n">
        <v>0.3996353110402079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0.5035659271282241</v>
      </c>
      <c r="D33" s="7" t="n">
        <v>0.5331747485707261</v>
      </c>
      <c r="E33" s="7" t="n">
        <v>-0.01056346047747075</v>
      </c>
      <c r="F33" s="7" t="n">
        <v>0.5436147782478447</v>
      </c>
      <c r="G33" s="7" t="n">
        <v>0.2105082515785025</v>
      </c>
      <c r="H33" s="7" t="n">
        <v>0.4794954043672354</v>
      </c>
      <c r="I33" s="7" t="n">
        <v>0.5848868151854566</v>
      </c>
      <c r="J33" s="7" t="n">
        <v>0.6900454667521536</v>
      </c>
      <c r="K33" s="7" t="n">
        <v>0.3519988407446291</v>
      </c>
      <c r="L33" s="7" t="n">
        <v>0.5416936355694835</v>
      </c>
      <c r="M33" s="7" t="n">
        <v>0.7638039642113079</v>
      </c>
      <c r="N33" s="7" t="n">
        <v>0.4799306273600946</v>
      </c>
      <c r="O33" s="7" t="n">
        <v>0.296110801483286</v>
      </c>
      <c r="P33" s="7" t="n">
        <v>0.721219062714157</v>
      </c>
      <c r="Q33" s="7" t="n">
        <v>0.7666254162050191</v>
      </c>
      <c r="R33" s="7" t="n">
        <v>0.7323435410260123</v>
      </c>
      <c r="S33" s="7" t="n">
        <v>0.3546186349945018</v>
      </c>
      <c r="T33" s="7" t="n">
        <v>0.2575610838395395</v>
      </c>
      <c r="U33" s="7" t="n">
        <v>0.7797272302828179</v>
      </c>
      <c r="V33" s="7" t="n">
        <v>0.7303671620423233</v>
      </c>
      <c r="W33" s="7" t="n">
        <v>0.721091538338992</v>
      </c>
      <c r="X33" s="7" t="n">
        <v>0.5441854854133359</v>
      </c>
      <c r="Y33" s="7" t="n">
        <v>0.09809430381569494</v>
      </c>
      <c r="Z33" s="7" t="n">
        <v>0.1779006456992567</v>
      </c>
      <c r="AA33" s="7" t="n">
        <v>0.3284371571888751</v>
      </c>
      <c r="AB33" s="7" t="n">
        <v>0.4693223908595341</v>
      </c>
      <c r="AC33" s="7" t="n">
        <v>0.3035883464778572</v>
      </c>
      <c r="AD33" s="7" t="n">
        <v>0.4513940404542243</v>
      </c>
      <c r="AE33" s="7" t="n">
        <v>0.7566812952139572</v>
      </c>
      <c r="AF33" s="7" t="n">
        <v>0.4732943490554165</v>
      </c>
      <c r="AG33" s="7" t="n">
        <v>0.4270834046551876</v>
      </c>
      <c r="AH33" s="7" t="n">
        <v>1</v>
      </c>
      <c r="AI33" s="7" t="n">
        <v>0.9659212065255109</v>
      </c>
      <c r="AJ33" s="7" t="n">
        <v>0.8956926989130682</v>
      </c>
      <c r="AK33" s="7" t="n">
        <v>0.4267960579686747</v>
      </c>
      <c r="AL33" s="7" t="n">
        <v>0.8809526538915141</v>
      </c>
      <c r="AM33" s="7" t="n">
        <v>0.2931594410584343</v>
      </c>
      <c r="AN33" s="7" t="n">
        <v>0.4315629960054478</v>
      </c>
      <c r="AO33" s="7" t="n">
        <v>0.2534987688004428</v>
      </c>
      <c r="AP33" s="7" t="n">
        <v>0.5886142506240257</v>
      </c>
      <c r="AQ33" s="7" t="n">
        <v>0.9628785354014857</v>
      </c>
      <c r="AR33" s="7" t="n">
        <v>0.7948073900746595</v>
      </c>
      <c r="AS33" s="7" t="n">
        <v>0.3035885220560093</v>
      </c>
      <c r="AT33" s="7" t="n">
        <v>0.5651381896248895</v>
      </c>
      <c r="AU33" s="7" t="n">
        <v>0.1147793853726907</v>
      </c>
      <c r="AV33" s="7" t="n">
        <v>0.6202253862056644</v>
      </c>
      <c r="AW33" s="7" t="n">
        <v>0.4376181587853487</v>
      </c>
      <c r="AX33" s="7" t="n">
        <v>0.8084100289124777</v>
      </c>
      <c r="AY33" s="7" t="n">
        <v>-0.002800391092041521</v>
      </c>
      <c r="AZ33" s="7" t="n">
        <v>0.2509820944145671</v>
      </c>
      <c r="BA33" s="7" t="n">
        <v>0.6250670744926491</v>
      </c>
      <c r="BB33" s="7" t="n">
        <v>0.09072796989549282</v>
      </c>
      <c r="BC33" s="7" t="n">
        <v>0.4610018246289876</v>
      </c>
      <c r="BD33" s="7" t="n">
        <v>0.6814231598430027</v>
      </c>
      <c r="BE33" s="7" t="n">
        <v>0.7927076103644707</v>
      </c>
      <c r="BF33" s="7" t="n">
        <v>0.2990699411155516</v>
      </c>
      <c r="BG33" s="7" t="n">
        <v>0.4833314366877891</v>
      </c>
      <c r="BH33" s="7" t="n">
        <v>0.1288067768042134</v>
      </c>
      <c r="BI33" s="7" t="n">
        <v>0.7526828213993801</v>
      </c>
      <c r="BJ33" s="7" t="n">
        <v>0.8077050865253119</v>
      </c>
      <c r="BK33" s="7" t="n">
        <v>0.5090142127905406</v>
      </c>
      <c r="BL33" s="7" t="n">
        <v>0.3015091189786256</v>
      </c>
      <c r="BM33" s="7" t="n">
        <v>0.4386192147163462</v>
      </c>
      <c r="BN33" s="7" t="n">
        <v>0.3114699267627996</v>
      </c>
      <c r="BO33" s="7" t="n">
        <v>0.4761268480332186</v>
      </c>
      <c r="BP33" s="7" t="n">
        <v>0.4264564550440738</v>
      </c>
      <c r="BQ33" s="7" t="n">
        <v>0.6962673149177393</v>
      </c>
      <c r="BR33" s="7" t="n">
        <v>0.30346296929016</v>
      </c>
      <c r="BS33" s="7" t="n">
        <v>0.4430963795979825</v>
      </c>
      <c r="BT33" s="7" t="n">
        <v>0.6120071063773614</v>
      </c>
      <c r="BU33" s="7" t="n">
        <v>0.5091602040895139</v>
      </c>
      <c r="BV33" s="7" t="n">
        <v>0.566049638434427</v>
      </c>
      <c r="BW33" s="7" t="n">
        <v>0.2568656089165114</v>
      </c>
      <c r="BX33" s="7" t="n">
        <v>0.1426207435383027</v>
      </c>
      <c r="BY33" s="7" t="n">
        <v>0.2461240265845246</v>
      </c>
      <c r="BZ33" s="7" t="n">
        <v>-9.514951308032187e-05</v>
      </c>
      <c r="CA33" s="7" t="n">
        <v>0.8097442457492438</v>
      </c>
      <c r="CB33" s="7" t="n">
        <v>0.524937581445166</v>
      </c>
      <c r="CC33" s="7" t="n">
        <v>0.3358338641399219</v>
      </c>
      <c r="CD33" s="7" t="n">
        <v>0.6103335901196263</v>
      </c>
      <c r="CE33" s="7" t="n">
        <v>0.294541975194233</v>
      </c>
      <c r="CF33" s="7" t="n">
        <v>0.3848761600317887</v>
      </c>
      <c r="CG33" s="7" t="n">
        <v>0.547023448838978</v>
      </c>
      <c r="CH33" s="7" t="n">
        <v>0.4059683068192546</v>
      </c>
      <c r="CI33" s="7" t="n">
        <v>0.431042428371272</v>
      </c>
      <c r="CJ33" s="7" t="n">
        <v>0.6751913301590183</v>
      </c>
      <c r="CK33" s="7" t="n">
        <v>0.504461020224124</v>
      </c>
      <c r="CL33" s="7" t="n">
        <v>0.3217041557850598</v>
      </c>
      <c r="CM33" s="7" t="n">
        <v>0.4947020732113804</v>
      </c>
      <c r="CN33" s="7" t="n">
        <v>0.4360893752558539</v>
      </c>
      <c r="CO33" s="7" t="n">
        <v>0.5982765934293843</v>
      </c>
      <c r="CP33" s="7" t="n">
        <v>0.5175483680606567</v>
      </c>
      <c r="CQ33" s="7" t="n">
        <v>0.8981473516946025</v>
      </c>
      <c r="CR33" s="7" t="n">
        <v>0.7516599863238047</v>
      </c>
      <c r="CS33" s="7" t="n">
        <v>0.3845347376973686</v>
      </c>
      <c r="CT33" s="7" t="n">
        <v>0.4290884045175891</v>
      </c>
      <c r="CU33" s="7" t="n">
        <v>0.7855446406543216</v>
      </c>
      <c r="CV33" s="7" t="n">
        <v>0.4090650069865335</v>
      </c>
      <c r="CW33" s="7" t="n">
        <v>0.01053354060396433</v>
      </c>
      <c r="CX33" s="7" t="n">
        <v>0.3988776604712112</v>
      </c>
      <c r="CY33" s="7" t="n">
        <v>0.5918929990358365</v>
      </c>
      <c r="CZ33" s="7" t="n">
        <v>-0.004730057131557957</v>
      </c>
      <c r="DA33" s="7" t="n">
        <v>0.4478216666204407</v>
      </c>
      <c r="DB33" s="7" t="n">
        <v>0.399862957230199</v>
      </c>
      <c r="DC33" s="7" t="n">
        <v>0.05278684249876686</v>
      </c>
      <c r="DD33" s="7" t="n">
        <v>0.2974031863701408</v>
      </c>
      <c r="DE33" s="7" t="n">
        <v>0.5312645094711372</v>
      </c>
      <c r="DF33" s="7" t="n">
        <v>0.001249946047907831</v>
      </c>
      <c r="DG33" s="7" t="n">
        <v>0.6347171419795182</v>
      </c>
      <c r="DH33" s="7" t="n">
        <v>0.0001546254732247265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0.4299833288975048</v>
      </c>
      <c r="D34" s="7" t="n">
        <v>0.4880196795846872</v>
      </c>
      <c r="E34" s="7" t="n">
        <v>-0.05970541179102564</v>
      </c>
      <c r="F34" s="7" t="n">
        <v>0.5424956830697791</v>
      </c>
      <c r="G34" s="7" t="n">
        <v>0.1823302666116904</v>
      </c>
      <c r="H34" s="7" t="n">
        <v>0.4365763972578666</v>
      </c>
      <c r="I34" s="7" t="n">
        <v>0.6261142950184837</v>
      </c>
      <c r="J34" s="7" t="n">
        <v>0.6333496638472764</v>
      </c>
      <c r="K34" s="7" t="n">
        <v>0.2009470627714705</v>
      </c>
      <c r="L34" s="7" t="n">
        <v>0.4085466034693064</v>
      </c>
      <c r="M34" s="7" t="n">
        <v>0.7956631161101575</v>
      </c>
      <c r="N34" s="7" t="n">
        <v>0.5119998897429213</v>
      </c>
      <c r="O34" s="7" t="n">
        <v>0.3401127430939609</v>
      </c>
      <c r="P34" s="7" t="n">
        <v>0.7015135083562842</v>
      </c>
      <c r="Q34" s="7" t="n">
        <v>0.8373727160427584</v>
      </c>
      <c r="R34" s="7" t="n">
        <v>0.6022111199071809</v>
      </c>
      <c r="S34" s="7" t="n">
        <v>0.2126307218571945</v>
      </c>
      <c r="T34" s="7" t="n">
        <v>0.1256985433245912</v>
      </c>
      <c r="U34" s="7" t="n">
        <v>0.7373390843395249</v>
      </c>
      <c r="V34" s="7" t="n">
        <v>0.609859265661612</v>
      </c>
      <c r="W34" s="7" t="n">
        <v>0.6459807440262917</v>
      </c>
      <c r="X34" s="7" t="n">
        <v>0.5935806012788091</v>
      </c>
      <c r="Y34" s="7" t="n">
        <v>0.0377631281780761</v>
      </c>
      <c r="Z34" s="7" t="n">
        <v>0.1388836930018646</v>
      </c>
      <c r="AA34" s="7" t="n">
        <v>0.3607396715524286</v>
      </c>
      <c r="AB34" s="7" t="n">
        <v>0.5152433720029449</v>
      </c>
      <c r="AC34" s="7" t="n">
        <v>0.2804065833752649</v>
      </c>
      <c r="AD34" s="7" t="n">
        <v>0.4216773905938238</v>
      </c>
      <c r="AE34" s="7" t="n">
        <v>0.8323015408707478</v>
      </c>
      <c r="AF34" s="7" t="n">
        <v>0.5183856994415382</v>
      </c>
      <c r="AG34" s="7" t="n">
        <v>0.2535575864873635</v>
      </c>
      <c r="AH34" s="7" t="n">
        <v>0.9659212065255109</v>
      </c>
      <c r="AI34" s="7" t="n">
        <v>1</v>
      </c>
      <c r="AJ34" s="7" t="n">
        <v>0.927134845148896</v>
      </c>
      <c r="AK34" s="7" t="n">
        <v>0.4019610718125531</v>
      </c>
      <c r="AL34" s="7" t="n">
        <v>0.8416158216284507</v>
      </c>
      <c r="AM34" s="7" t="n">
        <v>0.3382511497876436</v>
      </c>
      <c r="AN34" s="7" t="n">
        <v>0.3805394644868021</v>
      </c>
      <c r="AO34" s="7" t="n">
        <v>0.2710717407838453</v>
      </c>
      <c r="AP34" s="7" t="n">
        <v>0.6233598967180234</v>
      </c>
      <c r="AQ34" s="7" t="n">
        <v>0.9884075461478617</v>
      </c>
      <c r="AR34" s="7" t="n">
        <v>0.8588654107474772</v>
      </c>
      <c r="AS34" s="7" t="n">
        <v>0.2804067521426916</v>
      </c>
      <c r="AT34" s="7" t="n">
        <v>0.5186583169754314</v>
      </c>
      <c r="AU34" s="7" t="n">
        <v>-0.05443869057121482</v>
      </c>
      <c r="AV34" s="7" t="n">
        <v>0.6209927666353087</v>
      </c>
      <c r="AW34" s="7" t="n">
        <v>0.3812785572101293</v>
      </c>
      <c r="AX34" s="7" t="n">
        <v>0.8551717269258627</v>
      </c>
      <c r="AY34" s="7" t="n">
        <v>-0.01551949533226676</v>
      </c>
      <c r="AZ34" s="7" t="n">
        <v>0.3040056547310033</v>
      </c>
      <c r="BA34" s="7" t="n">
        <v>0.6739308544766713</v>
      </c>
      <c r="BB34" s="7" t="n">
        <v>0.006431755344833854</v>
      </c>
      <c r="BC34" s="7" t="n">
        <v>0.4270518553293307</v>
      </c>
      <c r="BD34" s="7" t="n">
        <v>0.701479084123358</v>
      </c>
      <c r="BE34" s="7" t="n">
        <v>0.7430329247859436</v>
      </c>
      <c r="BF34" s="7" t="n">
        <v>0.1227012283206836</v>
      </c>
      <c r="BG34" s="7" t="n">
        <v>0.4499299230290689</v>
      </c>
      <c r="BH34" s="7" t="n">
        <v>0.05100214095277068</v>
      </c>
      <c r="BI34" s="7" t="n">
        <v>0.8261667768021985</v>
      </c>
      <c r="BJ34" s="7" t="n">
        <v>0.8063419479906484</v>
      </c>
      <c r="BK34" s="7" t="n">
        <v>0.5225177815127341</v>
      </c>
      <c r="BL34" s="7" t="n">
        <v>0.112820942501071</v>
      </c>
      <c r="BM34" s="7" t="n">
        <v>0.2859071465513546</v>
      </c>
      <c r="BN34" s="7" t="n">
        <v>0.3527041638180032</v>
      </c>
      <c r="BO34" s="7" t="n">
        <v>0.4479629839325305</v>
      </c>
      <c r="BP34" s="7" t="n">
        <v>0.3874624232731401</v>
      </c>
      <c r="BQ34" s="7" t="n">
        <v>0.6724140975424235</v>
      </c>
      <c r="BR34" s="7" t="n">
        <v>0.1131362221172843</v>
      </c>
      <c r="BS34" s="7" t="n">
        <v>0.4163238434135295</v>
      </c>
      <c r="BT34" s="7" t="n">
        <v>0.472188131301745</v>
      </c>
      <c r="BU34" s="7" t="n">
        <v>0.5390133965316909</v>
      </c>
      <c r="BV34" s="7" t="n">
        <v>0.5918782907246204</v>
      </c>
      <c r="BW34" s="7" t="n">
        <v>0.05510340657173948</v>
      </c>
      <c r="BX34" s="7" t="n">
        <v>-0.03391122561016067</v>
      </c>
      <c r="BY34" s="7" t="n">
        <v>0.04795677816748555</v>
      </c>
      <c r="BZ34" s="7" t="n">
        <v>-0.09310104890155933</v>
      </c>
      <c r="CA34" s="7" t="n">
        <v>0.8560583342028756</v>
      </c>
      <c r="CB34" s="7" t="n">
        <v>0.5176837543193775</v>
      </c>
      <c r="CC34" s="7" t="n">
        <v>0.2444019233894433</v>
      </c>
      <c r="CD34" s="7" t="n">
        <v>0.5955366281874664</v>
      </c>
      <c r="CE34" s="7" t="n">
        <v>0.102045515661534</v>
      </c>
      <c r="CF34" s="7" t="n">
        <v>0.1897595781050069</v>
      </c>
      <c r="CG34" s="7" t="n">
        <v>0.3736014521318899</v>
      </c>
      <c r="CH34" s="7" t="n">
        <v>0.4385226658233541</v>
      </c>
      <c r="CI34" s="7" t="n">
        <v>0.4838878151900887</v>
      </c>
      <c r="CJ34" s="7" t="n">
        <v>0.7352726272828888</v>
      </c>
      <c r="CK34" s="7" t="n">
        <v>0.5472846123470529</v>
      </c>
      <c r="CL34" s="7" t="n">
        <v>0.1183653483624182</v>
      </c>
      <c r="CM34" s="7" t="n">
        <v>0.3135810675825305</v>
      </c>
      <c r="CN34" s="7" t="n">
        <v>0.2955135602616097</v>
      </c>
      <c r="CO34" s="7" t="n">
        <v>0.6587835263691552</v>
      </c>
      <c r="CP34" s="7" t="n">
        <v>0.3779051747369518</v>
      </c>
      <c r="CQ34" s="7" t="n">
        <v>0.8471028144220195</v>
      </c>
      <c r="CR34" s="7" t="n">
        <v>0.8208112780171871</v>
      </c>
      <c r="CS34" s="7" t="n">
        <v>0.34335780827741</v>
      </c>
      <c r="CT34" s="7" t="n">
        <v>0.3308032867493829</v>
      </c>
      <c r="CU34" s="7" t="n">
        <v>0.8365359228745283</v>
      </c>
      <c r="CV34" s="7" t="n">
        <v>0.2980023221718191</v>
      </c>
      <c r="CW34" s="7" t="n">
        <v>-0.05488799329677754</v>
      </c>
      <c r="CX34" s="7" t="n">
        <v>0.2862526178097298</v>
      </c>
      <c r="CY34" s="7" t="n">
        <v>0.5944163100709776</v>
      </c>
      <c r="CZ34" s="7" t="n">
        <v>-0.01724558085048733</v>
      </c>
      <c r="DA34" s="7" t="n">
        <v>0.4080215067054533</v>
      </c>
      <c r="DB34" s="7" t="n">
        <v>0.288150335995874</v>
      </c>
      <c r="DC34" s="7" t="n">
        <v>0.08253223282052363</v>
      </c>
      <c r="DD34" s="7" t="n">
        <v>0.1199281398890415</v>
      </c>
      <c r="DE34" s="7" t="n">
        <v>0.5738083337996895</v>
      </c>
      <c r="DF34" s="7" t="n">
        <v>-0.07682814321787855</v>
      </c>
      <c r="DG34" s="7" t="n">
        <v>0.4966819474534955</v>
      </c>
      <c r="DH34" s="7" t="n">
        <v>-0.09204075952889834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0.3317438446115488</v>
      </c>
      <c r="D35" s="7" t="n">
        <v>0.3806026890846863</v>
      </c>
      <c r="E35" s="7" t="n">
        <v>-0.1317747504970228</v>
      </c>
      <c r="F35" s="7" t="n">
        <v>0.4542294851963387</v>
      </c>
      <c r="G35" s="7" t="n">
        <v>0.08317850452085832</v>
      </c>
      <c r="H35" s="7" t="n">
        <v>0.36652461833455</v>
      </c>
      <c r="I35" s="7" t="n">
        <v>0.6204744796865496</v>
      </c>
      <c r="J35" s="7" t="n">
        <v>0.5114337280707159</v>
      </c>
      <c r="K35" s="7" t="n">
        <v>0.06792747120520844</v>
      </c>
      <c r="L35" s="7" t="n">
        <v>0.2767493429706366</v>
      </c>
      <c r="M35" s="7" t="n">
        <v>0.7446774807375257</v>
      </c>
      <c r="N35" s="7" t="n">
        <v>0.5522896821811279</v>
      </c>
      <c r="O35" s="7" t="n">
        <v>0.3081315711663821</v>
      </c>
      <c r="P35" s="7" t="n">
        <v>0.6295341250811374</v>
      </c>
      <c r="Q35" s="7" t="n">
        <v>0.8595455532081367</v>
      </c>
      <c r="R35" s="7" t="n">
        <v>0.5173255370906489</v>
      </c>
      <c r="S35" s="7" t="n">
        <v>0.07512582476064029</v>
      </c>
      <c r="T35" s="7" t="n">
        <v>0.01184267844112581</v>
      </c>
      <c r="U35" s="7" t="n">
        <v>0.6249096929977657</v>
      </c>
      <c r="V35" s="7" t="n">
        <v>0.5088127930905604</v>
      </c>
      <c r="W35" s="7" t="n">
        <v>0.5258921473880926</v>
      </c>
      <c r="X35" s="7" t="n">
        <v>0.635589249899343</v>
      </c>
      <c r="Y35" s="7" t="n">
        <v>-0.03666745835497965</v>
      </c>
      <c r="Z35" s="7" t="n">
        <v>0.09899407596938235</v>
      </c>
      <c r="AA35" s="7" t="n">
        <v>0.3240513059919478</v>
      </c>
      <c r="AB35" s="7" t="n">
        <v>0.5750012959254883</v>
      </c>
      <c r="AC35" s="7" t="n">
        <v>0.1034236965443248</v>
      </c>
      <c r="AD35" s="7" t="n">
        <v>0.3640169072569078</v>
      </c>
      <c r="AE35" s="7" t="n">
        <v>0.8620922205969911</v>
      </c>
      <c r="AF35" s="7" t="n">
        <v>0.5782305196812975</v>
      </c>
      <c r="AG35" s="7" t="n">
        <v>0.09101612097749645</v>
      </c>
      <c r="AH35" s="7" t="n">
        <v>0.8956926989130682</v>
      </c>
      <c r="AI35" s="7" t="n">
        <v>0.927134845148896</v>
      </c>
      <c r="AJ35" s="7" t="n">
        <v>1</v>
      </c>
      <c r="AK35" s="7" t="n">
        <v>0.2860208391608262</v>
      </c>
      <c r="AL35" s="7" t="n">
        <v>0.7221329466066966</v>
      </c>
      <c r="AM35" s="7" t="n">
        <v>0.3077639462980688</v>
      </c>
      <c r="AN35" s="7" t="n">
        <v>0.1607917114622446</v>
      </c>
      <c r="AO35" s="7" t="n">
        <v>0.2427513183160859</v>
      </c>
      <c r="AP35" s="7" t="n">
        <v>0.6329341069430503</v>
      </c>
      <c r="AQ35" s="7" t="n">
        <v>0.925067756709527</v>
      </c>
      <c r="AR35" s="7" t="n">
        <v>0.8725099026401313</v>
      </c>
      <c r="AS35" s="7" t="n">
        <v>0.1034237409956145</v>
      </c>
      <c r="AT35" s="7" t="n">
        <v>0.4804106762689738</v>
      </c>
      <c r="AU35" s="7" t="n">
        <v>-0.1436028593577788</v>
      </c>
      <c r="AV35" s="7" t="n">
        <v>0.620873925450269</v>
      </c>
      <c r="AW35" s="7" t="n">
        <v>0.16297201710982</v>
      </c>
      <c r="AX35" s="7" t="n">
        <v>0.8499309572116803</v>
      </c>
      <c r="AY35" s="7" t="n">
        <v>-0.07476649743232341</v>
      </c>
      <c r="AZ35" s="7" t="n">
        <v>0.2783741173847273</v>
      </c>
      <c r="BA35" s="7" t="n">
        <v>0.7184475834976728</v>
      </c>
      <c r="BB35" s="7" t="n">
        <v>-0.07124693221519099</v>
      </c>
      <c r="BC35" s="7" t="n">
        <v>0.3800176904895239</v>
      </c>
      <c r="BD35" s="7" t="n">
        <v>0.6338325381621723</v>
      </c>
      <c r="BE35" s="7" t="n">
        <v>0.6422200453552112</v>
      </c>
      <c r="BF35" s="7" t="n">
        <v>-0.03257607124408572</v>
      </c>
      <c r="BG35" s="7" t="n">
        <v>0.3400570157567994</v>
      </c>
      <c r="BH35" s="7" t="n">
        <v>-0.03006414905329351</v>
      </c>
      <c r="BI35" s="7" t="n">
        <v>0.8529083742064267</v>
      </c>
      <c r="BJ35" s="7" t="n">
        <v>0.7387599363943049</v>
      </c>
      <c r="BK35" s="7" t="n">
        <v>0.455325532243679</v>
      </c>
      <c r="BL35" s="7" t="n">
        <v>-0.04047112287578545</v>
      </c>
      <c r="BM35" s="7" t="n">
        <v>0.1371784784397067</v>
      </c>
      <c r="BN35" s="7" t="n">
        <v>0.3244234325732783</v>
      </c>
      <c r="BO35" s="7" t="n">
        <v>0.4206210848252215</v>
      </c>
      <c r="BP35" s="7" t="n">
        <v>0.3359856357376185</v>
      </c>
      <c r="BQ35" s="7" t="n">
        <v>0.6023124623756837</v>
      </c>
      <c r="BR35" s="7" t="n">
        <v>-0.03192238269551742</v>
      </c>
      <c r="BS35" s="7" t="n">
        <v>0.3920419502652442</v>
      </c>
      <c r="BT35" s="7" t="n">
        <v>0.3407527469856035</v>
      </c>
      <c r="BU35" s="7" t="n">
        <v>0.5915746843010236</v>
      </c>
      <c r="BV35" s="7" t="n">
        <v>0.6289509909725899</v>
      </c>
      <c r="BW35" s="7" t="n">
        <v>-0.05578294567083861</v>
      </c>
      <c r="BX35" s="7" t="n">
        <v>-0.1022143897912678</v>
      </c>
      <c r="BY35" s="7" t="n">
        <v>-0.07094038178434911</v>
      </c>
      <c r="BZ35" s="7" t="n">
        <v>-0.1783196694487796</v>
      </c>
      <c r="CA35" s="7" t="n">
        <v>0.8542936253764318</v>
      </c>
      <c r="CB35" s="7" t="n">
        <v>0.3944318534783282</v>
      </c>
      <c r="CC35" s="7" t="n">
        <v>0.1553706578246658</v>
      </c>
      <c r="CD35" s="7" t="n">
        <v>0.5728616672519621</v>
      </c>
      <c r="CE35" s="7" t="n">
        <v>-0.03872697384643946</v>
      </c>
      <c r="CF35" s="7" t="n">
        <v>0.08473261287067921</v>
      </c>
      <c r="CG35" s="7" t="n">
        <v>0.2439353829521348</v>
      </c>
      <c r="CH35" s="7" t="n">
        <v>0.3716919035573212</v>
      </c>
      <c r="CI35" s="7" t="n">
        <v>0.5570896129972196</v>
      </c>
      <c r="CJ35" s="7" t="n">
        <v>0.7723791086576258</v>
      </c>
      <c r="CK35" s="7" t="n">
        <v>0.5856591030191254</v>
      </c>
      <c r="CL35" s="7" t="n">
        <v>0.06353527047149946</v>
      </c>
      <c r="CM35" s="7" t="n">
        <v>0.1842341385964675</v>
      </c>
      <c r="CN35" s="7" t="n">
        <v>0.1409279403582342</v>
      </c>
      <c r="CO35" s="7" t="n">
        <v>0.6873291262237927</v>
      </c>
      <c r="CP35" s="7" t="n">
        <v>0.1781068021069653</v>
      </c>
      <c r="CQ35" s="7" t="n">
        <v>0.7609254940640424</v>
      </c>
      <c r="CR35" s="7" t="n">
        <v>0.8644067008844363</v>
      </c>
      <c r="CS35" s="7" t="n">
        <v>0.1637082592122794</v>
      </c>
      <c r="CT35" s="7" t="n">
        <v>0.1885574364797996</v>
      </c>
      <c r="CU35" s="7" t="n">
        <v>0.8508577515433238</v>
      </c>
      <c r="CV35" s="7" t="n">
        <v>0.1612896835077171</v>
      </c>
      <c r="CW35" s="7" t="n">
        <v>-0.1203990859252854</v>
      </c>
      <c r="CX35" s="7" t="n">
        <v>0.1494622020070613</v>
      </c>
      <c r="CY35" s="7" t="n">
        <v>0.5904654831523392</v>
      </c>
      <c r="CZ35" s="7" t="n">
        <v>-0.07574103685081016</v>
      </c>
      <c r="DA35" s="7" t="n">
        <v>0.242947775063879</v>
      </c>
      <c r="DB35" s="7" t="n">
        <v>0.1530177319542033</v>
      </c>
      <c r="DC35" s="7" t="n">
        <v>0.09404661694429256</v>
      </c>
      <c r="DD35" s="7" t="n">
        <v>-0.03752132218908007</v>
      </c>
      <c r="DE35" s="7" t="n">
        <v>0.6729412759538415</v>
      </c>
      <c r="DF35" s="7" t="n">
        <v>-0.1729057438547309</v>
      </c>
      <c r="DG35" s="7" t="n">
        <v>0.3785897709291129</v>
      </c>
      <c r="DH35" s="7" t="n">
        <v>-0.1668478993487521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0.7009245664942946</v>
      </c>
      <c r="D36" s="7" t="n">
        <v>0.7858025747776792</v>
      </c>
      <c r="E36" s="7" t="n">
        <v>0.4280483898126727</v>
      </c>
      <c r="F36" s="7" t="n">
        <v>0.8112963761205132</v>
      </c>
      <c r="G36" s="7" t="n">
        <v>0.5652760597808666</v>
      </c>
      <c r="H36" s="7" t="n">
        <v>0.5466786339716425</v>
      </c>
      <c r="I36" s="7" t="n">
        <v>0.725972369185265</v>
      </c>
      <c r="J36" s="7" t="n">
        <v>0.827143512201448</v>
      </c>
      <c r="K36" s="7" t="n">
        <v>0.2611665504439811</v>
      </c>
      <c r="L36" s="7" t="n">
        <v>0.2898997549793049</v>
      </c>
      <c r="M36" s="7" t="n">
        <v>0.5858769316389951</v>
      </c>
      <c r="N36" s="7" t="n">
        <v>0.2956147060534804</v>
      </c>
      <c r="O36" s="7" t="n">
        <v>0.7731630562425104</v>
      </c>
      <c r="P36" s="7" t="n">
        <v>0.4321571867447995</v>
      </c>
      <c r="Q36" s="7" t="n">
        <v>0.1933984741278895</v>
      </c>
      <c r="R36" s="7" t="n">
        <v>0.4974148484056732</v>
      </c>
      <c r="S36" s="7" t="n">
        <v>0.5638025028377318</v>
      </c>
      <c r="T36" s="7" t="n">
        <v>0.4846847286791257</v>
      </c>
      <c r="U36" s="7" t="n">
        <v>0.801944335876839</v>
      </c>
      <c r="V36" s="7" t="n">
        <v>0.6217200198524345</v>
      </c>
      <c r="W36" s="7" t="n">
        <v>0.7978928653293125</v>
      </c>
      <c r="X36" s="7" t="n">
        <v>0.375524274876482</v>
      </c>
      <c r="Y36" s="7" t="n">
        <v>0.5346436826616984</v>
      </c>
      <c r="Z36" s="7" t="n">
        <v>0.4549499975675653</v>
      </c>
      <c r="AA36" s="7" t="n">
        <v>0.7904871799836036</v>
      </c>
      <c r="AB36" s="7" t="n">
        <v>0.3428171539047234</v>
      </c>
      <c r="AC36" s="7" t="n">
        <v>0.5908750134469992</v>
      </c>
      <c r="AD36" s="7" t="n">
        <v>0.5677269723346954</v>
      </c>
      <c r="AE36" s="7" t="n">
        <v>0.1803942981399018</v>
      </c>
      <c r="AF36" s="7" t="n">
        <v>0.340527554395033</v>
      </c>
      <c r="AG36" s="7" t="n">
        <v>0.3553007778032418</v>
      </c>
      <c r="AH36" s="7" t="n">
        <v>0.4267960579686747</v>
      </c>
      <c r="AI36" s="7" t="n">
        <v>0.4019610718125531</v>
      </c>
      <c r="AJ36" s="7" t="n">
        <v>0.2860208391608262</v>
      </c>
      <c r="AK36" s="7" t="n">
        <v>1</v>
      </c>
      <c r="AL36" s="7" t="n">
        <v>0.7724637178061191</v>
      </c>
      <c r="AM36" s="7" t="n">
        <v>0.7763401615336913</v>
      </c>
      <c r="AN36" s="7" t="n">
        <v>0.6067514935220596</v>
      </c>
      <c r="AO36" s="7" t="n">
        <v>0.3194057271150847</v>
      </c>
      <c r="AP36" s="7" t="n">
        <v>0.2222985839808797</v>
      </c>
      <c r="AQ36" s="7" t="n">
        <v>0.3499382803054106</v>
      </c>
      <c r="AR36" s="7" t="n">
        <v>0.1988437269077545</v>
      </c>
      <c r="AS36" s="7" t="n">
        <v>0.5908749516982926</v>
      </c>
      <c r="AT36" s="7" t="n">
        <v>0.2925495442462931</v>
      </c>
      <c r="AU36" s="7" t="n">
        <v>0.161139417183274</v>
      </c>
      <c r="AV36" s="7" t="n">
        <v>0.2649221096180076</v>
      </c>
      <c r="AW36" s="7" t="n">
        <v>0.603752601199617</v>
      </c>
      <c r="AX36" s="7" t="n">
        <v>0.2462936787545131</v>
      </c>
      <c r="AY36" s="7" t="n">
        <v>0.4440121585942035</v>
      </c>
      <c r="AZ36" s="7" t="n">
        <v>0.7339362481527995</v>
      </c>
      <c r="BA36" s="7" t="n">
        <v>0.3032796097023366</v>
      </c>
      <c r="BB36" s="7" t="n">
        <v>0.3548220894107204</v>
      </c>
      <c r="BC36" s="7" t="n">
        <v>0.4974905908686497</v>
      </c>
      <c r="BD36" s="7" t="n">
        <v>0.782410498905886</v>
      </c>
      <c r="BE36" s="7" t="n">
        <v>0.4372845581484615</v>
      </c>
      <c r="BF36" s="7" t="n">
        <v>0.3749020660409207</v>
      </c>
      <c r="BG36" s="7" t="n">
        <v>0.5108971643433569</v>
      </c>
      <c r="BH36" s="7" t="n">
        <v>0.4115829841671664</v>
      </c>
      <c r="BI36" s="7" t="n">
        <v>0.1736205987418722</v>
      </c>
      <c r="BJ36" s="7" t="n">
        <v>0.3661697919825555</v>
      </c>
      <c r="BK36" s="7" t="n">
        <v>0.5688742523798133</v>
      </c>
      <c r="BL36" s="7" t="n">
        <v>0.397857992258443</v>
      </c>
      <c r="BM36" s="7" t="n">
        <v>0.3145799504998084</v>
      </c>
      <c r="BN36" s="7" t="n">
        <v>0.7817525421149057</v>
      </c>
      <c r="BO36" s="7" t="n">
        <v>0.729040787374192</v>
      </c>
      <c r="BP36" s="7" t="n">
        <v>0.4965331885234708</v>
      </c>
      <c r="BQ36" s="7" t="n">
        <v>0.4371833097795116</v>
      </c>
      <c r="BR36" s="7" t="n">
        <v>0.3744863362241373</v>
      </c>
      <c r="BS36" s="7" t="n">
        <v>0.6768059839350761</v>
      </c>
      <c r="BT36" s="7" t="n">
        <v>0.4290914892402223</v>
      </c>
      <c r="BU36" s="7" t="n">
        <v>0.2226675749777595</v>
      </c>
      <c r="BV36" s="7" t="n">
        <v>0.2218292205891427</v>
      </c>
      <c r="BW36" s="7" t="n">
        <v>0.3175214668314274</v>
      </c>
      <c r="BX36" s="7" t="n">
        <v>0.1286044426894837</v>
      </c>
      <c r="BY36" s="7" t="n">
        <v>0.3405922208927553</v>
      </c>
      <c r="BZ36" s="7" t="n">
        <v>0.434031038676808</v>
      </c>
      <c r="CA36" s="7" t="n">
        <v>0.2406961708015317</v>
      </c>
      <c r="CB36" s="7" t="n">
        <v>0.7248676488329272</v>
      </c>
      <c r="CC36" s="7" t="n">
        <v>0.6370572185743856</v>
      </c>
      <c r="CD36" s="7" t="n">
        <v>0.2962869865167835</v>
      </c>
      <c r="CE36" s="7" t="n">
        <v>0.3777000709948317</v>
      </c>
      <c r="CF36" s="7" t="n">
        <v>0.2637983793407041</v>
      </c>
      <c r="CG36" s="7" t="n">
        <v>0.4131006657213345</v>
      </c>
      <c r="CH36" s="7" t="n">
        <v>0.8618225989461296</v>
      </c>
      <c r="CI36" s="7" t="n">
        <v>0.3474706886823483</v>
      </c>
      <c r="CJ36" s="7" t="n">
        <v>0.1269907888159722</v>
      </c>
      <c r="CK36" s="7" t="n">
        <v>0.2086556760316926</v>
      </c>
      <c r="CL36" s="7" t="n">
        <v>0.2091985577932723</v>
      </c>
      <c r="CM36" s="7" t="n">
        <v>0.3804796958334525</v>
      </c>
      <c r="CN36" s="7" t="n">
        <v>0.3297766660137049</v>
      </c>
      <c r="CO36" s="7" t="n">
        <v>0.2718330975920255</v>
      </c>
      <c r="CP36" s="7" t="n">
        <v>0.4266230476626861</v>
      </c>
      <c r="CQ36" s="7" t="n">
        <v>0.3445434740637466</v>
      </c>
      <c r="CR36" s="7" t="n">
        <v>0.1149892641717552</v>
      </c>
      <c r="CS36" s="7" t="n">
        <v>0.5961363603721086</v>
      </c>
      <c r="CT36" s="7" t="n">
        <v>0.2145690030730944</v>
      </c>
      <c r="CU36" s="7" t="n">
        <v>0.2130949711929898</v>
      </c>
      <c r="CV36" s="7" t="n">
        <v>0.2073827544232312</v>
      </c>
      <c r="CW36" s="7" t="n">
        <v>0.4383721944426567</v>
      </c>
      <c r="CX36" s="7" t="n">
        <v>0.202978399112245</v>
      </c>
      <c r="CY36" s="7" t="n">
        <v>0.4509817067043904</v>
      </c>
      <c r="CZ36" s="7" t="n">
        <v>0.4468449313330803</v>
      </c>
      <c r="DA36" s="7" t="n">
        <v>0.6321018300834508</v>
      </c>
      <c r="DB36" s="7" t="n">
        <v>0.2073091672150278</v>
      </c>
      <c r="DC36" s="7" t="n">
        <v>0.1953816686712166</v>
      </c>
      <c r="DD36" s="7" t="n">
        <v>0.3786247940835629</v>
      </c>
      <c r="DE36" s="7" t="n">
        <v>0.2613929594264112</v>
      </c>
      <c r="DF36" s="7" t="n">
        <v>0.4160113159318706</v>
      </c>
      <c r="DG36" s="7" t="n">
        <v>0.4068581444266468</v>
      </c>
      <c r="DH36" s="7" t="n">
        <v>0.4891252367882533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0.6937119617794344</v>
      </c>
      <c r="D37" s="7" t="n">
        <v>0.7550487395816919</v>
      </c>
      <c r="E37" s="7" t="n">
        <v>0.2024602734129542</v>
      </c>
      <c r="F37" s="7" t="n">
        <v>0.7635400733383844</v>
      </c>
      <c r="G37" s="7" t="n">
        <v>0.4279710895574891</v>
      </c>
      <c r="H37" s="7" t="n">
        <v>0.6074934976839464</v>
      </c>
      <c r="I37" s="7" t="n">
        <v>0.7109892247882523</v>
      </c>
      <c r="J37" s="7" t="n">
        <v>0.8899702920879512</v>
      </c>
      <c r="K37" s="7" t="n">
        <v>0.4159451983228091</v>
      </c>
      <c r="L37" s="7" t="n">
        <v>0.5573449616699639</v>
      </c>
      <c r="M37" s="7" t="n">
        <v>0.8248530163984769</v>
      </c>
      <c r="N37" s="7" t="n">
        <v>0.4100647403394029</v>
      </c>
      <c r="O37" s="7" t="n">
        <v>0.5500292938839818</v>
      </c>
      <c r="P37" s="7" t="n">
        <v>0.7219730764894474</v>
      </c>
      <c r="Q37" s="7" t="n">
        <v>0.617193134896883</v>
      </c>
      <c r="R37" s="7" t="n">
        <v>0.7498286709658701</v>
      </c>
      <c r="S37" s="7" t="n">
        <v>0.553282027870271</v>
      </c>
      <c r="T37" s="7" t="n">
        <v>0.4356348110254585</v>
      </c>
      <c r="U37" s="7" t="n">
        <v>0.9411889989850252</v>
      </c>
      <c r="V37" s="7" t="n">
        <v>0.8055254325371656</v>
      </c>
      <c r="W37" s="7" t="n">
        <v>0.8942850333360491</v>
      </c>
      <c r="X37" s="7" t="n">
        <v>0.4894307527892346</v>
      </c>
      <c r="Y37" s="7" t="n">
        <v>0.3268030226092432</v>
      </c>
      <c r="Z37" s="7" t="n">
        <v>0.3597857769465106</v>
      </c>
      <c r="AA37" s="7" t="n">
        <v>0.5739038880916733</v>
      </c>
      <c r="AB37" s="7" t="n">
        <v>0.4173945586983927</v>
      </c>
      <c r="AC37" s="7" t="n">
        <v>0.5204976742974162</v>
      </c>
      <c r="AD37" s="7" t="n">
        <v>0.5387091723763752</v>
      </c>
      <c r="AE37" s="7" t="n">
        <v>0.6040830562323788</v>
      </c>
      <c r="AF37" s="7" t="n">
        <v>0.420076093847131</v>
      </c>
      <c r="AG37" s="7" t="n">
        <v>0.516489924865925</v>
      </c>
      <c r="AH37" s="7" t="n">
        <v>0.8809526538915141</v>
      </c>
      <c r="AI37" s="7" t="n">
        <v>0.8416158216284507</v>
      </c>
      <c r="AJ37" s="7" t="n">
        <v>0.7221329466066966</v>
      </c>
      <c r="AK37" s="7" t="n">
        <v>0.7724637178061191</v>
      </c>
      <c r="AL37" s="7" t="n">
        <v>1</v>
      </c>
      <c r="AM37" s="7" t="n">
        <v>0.5508540654882965</v>
      </c>
      <c r="AN37" s="7" t="n">
        <v>0.6038476292107413</v>
      </c>
      <c r="AO37" s="7" t="n">
        <v>0.3022397447352406</v>
      </c>
      <c r="AP37" s="7" t="n">
        <v>0.4657910873225215</v>
      </c>
      <c r="AQ37" s="7" t="n">
        <v>0.8178462166654745</v>
      </c>
      <c r="AR37" s="7" t="n">
        <v>0.642052285627963</v>
      </c>
      <c r="AS37" s="7" t="n">
        <v>0.5204978386600421</v>
      </c>
      <c r="AT37" s="7" t="n">
        <v>0.5403812550546129</v>
      </c>
      <c r="AU37" s="7" t="n">
        <v>0.1593264968012742</v>
      </c>
      <c r="AV37" s="7" t="n">
        <v>0.5593114035470437</v>
      </c>
      <c r="AW37" s="7" t="n">
        <v>0.6065411771701885</v>
      </c>
      <c r="AX37" s="7" t="n">
        <v>0.6837066531764717</v>
      </c>
      <c r="AY37" s="7" t="n">
        <v>0.2086885731369106</v>
      </c>
      <c r="AZ37" s="7" t="n">
        <v>0.5035100985377766</v>
      </c>
      <c r="BA37" s="7" t="n">
        <v>0.5139838139796664</v>
      </c>
      <c r="BB37" s="7" t="n">
        <v>0.2363615420183525</v>
      </c>
      <c r="BC37" s="7" t="n">
        <v>0.576242291991612</v>
      </c>
      <c r="BD37" s="7" t="n">
        <v>0.8501573889460078</v>
      </c>
      <c r="BE37" s="7" t="n">
        <v>0.7767165044826204</v>
      </c>
      <c r="BF37" s="7" t="n">
        <v>0.4189649940178995</v>
      </c>
      <c r="BG37" s="7" t="n">
        <v>0.5954428606560436</v>
      </c>
      <c r="BH37" s="7" t="n">
        <v>0.2895917071174944</v>
      </c>
      <c r="BI37" s="7" t="n">
        <v>0.5992453284787932</v>
      </c>
      <c r="BJ37" s="7" t="n">
        <v>0.751234253229121</v>
      </c>
      <c r="BK37" s="7" t="n">
        <v>0.5943542858006622</v>
      </c>
      <c r="BL37" s="7" t="n">
        <v>0.4380039442298577</v>
      </c>
      <c r="BM37" s="7" t="n">
        <v>0.5074035603667454</v>
      </c>
      <c r="BN37" s="7" t="n">
        <v>0.5639898959855805</v>
      </c>
      <c r="BO37" s="7" t="n">
        <v>0.6738315718832366</v>
      </c>
      <c r="BP37" s="7" t="n">
        <v>0.4740992797814536</v>
      </c>
      <c r="BQ37" s="7" t="n">
        <v>0.7083975208132592</v>
      </c>
      <c r="BR37" s="7" t="n">
        <v>0.4311030916696498</v>
      </c>
      <c r="BS37" s="7" t="n">
        <v>0.6292950778744426</v>
      </c>
      <c r="BT37" s="7" t="n">
        <v>0.6727255562608281</v>
      </c>
      <c r="BU37" s="7" t="n">
        <v>0.3972396368335911</v>
      </c>
      <c r="BV37" s="7" t="n">
        <v>0.4394447212857508</v>
      </c>
      <c r="BW37" s="7" t="n">
        <v>0.3645680534997086</v>
      </c>
      <c r="BX37" s="7" t="n">
        <v>0.1642943530124828</v>
      </c>
      <c r="BY37" s="7" t="n">
        <v>0.3616219074409444</v>
      </c>
      <c r="BZ37" s="7" t="n">
        <v>0.2144262884536842</v>
      </c>
      <c r="CA37" s="7" t="n">
        <v>0.6818805588788333</v>
      </c>
      <c r="CB37" s="7" t="n">
        <v>0.7297297313340331</v>
      </c>
      <c r="CC37" s="7" t="n">
        <v>0.5495009731280538</v>
      </c>
      <c r="CD37" s="7" t="n">
        <v>0.5673595916287566</v>
      </c>
      <c r="CE37" s="7" t="n">
        <v>0.4284179137603913</v>
      </c>
      <c r="CF37" s="7" t="n">
        <v>0.4478914229752571</v>
      </c>
      <c r="CG37" s="7" t="n">
        <v>0.617831207166987</v>
      </c>
      <c r="CH37" s="7" t="n">
        <v>0.6798774222352101</v>
      </c>
      <c r="CI37" s="7" t="n">
        <v>0.3945002688539349</v>
      </c>
      <c r="CJ37" s="7" t="n">
        <v>0.5247955036799292</v>
      </c>
      <c r="CK37" s="7" t="n">
        <v>0.3904030669336876</v>
      </c>
      <c r="CL37" s="7" t="n">
        <v>0.3755809463164463</v>
      </c>
      <c r="CM37" s="7" t="n">
        <v>0.5647239045563522</v>
      </c>
      <c r="CN37" s="7" t="n">
        <v>0.5179939442198204</v>
      </c>
      <c r="CO37" s="7" t="n">
        <v>0.4922422685813952</v>
      </c>
      <c r="CP37" s="7" t="n">
        <v>0.6077143429687276</v>
      </c>
      <c r="CQ37" s="7" t="n">
        <v>0.8080703156457484</v>
      </c>
      <c r="CR37" s="7" t="n">
        <v>0.5663274834329428</v>
      </c>
      <c r="CS37" s="7" t="n">
        <v>0.5762361630069004</v>
      </c>
      <c r="CT37" s="7" t="n">
        <v>0.4461147396392223</v>
      </c>
      <c r="CU37" s="7" t="n">
        <v>0.6504180228057275</v>
      </c>
      <c r="CV37" s="7" t="n">
        <v>0.4257033001219623</v>
      </c>
      <c r="CW37" s="7" t="n">
        <v>0.2339625063396925</v>
      </c>
      <c r="CX37" s="7" t="n">
        <v>0.4150238529923178</v>
      </c>
      <c r="CY37" s="7" t="n">
        <v>0.6455176069426706</v>
      </c>
      <c r="CZ37" s="7" t="n">
        <v>0.2081612730510324</v>
      </c>
      <c r="DA37" s="7" t="n">
        <v>0.6301914745697568</v>
      </c>
      <c r="DB37" s="7" t="n">
        <v>0.418253586097406</v>
      </c>
      <c r="DC37" s="7" t="n">
        <v>0.09486180553056335</v>
      </c>
      <c r="DD37" s="7" t="n">
        <v>0.4161267700099074</v>
      </c>
      <c r="DE37" s="7" t="n">
        <v>0.4107103332578432</v>
      </c>
      <c r="DF37" s="7" t="n">
        <v>0.2055611964707367</v>
      </c>
      <c r="DG37" s="7" t="n">
        <v>0.6628461748441806</v>
      </c>
      <c r="DH37" s="7" t="n">
        <v>0.2538113185663655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0.401444274596787</v>
      </c>
      <c r="D38" s="7" t="n">
        <v>0.5542083620471677</v>
      </c>
      <c r="E38" s="7" t="n">
        <v>0.1506781343253514</v>
      </c>
      <c r="F38" s="7" t="n">
        <v>0.6639341660681624</v>
      </c>
      <c r="G38" s="7" t="n">
        <v>0.3396207642858627</v>
      </c>
      <c r="H38" s="7" t="n">
        <v>0.2633675360312715</v>
      </c>
      <c r="I38" s="7" t="n">
        <v>0.8159866403273472</v>
      </c>
      <c r="J38" s="7" t="n">
        <v>0.5634496107523465</v>
      </c>
      <c r="K38" s="7" t="n">
        <v>-0.04083908975856169</v>
      </c>
      <c r="L38" s="7" t="n">
        <v>-0.02835073696419067</v>
      </c>
      <c r="M38" s="7" t="n">
        <v>0.4275524890283033</v>
      </c>
      <c r="N38" s="7" t="n">
        <v>0.3205568523884395</v>
      </c>
      <c r="O38" s="7" t="n">
        <v>0.9991577538581365</v>
      </c>
      <c r="P38" s="7" t="n">
        <v>0.1800819997755337</v>
      </c>
      <c r="Q38" s="7" t="n">
        <v>0.1765651679986576</v>
      </c>
      <c r="R38" s="7" t="n">
        <v>0.1532262436706695</v>
      </c>
      <c r="S38" s="7" t="n">
        <v>0.1630000478010178</v>
      </c>
      <c r="T38" s="7" t="n">
        <v>0.1263566565628808</v>
      </c>
      <c r="U38" s="7" t="n">
        <v>0.5464844279311242</v>
      </c>
      <c r="V38" s="7" t="n">
        <v>0.2725539903584961</v>
      </c>
      <c r="W38" s="7" t="n">
        <v>0.5039254272322428</v>
      </c>
      <c r="X38" s="7" t="n">
        <v>0.4575607020199358</v>
      </c>
      <c r="Y38" s="7" t="n">
        <v>0.2190869927487669</v>
      </c>
      <c r="Z38" s="7" t="n">
        <v>0.2268578835778736</v>
      </c>
      <c r="AA38" s="7" t="n">
        <v>0.976831792181005</v>
      </c>
      <c r="AB38" s="7" t="n">
        <v>0.4075040484842783</v>
      </c>
      <c r="AC38" s="7" t="n">
        <v>0.2128647812691862</v>
      </c>
      <c r="AD38" s="7" t="n">
        <v>0.5010196937014046</v>
      </c>
      <c r="AE38" s="7" t="n">
        <v>0.1821590978513659</v>
      </c>
      <c r="AF38" s="7" t="n">
        <v>0.4021477610312252</v>
      </c>
      <c r="AG38" s="7" t="n">
        <v>-0.004867750897626124</v>
      </c>
      <c r="AH38" s="7" t="n">
        <v>0.2931594410584343</v>
      </c>
      <c r="AI38" s="7" t="n">
        <v>0.3382511497876436</v>
      </c>
      <c r="AJ38" s="7" t="n">
        <v>0.3077639462980688</v>
      </c>
      <c r="AK38" s="7" t="n">
        <v>0.7763401615336913</v>
      </c>
      <c r="AL38" s="7" t="n">
        <v>0.5508540654882965</v>
      </c>
      <c r="AM38" s="7" t="n">
        <v>1</v>
      </c>
      <c r="AN38" s="7" t="n">
        <v>0.2833193669515751</v>
      </c>
      <c r="AO38" s="7" t="n">
        <v>0.1723320683180745</v>
      </c>
      <c r="AP38" s="7" t="n">
        <v>0.2432357850500163</v>
      </c>
      <c r="AQ38" s="7" t="n">
        <v>0.2806809865654968</v>
      </c>
      <c r="AR38" s="7" t="n">
        <v>0.1678072534941549</v>
      </c>
      <c r="AS38" s="7" t="n">
        <v>0.2128646969329707</v>
      </c>
      <c r="AT38" s="7" t="n">
        <v>0.1362913652770132</v>
      </c>
      <c r="AU38" s="7" t="n">
        <v>-0.1169346086056504</v>
      </c>
      <c r="AV38" s="7" t="n">
        <v>0.2227145777147573</v>
      </c>
      <c r="AW38" s="7" t="n">
        <v>0.2858044563371154</v>
      </c>
      <c r="AX38" s="7" t="n">
        <v>0.1782888500565636</v>
      </c>
      <c r="AY38" s="7" t="n">
        <v>0.2869233559494758</v>
      </c>
      <c r="AZ38" s="7" t="n">
        <v>0.9863003034196061</v>
      </c>
      <c r="BA38" s="7" t="n">
        <v>0.3922021699772996</v>
      </c>
      <c r="BB38" s="7" t="n">
        <v>0.07848234916798447</v>
      </c>
      <c r="BC38" s="7" t="n">
        <v>0.2917413778352442</v>
      </c>
      <c r="BD38" s="7" t="n">
        <v>0.6901206015420269</v>
      </c>
      <c r="BE38" s="7" t="n">
        <v>0.1598644360188545</v>
      </c>
      <c r="BF38" s="7" t="n">
        <v>0.1256330405120369</v>
      </c>
      <c r="BG38" s="7" t="n">
        <v>0.1892929457294341</v>
      </c>
      <c r="BH38" s="7" t="n">
        <v>0.1378808447965479</v>
      </c>
      <c r="BI38" s="7" t="n">
        <v>0.1580341058018152</v>
      </c>
      <c r="BJ38" s="7" t="n">
        <v>0.1648092642433455</v>
      </c>
      <c r="BK38" s="7" t="n">
        <v>0.5590981622438017</v>
      </c>
      <c r="BL38" s="7" t="n">
        <v>0.08206969813177904</v>
      </c>
      <c r="BM38" s="7" t="n">
        <v>-0.05553236404464676</v>
      </c>
      <c r="BN38" s="7" t="n">
        <v>0.9980507770840658</v>
      </c>
      <c r="BO38" s="7" t="n">
        <v>0.4864928688140096</v>
      </c>
      <c r="BP38" s="7" t="n">
        <v>0.4633291665966656</v>
      </c>
      <c r="BQ38" s="7" t="n">
        <v>0.172888306437367</v>
      </c>
      <c r="BR38" s="7" t="n">
        <v>0.006876101636549235</v>
      </c>
      <c r="BS38" s="7" t="n">
        <v>0.4603069689670529</v>
      </c>
      <c r="BT38" s="7" t="n">
        <v>0.07156151778257952</v>
      </c>
      <c r="BU38" s="7" t="n">
        <v>0.2855777074259444</v>
      </c>
      <c r="BV38" s="7" t="n">
        <v>0.2503526847821135</v>
      </c>
      <c r="BW38" s="7" t="n">
        <v>0.02548145852085199</v>
      </c>
      <c r="BX38" s="7" t="n">
        <v>-0.1192418988667309</v>
      </c>
      <c r="BY38" s="7" t="n">
        <v>0.03738554329708071</v>
      </c>
      <c r="BZ38" s="7" t="n">
        <v>0.1102253881055978</v>
      </c>
      <c r="CA38" s="7" t="n">
        <v>0.1748015259178651</v>
      </c>
      <c r="CB38" s="7" t="n">
        <v>0.3745384137781671</v>
      </c>
      <c r="CC38" s="7" t="n">
        <v>0.2622329382667962</v>
      </c>
      <c r="CD38" s="7" t="n">
        <v>0.2092036423680508</v>
      </c>
      <c r="CE38" s="7" t="n">
        <v>0.01929744590232842</v>
      </c>
      <c r="CF38" s="7" t="n">
        <v>-0.1036785887203004</v>
      </c>
      <c r="CG38" s="7" t="n">
        <v>0.09513431688673388</v>
      </c>
      <c r="CH38" s="7" t="n">
        <v>0.9359083117096197</v>
      </c>
      <c r="CI38" s="7" t="n">
        <v>0.453302522888931</v>
      </c>
      <c r="CJ38" s="7" t="n">
        <v>0.1187360193294335</v>
      </c>
      <c r="CK38" s="7" t="n">
        <v>0.2391231456581752</v>
      </c>
      <c r="CL38" s="7" t="n">
        <v>-0.155385965427707</v>
      </c>
      <c r="CM38" s="7" t="n">
        <v>0.01804804159431067</v>
      </c>
      <c r="CN38" s="7" t="n">
        <v>-0.04348952950008363</v>
      </c>
      <c r="CO38" s="7" t="n">
        <v>0.3756233991429748</v>
      </c>
      <c r="CP38" s="7" t="n">
        <v>0.1080072044694493</v>
      </c>
      <c r="CQ38" s="7" t="n">
        <v>0.1566117665419054</v>
      </c>
      <c r="CR38" s="7" t="n">
        <v>0.110343064652703</v>
      </c>
      <c r="CS38" s="7" t="n">
        <v>0.2040913263725971</v>
      </c>
      <c r="CT38" s="7" t="n">
        <v>-0.06892889870787404</v>
      </c>
      <c r="CU38" s="7" t="n">
        <v>0.1738387063360107</v>
      </c>
      <c r="CV38" s="7" t="n">
        <v>-0.08907331184317843</v>
      </c>
      <c r="CW38" s="7" t="n">
        <v>0.166374330856049</v>
      </c>
      <c r="CX38" s="7" t="n">
        <v>-0.0963966266873402</v>
      </c>
      <c r="CY38" s="7" t="n">
        <v>0.3336811300071144</v>
      </c>
      <c r="CZ38" s="7" t="n">
        <v>0.2933538502995938</v>
      </c>
      <c r="DA38" s="7" t="n">
        <v>0.3532917580118844</v>
      </c>
      <c r="DB38" s="7" t="n">
        <v>-0.08228609677016563</v>
      </c>
      <c r="DC38" s="7" t="n">
        <v>0.103873643681167</v>
      </c>
      <c r="DD38" s="7" t="n">
        <v>0.1118061432763357</v>
      </c>
      <c r="DE38" s="7" t="n">
        <v>0.3747834562064809</v>
      </c>
      <c r="DF38" s="7" t="n">
        <v>0.09727353966948997</v>
      </c>
      <c r="DG38" s="7" t="n">
        <v>0.1282052939682916</v>
      </c>
      <c r="DH38" s="7" t="n">
        <v>0.1557593624991551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0.751721579067137</v>
      </c>
      <c r="D39" s="7" t="n">
        <v>0.7617624426559787</v>
      </c>
      <c r="E39" s="7" t="n">
        <v>0.6151043070099192</v>
      </c>
      <c r="F39" s="7" t="n">
        <v>0.683123234856757</v>
      </c>
      <c r="G39" s="7" t="n">
        <v>0.7566168903365573</v>
      </c>
      <c r="H39" s="7" t="n">
        <v>0.5684113837889578</v>
      </c>
      <c r="I39" s="7" t="n">
        <v>0.2793525655852331</v>
      </c>
      <c r="J39" s="7" t="n">
        <v>0.759818432369616</v>
      </c>
      <c r="K39" s="7" t="n">
        <v>0.4541711225180896</v>
      </c>
      <c r="L39" s="7" t="n">
        <v>0.4996430484436738</v>
      </c>
      <c r="M39" s="7" t="n">
        <v>0.3742101937437934</v>
      </c>
      <c r="N39" s="7" t="n">
        <v>0.1101848880770175</v>
      </c>
      <c r="O39" s="7" t="n">
        <v>0.2839627966496023</v>
      </c>
      <c r="P39" s="7" t="n">
        <v>0.4113541601005305</v>
      </c>
      <c r="Q39" s="7" t="n">
        <v>0.121626268896689</v>
      </c>
      <c r="R39" s="7" t="n">
        <v>0.5431957477036912</v>
      </c>
      <c r="S39" s="7" t="n">
        <v>0.6605900422670877</v>
      </c>
      <c r="T39" s="7" t="n">
        <v>0.6237058882402529</v>
      </c>
      <c r="U39" s="7" t="n">
        <v>0.6671929011822573</v>
      </c>
      <c r="V39" s="7" t="n">
        <v>0.6560185343495509</v>
      </c>
      <c r="W39" s="7" t="n">
        <v>0.7553850433156131</v>
      </c>
      <c r="X39" s="7" t="n">
        <v>0.1293078392516256</v>
      </c>
      <c r="Y39" s="7" t="n">
        <v>0.6536542787926629</v>
      </c>
      <c r="Z39" s="7" t="n">
        <v>0.4972834020230196</v>
      </c>
      <c r="AA39" s="7" t="n">
        <v>0.3077857747382049</v>
      </c>
      <c r="AB39" s="7" t="n">
        <v>0.09205900596531923</v>
      </c>
      <c r="AC39" s="7" t="n">
        <v>0.6063642214789486</v>
      </c>
      <c r="AD39" s="7" t="n">
        <v>0.3471484637297836</v>
      </c>
      <c r="AE39" s="7" t="n">
        <v>0.0956089876207214</v>
      </c>
      <c r="AF39" s="7" t="n">
        <v>0.08015184009833534</v>
      </c>
      <c r="AG39" s="7" t="n">
        <v>0.522063414304037</v>
      </c>
      <c r="AH39" s="7" t="n">
        <v>0.4315629960054478</v>
      </c>
      <c r="AI39" s="7" t="n">
        <v>0.3805394644868021</v>
      </c>
      <c r="AJ39" s="7" t="n">
        <v>0.1607917114622446</v>
      </c>
      <c r="AK39" s="7" t="n">
        <v>0.6067514935220596</v>
      </c>
      <c r="AL39" s="7" t="n">
        <v>0.6038476292107413</v>
      </c>
      <c r="AM39" s="7" t="n">
        <v>0.2833193669515751</v>
      </c>
      <c r="AN39" s="7" t="n">
        <v>1</v>
      </c>
      <c r="AO39" s="7" t="n">
        <v>0.3312992685187354</v>
      </c>
      <c r="AP39" s="7" t="n">
        <v>0.07598761259068709</v>
      </c>
      <c r="AQ39" s="7" t="n">
        <v>0.3410450961628327</v>
      </c>
      <c r="AR39" s="7" t="n">
        <v>0.1314139351417536</v>
      </c>
      <c r="AS39" s="7" t="n">
        <v>0.6063643138954329</v>
      </c>
      <c r="AT39" s="7" t="n">
        <v>0.4465434261902912</v>
      </c>
      <c r="AU39" s="7" t="n">
        <v>0.3409666988121755</v>
      </c>
      <c r="AV39" s="7" t="n">
        <v>0.3077623985112701</v>
      </c>
      <c r="AW39" s="7" t="n">
        <v>0.9943992092899444</v>
      </c>
      <c r="AX39" s="7" t="n">
        <v>0.1327317218805026</v>
      </c>
      <c r="AY39" s="7" t="n">
        <v>0.5713806703296612</v>
      </c>
      <c r="AZ39" s="7" t="n">
        <v>0.2483892443645413</v>
      </c>
      <c r="BA39" s="7" t="n">
        <v>0.049757397512738</v>
      </c>
      <c r="BB39" s="7" t="n">
        <v>0.4896309172454065</v>
      </c>
      <c r="BC39" s="7" t="n">
        <v>0.4826453383551904</v>
      </c>
      <c r="BD39" s="7" t="n">
        <v>0.5486988310034134</v>
      </c>
      <c r="BE39" s="7" t="n">
        <v>0.5197013186479513</v>
      </c>
      <c r="BF39" s="7" t="n">
        <v>0.5408285052790919</v>
      </c>
      <c r="BG39" s="7" t="n">
        <v>0.5508582819116179</v>
      </c>
      <c r="BH39" s="7" t="n">
        <v>0.5229360744157797</v>
      </c>
      <c r="BI39" s="7" t="n">
        <v>0.1139571352059138</v>
      </c>
      <c r="BJ39" s="7" t="n">
        <v>0.3552359498776042</v>
      </c>
      <c r="BK39" s="7" t="n">
        <v>0.3636932769130815</v>
      </c>
      <c r="BL39" s="7" t="n">
        <v>0.5491549649212824</v>
      </c>
      <c r="BM39" s="7" t="n">
        <v>0.4579340532038148</v>
      </c>
      <c r="BN39" s="7" t="n">
        <v>0.2896038055639876</v>
      </c>
      <c r="BO39" s="7" t="n">
        <v>0.352910718886086</v>
      </c>
      <c r="BP39" s="7" t="n">
        <v>0.3145319703985508</v>
      </c>
      <c r="BQ39" s="7" t="n">
        <v>0.409378252790804</v>
      </c>
      <c r="BR39" s="7" t="n">
        <v>0.5088959637547752</v>
      </c>
      <c r="BS39" s="7" t="n">
        <v>0.4518783211000455</v>
      </c>
      <c r="BT39" s="7" t="n">
        <v>0.4589342709974105</v>
      </c>
      <c r="BU39" s="7" t="n">
        <v>0.002360297691089409</v>
      </c>
      <c r="BV39" s="7" t="n">
        <v>0.0474632889787578</v>
      </c>
      <c r="BW39" s="7" t="n">
        <v>0.4949455812578717</v>
      </c>
      <c r="BX39" s="7" t="n">
        <v>0.3078013384038966</v>
      </c>
      <c r="BY39" s="7" t="n">
        <v>0.4991603223044086</v>
      </c>
      <c r="BZ39" s="7" t="n">
        <v>0.6368590922727816</v>
      </c>
      <c r="CA39" s="7" t="n">
        <v>0.1270003785690982</v>
      </c>
      <c r="CB39" s="7" t="n">
        <v>0.5109346305925614</v>
      </c>
      <c r="CC39" s="7" t="n">
        <v>0.6926396835820771</v>
      </c>
      <c r="CD39" s="7" t="n">
        <v>0.3802968373718104</v>
      </c>
      <c r="CE39" s="7" t="n">
        <v>0.5106302573522403</v>
      </c>
      <c r="CF39" s="7" t="n">
        <v>0.4096928163502213</v>
      </c>
      <c r="CG39" s="7" t="n">
        <v>0.5249944712376154</v>
      </c>
      <c r="CH39" s="7" t="n">
        <v>0.360954379078168</v>
      </c>
      <c r="CI39" s="7" t="n">
        <v>0.05336998441593657</v>
      </c>
      <c r="CJ39" s="7" t="n">
        <v>0.1146882052058356</v>
      </c>
      <c r="CK39" s="7" t="n">
        <v>0.04296134835572091</v>
      </c>
      <c r="CL39" s="7" t="n">
        <v>0.336487146324233</v>
      </c>
      <c r="CM39" s="7" t="n">
        <v>0.5096339599852928</v>
      </c>
      <c r="CN39" s="7" t="n">
        <v>0.4613490154471573</v>
      </c>
      <c r="CO39" s="7" t="n">
        <v>0.02193509442782396</v>
      </c>
      <c r="CP39" s="7" t="n">
        <v>0.6138850702434251</v>
      </c>
      <c r="CQ39" s="7" t="n">
        <v>0.4205693644611357</v>
      </c>
      <c r="CR39" s="7" t="n">
        <v>0.02887580364490783</v>
      </c>
      <c r="CS39" s="7" t="n">
        <v>0.6189603737449407</v>
      </c>
      <c r="CT39" s="7" t="n">
        <v>0.4032327246574686</v>
      </c>
      <c r="CU39" s="7" t="n">
        <v>0.09038644493531622</v>
      </c>
      <c r="CV39" s="7" t="n">
        <v>0.3971618233595532</v>
      </c>
      <c r="CW39" s="7" t="n">
        <v>0.5240717757549357</v>
      </c>
      <c r="CX39" s="7" t="n">
        <v>0.3991783734783134</v>
      </c>
      <c r="CY39" s="7" t="n">
        <v>0.1827667111484669</v>
      </c>
      <c r="CZ39" s="7" t="n">
        <v>0.5666359764856123</v>
      </c>
      <c r="DA39" s="7" t="n">
        <v>0.8986684365351074</v>
      </c>
      <c r="DB39" s="7" t="n">
        <v>0.3970346682389179</v>
      </c>
      <c r="DC39" s="7" t="n">
        <v>0.2058097725408406</v>
      </c>
      <c r="DD39" s="7" t="n">
        <v>0.5464120534051056</v>
      </c>
      <c r="DE39" s="7" t="n">
        <v>-0.05006449181352354</v>
      </c>
      <c r="DF39" s="7" t="n">
        <v>0.6303948524267341</v>
      </c>
      <c r="DG39" s="7" t="n">
        <v>0.5221279646581083</v>
      </c>
      <c r="DH39" s="7" t="n">
        <v>0.6100790771647316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0.5877805624336122</v>
      </c>
      <c r="D40" s="7" t="n">
        <v>0.5344614489755808</v>
      </c>
      <c r="E40" s="7" t="n">
        <v>0.5430101104445331</v>
      </c>
      <c r="F40" s="7" t="n">
        <v>0.5173737523014484</v>
      </c>
      <c r="G40" s="7" t="n">
        <v>0.5001064426293635</v>
      </c>
      <c r="H40" s="7" t="n">
        <v>0.4184984803484701</v>
      </c>
      <c r="I40" s="7" t="n">
        <v>0.3029880337470442</v>
      </c>
      <c r="J40" s="7" t="n">
        <v>0.4740772868541618</v>
      </c>
      <c r="K40" s="7" t="n">
        <v>0.02150542734522044</v>
      </c>
      <c r="L40" s="7" t="n">
        <v>0.07211771051748266</v>
      </c>
      <c r="M40" s="7" t="n">
        <v>0.3202206765900921</v>
      </c>
      <c r="N40" s="7" t="n">
        <v>0.271599415494777</v>
      </c>
      <c r="O40" s="7" t="n">
        <v>0.1620478724773556</v>
      </c>
      <c r="P40" s="7" t="n">
        <v>0.3328187843805939</v>
      </c>
      <c r="Q40" s="7" t="n">
        <v>0.4013456555856461</v>
      </c>
      <c r="R40" s="7" t="n">
        <v>0.3611271768001225</v>
      </c>
      <c r="S40" s="7" t="n">
        <v>0.3521513719596956</v>
      </c>
      <c r="T40" s="7" t="n">
        <v>0.4073508578123264</v>
      </c>
      <c r="U40" s="7" t="n">
        <v>0.4596086723238308</v>
      </c>
      <c r="V40" s="7" t="n">
        <v>0.4364700082746862</v>
      </c>
      <c r="W40" s="7" t="n">
        <v>0.4782964201391571</v>
      </c>
      <c r="X40" s="7" t="n">
        <v>0.2534394811061353</v>
      </c>
      <c r="Y40" s="7" t="n">
        <v>0.6127757320349636</v>
      </c>
      <c r="Z40" s="7" t="n">
        <v>0.4146871522955924</v>
      </c>
      <c r="AA40" s="7" t="n">
        <v>0.1828649949174789</v>
      </c>
      <c r="AB40" s="7" t="n">
        <v>0.259344886589337</v>
      </c>
      <c r="AC40" s="7" t="n">
        <v>0.1964732066452788</v>
      </c>
      <c r="AD40" s="7" t="n">
        <v>0.2984179441077036</v>
      </c>
      <c r="AE40" s="7" t="n">
        <v>0.373641036423882</v>
      </c>
      <c r="AF40" s="7" t="n">
        <v>0.2508005535805575</v>
      </c>
      <c r="AG40" s="7" t="n">
        <v>-0.01305825530877749</v>
      </c>
      <c r="AH40" s="7" t="n">
        <v>0.2534987688004428</v>
      </c>
      <c r="AI40" s="7" t="n">
        <v>0.2710717407838453</v>
      </c>
      <c r="AJ40" s="7" t="n">
        <v>0.2427513183160859</v>
      </c>
      <c r="AK40" s="7" t="n">
        <v>0.3194057271150847</v>
      </c>
      <c r="AL40" s="7" t="n">
        <v>0.3022397447352406</v>
      </c>
      <c r="AM40" s="7" t="n">
        <v>0.1723320683180745</v>
      </c>
      <c r="AN40" s="7" t="n">
        <v>0.3312992685187354</v>
      </c>
      <c r="AO40" s="7" t="n">
        <v>1</v>
      </c>
      <c r="AP40" s="7" t="n">
        <v>0.2180428586804166</v>
      </c>
      <c r="AQ40" s="7" t="n">
        <v>0.2677713260123737</v>
      </c>
      <c r="AR40" s="7" t="n">
        <v>0.3425670451545644</v>
      </c>
      <c r="AS40" s="7" t="n">
        <v>0.196473143753349</v>
      </c>
      <c r="AT40" s="7" t="n">
        <v>0.3269100541681514</v>
      </c>
      <c r="AU40" s="7" t="n">
        <v>0.06374209981704475</v>
      </c>
      <c r="AV40" s="7" t="n">
        <v>0.3168021924341854</v>
      </c>
      <c r="AW40" s="7" t="n">
        <v>0.3441027107060559</v>
      </c>
      <c r="AX40" s="7" t="n">
        <v>0.348633836978364</v>
      </c>
      <c r="AY40" s="7" t="n">
        <v>0.4558539621033034</v>
      </c>
      <c r="AZ40" s="7" t="n">
        <v>0.121593353201679</v>
      </c>
      <c r="BA40" s="7" t="n">
        <v>0.146385496303135</v>
      </c>
      <c r="BB40" s="7" t="n">
        <v>0.4131269181938955</v>
      </c>
      <c r="BC40" s="7" t="n">
        <v>0.3400315144892375</v>
      </c>
      <c r="BD40" s="7" t="n">
        <v>0.4419068867717461</v>
      </c>
      <c r="BE40" s="7" t="n">
        <v>0.368468232473449</v>
      </c>
      <c r="BF40" s="7" t="n">
        <v>-0.1311443900306453</v>
      </c>
      <c r="BG40" s="7" t="n">
        <v>0.5395746927684992</v>
      </c>
      <c r="BH40" s="7" t="n">
        <v>0.4268165810106284</v>
      </c>
      <c r="BI40" s="7" t="n">
        <v>0.3655838715163864</v>
      </c>
      <c r="BJ40" s="7" t="n">
        <v>0.3317279933591614</v>
      </c>
      <c r="BK40" s="7" t="n">
        <v>0.1769871944144497</v>
      </c>
      <c r="BL40" s="7" t="n">
        <v>-0.08178385599187762</v>
      </c>
      <c r="BM40" s="7" t="n">
        <v>0.04204209598265737</v>
      </c>
      <c r="BN40" s="7" t="n">
        <v>0.1722023784299515</v>
      </c>
      <c r="BO40" s="7" t="n">
        <v>0.2594234832818551</v>
      </c>
      <c r="BP40" s="7" t="n">
        <v>0.1869573881686928</v>
      </c>
      <c r="BQ40" s="7" t="n">
        <v>0.3285535370959733</v>
      </c>
      <c r="BR40" s="7" t="n">
        <v>-0.0489214890175546</v>
      </c>
      <c r="BS40" s="7" t="n">
        <v>0.4893499589611406</v>
      </c>
      <c r="BT40" s="7" t="n">
        <v>0.127588627141262</v>
      </c>
      <c r="BU40" s="7" t="n">
        <v>0.1632995921339742</v>
      </c>
      <c r="BV40" s="7" t="n">
        <v>0.1943756025356277</v>
      </c>
      <c r="BW40" s="7" t="n">
        <v>-0.0896353446098188</v>
      </c>
      <c r="BX40" s="7" t="n">
        <v>0.02623074961672752</v>
      </c>
      <c r="BY40" s="7" t="n">
        <v>-0.08122902496114098</v>
      </c>
      <c r="BZ40" s="7" t="n">
        <v>0.5468695254167021</v>
      </c>
      <c r="CA40" s="7" t="n">
        <v>0.3501509081332227</v>
      </c>
      <c r="CB40" s="7" t="n">
        <v>0.3642056161080527</v>
      </c>
      <c r="CC40" s="7" t="n">
        <v>0.501220323273178</v>
      </c>
      <c r="CD40" s="7" t="n">
        <v>0.3280592912138411</v>
      </c>
      <c r="CE40" s="7" t="n">
        <v>-0.04979132541455576</v>
      </c>
      <c r="CF40" s="7" t="n">
        <v>-0.0001843360202889302</v>
      </c>
      <c r="CG40" s="7" t="n">
        <v>0.01346325916340962</v>
      </c>
      <c r="CH40" s="7" t="n">
        <v>0.2123220338843951</v>
      </c>
      <c r="CI40" s="7" t="n">
        <v>0.2262758293230755</v>
      </c>
      <c r="CJ40" s="7" t="n">
        <v>0.2692797823650409</v>
      </c>
      <c r="CK40" s="7" t="n">
        <v>0.2131237835703036</v>
      </c>
      <c r="CL40" s="7" t="n">
        <v>-0.003565718213887951</v>
      </c>
      <c r="CM40" s="7" t="n">
        <v>0.03681902361968226</v>
      </c>
      <c r="CN40" s="7" t="n">
        <v>0.0629624945575748</v>
      </c>
      <c r="CO40" s="7" t="n">
        <v>0.1352929484054402</v>
      </c>
      <c r="CP40" s="7" t="n">
        <v>0.002372648328747284</v>
      </c>
      <c r="CQ40" s="7" t="n">
        <v>0.2253676264398633</v>
      </c>
      <c r="CR40" s="7" t="n">
        <v>0.2982614471603798</v>
      </c>
      <c r="CS40" s="7" t="n">
        <v>0.2551563236211394</v>
      </c>
      <c r="CT40" s="7" t="n">
        <v>0.06677638647817624</v>
      </c>
      <c r="CU40" s="7" t="n">
        <v>0.3469291038827227</v>
      </c>
      <c r="CV40" s="7" t="n">
        <v>0.04862042706970099</v>
      </c>
      <c r="CW40" s="7" t="n">
        <v>0.4592221584507644</v>
      </c>
      <c r="CX40" s="7" t="n">
        <v>0.05166079906846308</v>
      </c>
      <c r="CY40" s="7" t="n">
        <v>0.3694224324865974</v>
      </c>
      <c r="CZ40" s="7" t="n">
        <v>0.4524489406093495</v>
      </c>
      <c r="DA40" s="7" t="n">
        <v>0.4308951102097036</v>
      </c>
      <c r="DB40" s="7" t="n">
        <v>0.04933779172093077</v>
      </c>
      <c r="DC40" s="7" t="n">
        <v>0.9460537879192659</v>
      </c>
      <c r="DD40" s="7" t="n">
        <v>-0.1309213969931267</v>
      </c>
      <c r="DE40" s="7" t="n">
        <v>0.1355430633777955</v>
      </c>
      <c r="DF40" s="7" t="n">
        <v>0.5113796095157819</v>
      </c>
      <c r="DG40" s="7" t="n">
        <v>0.1839312239112663</v>
      </c>
      <c r="DH40" s="7" t="n">
        <v>0.4834506478742102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0.2636880799472415</v>
      </c>
      <c r="D41" s="7" t="n">
        <v>0.3010038022513298</v>
      </c>
      <c r="E41" s="7" t="n">
        <v>-0.08539864709743153</v>
      </c>
      <c r="F41" s="7" t="n">
        <v>0.3793029756617712</v>
      </c>
      <c r="G41" s="7" t="n">
        <v>0.07470469543268964</v>
      </c>
      <c r="H41" s="7" t="n">
        <v>0.216966650864207</v>
      </c>
      <c r="I41" s="7" t="n">
        <v>0.6806380328870687</v>
      </c>
      <c r="J41" s="7" t="n">
        <v>0.3595249511927968</v>
      </c>
      <c r="K41" s="7" t="n">
        <v>-0.04483117472013682</v>
      </c>
      <c r="L41" s="7" t="n">
        <v>0.07776218203009283</v>
      </c>
      <c r="M41" s="7" t="n">
        <v>0.5157249120212675</v>
      </c>
      <c r="N41" s="7" t="n">
        <v>0.9214178349576674</v>
      </c>
      <c r="O41" s="7" t="n">
        <v>0.2437816715254205</v>
      </c>
      <c r="P41" s="7" t="n">
        <v>0.4169129882347969</v>
      </c>
      <c r="Q41" s="7" t="n">
        <v>0.4970077005005589</v>
      </c>
      <c r="R41" s="7" t="n">
        <v>0.3875951563003806</v>
      </c>
      <c r="S41" s="7" t="n">
        <v>0.06829667779687681</v>
      </c>
      <c r="T41" s="7" t="n">
        <v>0.02503557947925565</v>
      </c>
      <c r="U41" s="7" t="n">
        <v>0.4515928198241814</v>
      </c>
      <c r="V41" s="7" t="n">
        <v>0.3920693636243653</v>
      </c>
      <c r="W41" s="7" t="n">
        <v>0.3787698703638592</v>
      </c>
      <c r="X41" s="7" t="n">
        <v>0.9043756546927875</v>
      </c>
      <c r="Y41" s="7" t="n">
        <v>-0.005742498251976521</v>
      </c>
      <c r="Z41" s="7" t="n">
        <v>0.0213475000586858</v>
      </c>
      <c r="AA41" s="7" t="n">
        <v>0.2524524728420531</v>
      </c>
      <c r="AB41" s="7" t="n">
        <v>0.8708791195343116</v>
      </c>
      <c r="AC41" s="7" t="n">
        <v>0.1949138245286869</v>
      </c>
      <c r="AD41" s="7" t="n">
        <v>0.2693936803641814</v>
      </c>
      <c r="AE41" s="7" t="n">
        <v>0.4946022828949914</v>
      </c>
      <c r="AF41" s="7" t="n">
        <v>0.8807850753489537</v>
      </c>
      <c r="AG41" s="7" t="n">
        <v>-0.03930904491730271</v>
      </c>
      <c r="AH41" s="7" t="n">
        <v>0.5886142506240257</v>
      </c>
      <c r="AI41" s="7" t="n">
        <v>0.6233598967180234</v>
      </c>
      <c r="AJ41" s="7" t="n">
        <v>0.6329341069430503</v>
      </c>
      <c r="AK41" s="7" t="n">
        <v>0.2222985839808797</v>
      </c>
      <c r="AL41" s="7" t="n">
        <v>0.4657910873225215</v>
      </c>
      <c r="AM41" s="7" t="n">
        <v>0.2432357850500163</v>
      </c>
      <c r="AN41" s="7" t="n">
        <v>0.07598761259068709</v>
      </c>
      <c r="AO41" s="7" t="n">
        <v>0.2180428586804166</v>
      </c>
      <c r="AP41" s="7" t="n">
        <v>1</v>
      </c>
      <c r="AQ41" s="7" t="n">
        <v>0.5984080860330434</v>
      </c>
      <c r="AR41" s="7" t="n">
        <v>0.5175144755222562</v>
      </c>
      <c r="AS41" s="7" t="n">
        <v>0.1949138581427276</v>
      </c>
      <c r="AT41" s="7" t="n">
        <v>0.392747118564891</v>
      </c>
      <c r="AU41" s="7" t="n">
        <v>-0.1548581405854282</v>
      </c>
      <c r="AV41" s="7" t="n">
        <v>0.4934833873327835</v>
      </c>
      <c r="AW41" s="7" t="n">
        <v>0.07391798184303291</v>
      </c>
      <c r="AX41" s="7" t="n">
        <v>0.5666820689373008</v>
      </c>
      <c r="AY41" s="7" t="n">
        <v>-0.01086803498874148</v>
      </c>
      <c r="AZ41" s="7" t="n">
        <v>0.2016564266290109</v>
      </c>
      <c r="BA41" s="7" t="n">
        <v>0.9131451686573262</v>
      </c>
      <c r="BB41" s="7" t="n">
        <v>0.01068903526099791</v>
      </c>
      <c r="BC41" s="7" t="n">
        <v>0.1671330132198536</v>
      </c>
      <c r="BD41" s="7" t="n">
        <v>0.4506537650946918</v>
      </c>
      <c r="BE41" s="7" t="n">
        <v>0.4149468116384117</v>
      </c>
      <c r="BF41" s="7" t="n">
        <v>-0.1653283804945943</v>
      </c>
      <c r="BG41" s="7" t="n">
        <v>0.2626179981356611</v>
      </c>
      <c r="BH41" s="7" t="n">
        <v>0.008183448939884074</v>
      </c>
      <c r="BI41" s="7" t="n">
        <v>0.4890286763779798</v>
      </c>
      <c r="BJ41" s="7" t="n">
        <v>0.5152248110342663</v>
      </c>
      <c r="BK41" s="7" t="n">
        <v>0.4337551424462591</v>
      </c>
      <c r="BL41" s="7" t="n">
        <v>-0.1592316548895501</v>
      </c>
      <c r="BM41" s="7" t="n">
        <v>0.0251244036928794</v>
      </c>
      <c r="BN41" s="7" t="n">
        <v>0.2549450100638503</v>
      </c>
      <c r="BO41" s="7" t="n">
        <v>0.2621877009276932</v>
      </c>
      <c r="BP41" s="7" t="n">
        <v>0.2115131725608251</v>
      </c>
      <c r="BQ41" s="7" t="n">
        <v>0.3983621835153859</v>
      </c>
      <c r="BR41" s="7" t="n">
        <v>-0.1335534711254246</v>
      </c>
      <c r="BS41" s="7" t="n">
        <v>0.3811090211057568</v>
      </c>
      <c r="BT41" s="7" t="n">
        <v>0.1603530442363469</v>
      </c>
      <c r="BU41" s="7" t="n">
        <v>0.9232475039390833</v>
      </c>
      <c r="BV41" s="7" t="n">
        <v>0.9681287445674434</v>
      </c>
      <c r="BW41" s="7" t="n">
        <v>-0.1999909218666291</v>
      </c>
      <c r="BX41" s="7" t="n">
        <v>-0.1377934106751962</v>
      </c>
      <c r="BY41" s="7" t="n">
        <v>-0.1851970063679983</v>
      </c>
      <c r="BZ41" s="7" t="n">
        <v>-0.1138056208783278</v>
      </c>
      <c r="CA41" s="7" t="n">
        <v>0.5623370556277461</v>
      </c>
      <c r="CB41" s="7" t="n">
        <v>0.3026151921037544</v>
      </c>
      <c r="CC41" s="7" t="n">
        <v>0.1041724035635235</v>
      </c>
      <c r="CD41" s="7" t="n">
        <v>0.4492350457397102</v>
      </c>
      <c r="CE41" s="7" t="n">
        <v>-0.1563136046045051</v>
      </c>
      <c r="CF41" s="7" t="n">
        <v>-0.02863021411522359</v>
      </c>
      <c r="CG41" s="7" t="n">
        <v>0.1555755580953964</v>
      </c>
      <c r="CH41" s="7" t="n">
        <v>0.3419184976737456</v>
      </c>
      <c r="CI41" s="7" t="n">
        <v>0.8322036805544493</v>
      </c>
      <c r="CJ41" s="7" t="n">
        <v>0.3793186052189054</v>
      </c>
      <c r="CK41" s="7" t="n">
        <v>0.9603385582761357</v>
      </c>
      <c r="CL41" s="7" t="n">
        <v>-0.03853704793403066</v>
      </c>
      <c r="CM41" s="7" t="n">
        <v>0.07476016927592784</v>
      </c>
      <c r="CN41" s="7" t="n">
        <v>0.02799887810659816</v>
      </c>
      <c r="CO41" s="7" t="n">
        <v>0.9543308627863032</v>
      </c>
      <c r="CP41" s="7" t="n">
        <v>-0.005074610763606245</v>
      </c>
      <c r="CQ41" s="7" t="n">
        <v>0.4835943869503923</v>
      </c>
      <c r="CR41" s="7" t="n">
        <v>0.4928870256420158</v>
      </c>
      <c r="CS41" s="7" t="n">
        <v>0.2414544781115427</v>
      </c>
      <c r="CT41" s="7" t="n">
        <v>0.07162674119468272</v>
      </c>
      <c r="CU41" s="7" t="n">
        <v>0.5485430274661977</v>
      </c>
      <c r="CV41" s="7" t="n">
        <v>0.04551549577900589</v>
      </c>
      <c r="CW41" s="7" t="n">
        <v>-0.05738922216326414</v>
      </c>
      <c r="CX41" s="7" t="n">
        <v>0.03619890900263245</v>
      </c>
      <c r="CY41" s="7" t="n">
        <v>0.4252803496917255</v>
      </c>
      <c r="CZ41" s="7" t="n">
        <v>-0.007570671243847824</v>
      </c>
      <c r="DA41" s="7" t="n">
        <v>0.1371814930074135</v>
      </c>
      <c r="DB41" s="7" t="n">
        <v>0.04691813410842206</v>
      </c>
      <c r="DC41" s="7" t="n">
        <v>0.1460720274018196</v>
      </c>
      <c r="DD41" s="7" t="n">
        <v>-0.1507488206565382</v>
      </c>
      <c r="DE41" s="7" t="n">
        <v>0.7752718646800792</v>
      </c>
      <c r="DF41" s="7" t="n">
        <v>-0.115304752729871</v>
      </c>
      <c r="DG41" s="7" t="n">
        <v>0.2066384922687653</v>
      </c>
      <c r="DH41" s="7" t="n">
        <v>-0.1201389486442769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0.3925991814428562</v>
      </c>
      <c r="D42" s="7" t="n">
        <v>0.4433498731889773</v>
      </c>
      <c r="E42" s="7" t="n">
        <v>-0.07468846876641237</v>
      </c>
      <c r="F42" s="7" t="n">
        <v>0.4942645350465405</v>
      </c>
      <c r="G42" s="7" t="n">
        <v>0.1498257652875936</v>
      </c>
      <c r="H42" s="7" t="n">
        <v>0.4182788431337591</v>
      </c>
      <c r="I42" s="7" t="n">
        <v>0.572273663435121</v>
      </c>
      <c r="J42" s="7" t="n">
        <v>0.5940982596409324</v>
      </c>
      <c r="K42" s="7" t="n">
        <v>0.1809084373024203</v>
      </c>
      <c r="L42" s="7" t="n">
        <v>0.3924690075171322</v>
      </c>
      <c r="M42" s="7" t="n">
        <v>0.7866849960765082</v>
      </c>
      <c r="N42" s="7" t="n">
        <v>0.4655025156965013</v>
      </c>
      <c r="O42" s="7" t="n">
        <v>0.2822961464999042</v>
      </c>
      <c r="P42" s="7" t="n">
        <v>0.6934682189704652</v>
      </c>
      <c r="Q42" s="7" t="n">
        <v>0.8579532250150983</v>
      </c>
      <c r="R42" s="7" t="n">
        <v>0.5872653637952792</v>
      </c>
      <c r="S42" s="7" t="n">
        <v>0.1861135598545601</v>
      </c>
      <c r="T42" s="7" t="n">
        <v>0.1011586736178665</v>
      </c>
      <c r="U42" s="7" t="n">
        <v>0.7062772069836442</v>
      </c>
      <c r="V42" s="7" t="n">
        <v>0.5873065355513739</v>
      </c>
      <c r="W42" s="7" t="n">
        <v>0.609920358702722</v>
      </c>
      <c r="X42" s="7" t="n">
        <v>0.5443421977210543</v>
      </c>
      <c r="Y42" s="7" t="n">
        <v>0.02163725312956844</v>
      </c>
      <c r="Z42" s="7" t="n">
        <v>0.1228806243917545</v>
      </c>
      <c r="AA42" s="7" t="n">
        <v>0.3013256264463477</v>
      </c>
      <c r="AB42" s="7" t="n">
        <v>0.4613273916520874</v>
      </c>
      <c r="AC42" s="7" t="n">
        <v>0.27906445727802</v>
      </c>
      <c r="AD42" s="7" t="n">
        <v>0.387992977115644</v>
      </c>
      <c r="AE42" s="7" t="n">
        <v>0.8570053032666036</v>
      </c>
      <c r="AF42" s="7" t="n">
        <v>0.4655150937494871</v>
      </c>
      <c r="AG42" s="7" t="n">
        <v>0.2364833609093971</v>
      </c>
      <c r="AH42" s="7" t="n">
        <v>0.9628785354014857</v>
      </c>
      <c r="AI42" s="7" t="n">
        <v>0.9884075461478617</v>
      </c>
      <c r="AJ42" s="7" t="n">
        <v>0.925067756709527</v>
      </c>
      <c r="AK42" s="7" t="n">
        <v>0.3499382803054106</v>
      </c>
      <c r="AL42" s="7" t="n">
        <v>0.8178462166654745</v>
      </c>
      <c r="AM42" s="7" t="n">
        <v>0.2806809865654968</v>
      </c>
      <c r="AN42" s="7" t="n">
        <v>0.3410450961628327</v>
      </c>
      <c r="AO42" s="7" t="n">
        <v>0.2677713260123737</v>
      </c>
      <c r="AP42" s="7" t="n">
        <v>0.5984080860330434</v>
      </c>
      <c r="AQ42" s="7" t="n">
        <v>1</v>
      </c>
      <c r="AR42" s="7" t="n">
        <v>0.8812285943942807</v>
      </c>
      <c r="AS42" s="7" t="n">
        <v>0.2790646464048145</v>
      </c>
      <c r="AT42" s="7" t="n">
        <v>0.4941098755054131</v>
      </c>
      <c r="AU42" s="7" t="n">
        <v>-0.04958819024013515</v>
      </c>
      <c r="AV42" s="7" t="n">
        <v>0.6002017959487884</v>
      </c>
      <c r="AW42" s="7" t="n">
        <v>0.3417300219345467</v>
      </c>
      <c r="AX42" s="7" t="n">
        <v>0.881839189289649</v>
      </c>
      <c r="AY42" s="7" t="n">
        <v>-0.03502276622830554</v>
      </c>
      <c r="AZ42" s="7" t="n">
        <v>0.2472167292436935</v>
      </c>
      <c r="BA42" s="7" t="n">
        <v>0.6389211706640033</v>
      </c>
      <c r="BB42" s="7" t="n">
        <v>-0.01334499496931909</v>
      </c>
      <c r="BC42" s="7" t="n">
        <v>0.4264369395719347</v>
      </c>
      <c r="BD42" s="7" t="n">
        <v>0.6694772727092645</v>
      </c>
      <c r="BE42" s="7" t="n">
        <v>0.7383490313457525</v>
      </c>
      <c r="BF42" s="7" t="n">
        <v>0.1031193381512573</v>
      </c>
      <c r="BG42" s="7" t="n">
        <v>0.4314294353841872</v>
      </c>
      <c r="BH42" s="7" t="n">
        <v>0.03073621348764266</v>
      </c>
      <c r="BI42" s="7" t="n">
        <v>0.8411142455836245</v>
      </c>
      <c r="BJ42" s="7" t="n">
        <v>0.8086894387938516</v>
      </c>
      <c r="BK42" s="7" t="n">
        <v>0.4798092755887947</v>
      </c>
      <c r="BL42" s="7" t="n">
        <v>0.09552788306869368</v>
      </c>
      <c r="BM42" s="7" t="n">
        <v>0.2715907096858975</v>
      </c>
      <c r="BN42" s="7" t="n">
        <v>0.2952441243158888</v>
      </c>
      <c r="BO42" s="7" t="n">
        <v>0.41388262583869</v>
      </c>
      <c r="BP42" s="7" t="n">
        <v>0.3480333865654381</v>
      </c>
      <c r="BQ42" s="7" t="n">
        <v>0.6640752236580648</v>
      </c>
      <c r="BR42" s="7" t="n">
        <v>0.09361954461951989</v>
      </c>
      <c r="BS42" s="7" t="n">
        <v>0.3904680275876589</v>
      </c>
      <c r="BT42" s="7" t="n">
        <v>0.4690888515358956</v>
      </c>
      <c r="BU42" s="7" t="n">
        <v>0.5060801695659315</v>
      </c>
      <c r="BV42" s="7" t="n">
        <v>0.5612788273131546</v>
      </c>
      <c r="BW42" s="7" t="n">
        <v>0.04584058244304134</v>
      </c>
      <c r="BX42" s="7" t="n">
        <v>-0.02971471305009378</v>
      </c>
      <c r="BY42" s="7" t="n">
        <v>0.03321362746285514</v>
      </c>
      <c r="BZ42" s="7" t="n">
        <v>-0.1088526921968453</v>
      </c>
      <c r="CA42" s="7" t="n">
        <v>0.8834746997651846</v>
      </c>
      <c r="CB42" s="7" t="n">
        <v>0.5033895511827677</v>
      </c>
      <c r="CC42" s="7" t="n">
        <v>0.2441368911058998</v>
      </c>
      <c r="CD42" s="7" t="n">
        <v>0.5759311366196799</v>
      </c>
      <c r="CE42" s="7" t="n">
        <v>0.08233375548481295</v>
      </c>
      <c r="CF42" s="7" t="n">
        <v>0.1901864707615077</v>
      </c>
      <c r="CG42" s="7" t="n">
        <v>0.3528036306926115</v>
      </c>
      <c r="CH42" s="7" t="n">
        <v>0.382344165526728</v>
      </c>
      <c r="CI42" s="7" t="n">
        <v>0.427681188439405</v>
      </c>
      <c r="CJ42" s="7" t="n">
        <v>0.7417045418702158</v>
      </c>
      <c r="CK42" s="7" t="n">
        <v>0.5131063243465565</v>
      </c>
      <c r="CL42" s="7" t="n">
        <v>0.1187858869344422</v>
      </c>
      <c r="CM42" s="7" t="n">
        <v>0.2956477166895142</v>
      </c>
      <c r="CN42" s="7" t="n">
        <v>0.27945609487696</v>
      </c>
      <c r="CO42" s="7" t="n">
        <v>0.6277025220131679</v>
      </c>
      <c r="CP42" s="7" t="n">
        <v>0.3485269461062201</v>
      </c>
      <c r="CQ42" s="7" t="n">
        <v>0.8412295905565541</v>
      </c>
      <c r="CR42" s="7" t="n">
        <v>0.8514165834089835</v>
      </c>
      <c r="CS42" s="7" t="n">
        <v>0.3437839420342589</v>
      </c>
      <c r="CT42" s="7" t="n">
        <v>0.3089859230007427</v>
      </c>
      <c r="CU42" s="7" t="n">
        <v>0.8701727546704933</v>
      </c>
      <c r="CV42" s="7" t="n">
        <v>0.274631350518003</v>
      </c>
      <c r="CW42" s="7" t="n">
        <v>-0.08484030724451048</v>
      </c>
      <c r="CX42" s="7" t="n">
        <v>0.262843900222698</v>
      </c>
      <c r="CY42" s="7" t="n">
        <v>0.6067167951294238</v>
      </c>
      <c r="CZ42" s="7" t="n">
        <v>-0.0373126345884512</v>
      </c>
      <c r="DA42" s="7" t="n">
        <v>0.363168205630192</v>
      </c>
      <c r="DB42" s="7" t="n">
        <v>0.2628824162141981</v>
      </c>
      <c r="DC42" s="7" t="n">
        <v>0.07849572426863377</v>
      </c>
      <c r="DD42" s="7" t="n">
        <v>0.09990296923204932</v>
      </c>
      <c r="DE42" s="7" t="n">
        <v>0.5330615414225843</v>
      </c>
      <c r="DF42" s="7" t="n">
        <v>-0.09097075026963607</v>
      </c>
      <c r="DG42" s="7" t="n">
        <v>0.4831561152932086</v>
      </c>
      <c r="DH42" s="7" t="n">
        <v>-0.1179084011878763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0.2751890787057804</v>
      </c>
      <c r="D43" s="7" t="n">
        <v>0.3209286312448736</v>
      </c>
      <c r="E43" s="7" t="n">
        <v>-0.06577944581682396</v>
      </c>
      <c r="F43" s="7" t="n">
        <v>0.4025542510271531</v>
      </c>
      <c r="G43" s="7" t="n">
        <v>0.08148893104515036</v>
      </c>
      <c r="H43" s="7" t="n">
        <v>0.4134039891020587</v>
      </c>
      <c r="I43" s="7" t="n">
        <v>0.4644439196195433</v>
      </c>
      <c r="J43" s="7" t="n">
        <v>0.4316953352805327</v>
      </c>
      <c r="K43" s="7" t="n">
        <v>-0.09466759900538751</v>
      </c>
      <c r="L43" s="7" t="n">
        <v>0.1498055871174419</v>
      </c>
      <c r="M43" s="7" t="n">
        <v>0.7767635952114397</v>
      </c>
      <c r="N43" s="7" t="n">
        <v>0.3882175816540625</v>
      </c>
      <c r="O43" s="7" t="n">
        <v>0.1646360315412788</v>
      </c>
      <c r="P43" s="7" t="n">
        <v>0.6800449549931487</v>
      </c>
      <c r="Q43" s="7" t="n">
        <v>0.9909486198605901</v>
      </c>
      <c r="R43" s="7" t="n">
        <v>0.408427133849526</v>
      </c>
      <c r="S43" s="7" t="n">
        <v>-0.008689284643919248</v>
      </c>
      <c r="T43" s="7" t="n">
        <v>-0.04712801001076751</v>
      </c>
      <c r="U43" s="7" t="n">
        <v>0.5568373502047197</v>
      </c>
      <c r="V43" s="7" t="n">
        <v>0.4125582911307702</v>
      </c>
      <c r="W43" s="7" t="n">
        <v>0.4393976979780091</v>
      </c>
      <c r="X43" s="7" t="n">
        <v>0.4370215150606221</v>
      </c>
      <c r="Y43" s="7" t="n">
        <v>0.01015658126049202</v>
      </c>
      <c r="Z43" s="7" t="n">
        <v>0.176325555321473</v>
      </c>
      <c r="AA43" s="7" t="n">
        <v>0.181060362546346</v>
      </c>
      <c r="AB43" s="7" t="n">
        <v>0.365758375838626</v>
      </c>
      <c r="AC43" s="7" t="n">
        <v>0.1281449755361993</v>
      </c>
      <c r="AD43" s="7" t="n">
        <v>0.3310116009101223</v>
      </c>
      <c r="AE43" s="7" t="n">
        <v>0.9880179733742344</v>
      </c>
      <c r="AF43" s="7" t="n">
        <v>0.3721465666990815</v>
      </c>
      <c r="AG43" s="7" t="n">
        <v>-0.04934409133627168</v>
      </c>
      <c r="AH43" s="7" t="n">
        <v>0.7948073900746595</v>
      </c>
      <c r="AI43" s="7" t="n">
        <v>0.8588654107474772</v>
      </c>
      <c r="AJ43" s="7" t="n">
        <v>0.8725099026401313</v>
      </c>
      <c r="AK43" s="7" t="n">
        <v>0.1988437269077545</v>
      </c>
      <c r="AL43" s="7" t="n">
        <v>0.642052285627963</v>
      </c>
      <c r="AM43" s="7" t="n">
        <v>0.1678072534941549</v>
      </c>
      <c r="AN43" s="7" t="n">
        <v>0.1314139351417536</v>
      </c>
      <c r="AO43" s="7" t="n">
        <v>0.3425670451545644</v>
      </c>
      <c r="AP43" s="7" t="n">
        <v>0.5175144755222562</v>
      </c>
      <c r="AQ43" s="7" t="n">
        <v>0.8812285943942807</v>
      </c>
      <c r="AR43" s="7" t="n">
        <v>1</v>
      </c>
      <c r="AS43" s="7" t="n">
        <v>0.1281450621628902</v>
      </c>
      <c r="AT43" s="7" t="n">
        <v>0.4030270291866018</v>
      </c>
      <c r="AU43" s="7" t="n">
        <v>-0.1985460575382101</v>
      </c>
      <c r="AV43" s="7" t="n">
        <v>0.5555260165316993</v>
      </c>
      <c r="AW43" s="7" t="n">
        <v>0.134348483268704</v>
      </c>
      <c r="AX43" s="7" t="n">
        <v>0.9308832621667166</v>
      </c>
      <c r="AY43" s="7" t="n">
        <v>-0.04736921124468373</v>
      </c>
      <c r="AZ43" s="7" t="n">
        <v>0.1390327136774503</v>
      </c>
      <c r="BA43" s="7" t="n">
        <v>0.5118437839901233</v>
      </c>
      <c r="BB43" s="7" t="n">
        <v>-0.09368928531886832</v>
      </c>
      <c r="BC43" s="7" t="n">
        <v>0.4744613586565603</v>
      </c>
      <c r="BD43" s="7" t="n">
        <v>0.5911062984294749</v>
      </c>
      <c r="BE43" s="7" t="n">
        <v>0.6837680592566115</v>
      </c>
      <c r="BF43" s="7" t="n">
        <v>-0.1817484376245835</v>
      </c>
      <c r="BG43" s="7" t="n">
        <v>0.3974448692672866</v>
      </c>
      <c r="BH43" s="7" t="n">
        <v>-0.05311734777569364</v>
      </c>
      <c r="BI43" s="7" t="n">
        <v>0.9899171310184764</v>
      </c>
      <c r="BJ43" s="7" t="n">
        <v>0.8129441960500828</v>
      </c>
      <c r="BK43" s="7" t="n">
        <v>0.3593354434704677</v>
      </c>
      <c r="BL43" s="7" t="n">
        <v>-0.1769145579868746</v>
      </c>
      <c r="BM43" s="7" t="n">
        <v>0.01835897620473794</v>
      </c>
      <c r="BN43" s="7" t="n">
        <v>0.1779521067433917</v>
      </c>
      <c r="BO43" s="7" t="n">
        <v>0.3429001367339909</v>
      </c>
      <c r="BP43" s="7" t="n">
        <v>0.2666354883684131</v>
      </c>
      <c r="BQ43" s="7" t="n">
        <v>0.6442028748266172</v>
      </c>
      <c r="BR43" s="7" t="n">
        <v>-0.1744521213424928</v>
      </c>
      <c r="BS43" s="7" t="n">
        <v>0.3590552982603901</v>
      </c>
      <c r="BT43" s="7" t="n">
        <v>0.2532977352261662</v>
      </c>
      <c r="BU43" s="7" t="n">
        <v>0.421299501681874</v>
      </c>
      <c r="BV43" s="7" t="n">
        <v>0.472920206244841</v>
      </c>
      <c r="BW43" s="7" t="n">
        <v>-0.1959569849524929</v>
      </c>
      <c r="BX43" s="7" t="n">
        <v>-0.1743228976014578</v>
      </c>
      <c r="BY43" s="7" t="n">
        <v>-0.2236730871971677</v>
      </c>
      <c r="BZ43" s="7" t="n">
        <v>-0.151309718928138</v>
      </c>
      <c r="CA43" s="7" t="n">
        <v>0.9357519871062734</v>
      </c>
      <c r="CB43" s="7" t="n">
        <v>0.4568278119415763</v>
      </c>
      <c r="CC43" s="7" t="n">
        <v>0.200715053486702</v>
      </c>
      <c r="CD43" s="7" t="n">
        <v>0.5146364247073726</v>
      </c>
      <c r="CE43" s="7" t="n">
        <v>-0.185754687958535</v>
      </c>
      <c r="CF43" s="7" t="n">
        <v>-0.02366142690711997</v>
      </c>
      <c r="CG43" s="7" t="n">
        <v>0.05072587831549355</v>
      </c>
      <c r="CH43" s="7" t="n">
        <v>0.2437763568786637</v>
      </c>
      <c r="CI43" s="7" t="n">
        <v>0.3321034221534761</v>
      </c>
      <c r="CJ43" s="7" t="n">
        <v>0.9238627277154099</v>
      </c>
      <c r="CK43" s="7" t="n">
        <v>0.4512950193048401</v>
      </c>
      <c r="CL43" s="7" t="n">
        <v>-0.04300305156985777</v>
      </c>
      <c r="CM43" s="7" t="n">
        <v>0.03698305711351695</v>
      </c>
      <c r="CN43" s="7" t="n">
        <v>0.03241515204316597</v>
      </c>
      <c r="CO43" s="7" t="n">
        <v>0.524851126515825</v>
      </c>
      <c r="CP43" s="7" t="n">
        <v>0.03229568886402449</v>
      </c>
      <c r="CQ43" s="7" t="n">
        <v>0.672513406469988</v>
      </c>
      <c r="CR43" s="7" t="n">
        <v>0.9757655819791463</v>
      </c>
      <c r="CS43" s="7" t="n">
        <v>0.1878095354874824</v>
      </c>
      <c r="CT43" s="7" t="n">
        <v>0.05729629334858872</v>
      </c>
      <c r="CU43" s="7" t="n">
        <v>0.9384874593980985</v>
      </c>
      <c r="CV43" s="7" t="n">
        <v>0.02026593651594836</v>
      </c>
      <c r="CW43" s="7" t="n">
        <v>-0.1205851340978563</v>
      </c>
      <c r="CX43" s="7" t="n">
        <v>0.009442035078942751</v>
      </c>
      <c r="CY43" s="7" t="n">
        <v>0.6278968666537046</v>
      </c>
      <c r="CZ43" s="7" t="n">
        <v>-0.05113203357232456</v>
      </c>
      <c r="DA43" s="7" t="n">
        <v>0.203034390260906</v>
      </c>
      <c r="DB43" s="7" t="n">
        <v>0.003169562504450521</v>
      </c>
      <c r="DC43" s="7" t="n">
        <v>0.1599170695366128</v>
      </c>
      <c r="DD43" s="7" t="n">
        <v>-0.190001607775928</v>
      </c>
      <c r="DE43" s="7" t="n">
        <v>0.4237684842540285</v>
      </c>
      <c r="DF43" s="7" t="n">
        <v>-0.1123465626676128</v>
      </c>
      <c r="DG43" s="7" t="n">
        <v>0.2731118345639197</v>
      </c>
      <c r="DH43" s="7" t="n">
        <v>-0.1741980207769115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0.4399606699284523</v>
      </c>
      <c r="D44" s="7" t="n">
        <v>0.4698135224395547</v>
      </c>
      <c r="E44" s="7" t="n">
        <v>0.3726606772995023</v>
      </c>
      <c r="F44" s="7" t="n">
        <v>0.4584459148375054</v>
      </c>
      <c r="G44" s="7" t="n">
        <v>0.4518813372378752</v>
      </c>
      <c r="H44" s="7" t="n">
        <v>0.2855213210347776</v>
      </c>
      <c r="I44" s="7" t="n">
        <v>0.2862068251209844</v>
      </c>
      <c r="J44" s="7" t="n">
        <v>0.5252834976966234</v>
      </c>
      <c r="K44" s="7" t="n">
        <v>0.236485358263178</v>
      </c>
      <c r="L44" s="7" t="n">
        <v>0.2642966467260022</v>
      </c>
      <c r="M44" s="7" t="n">
        <v>0.3788510059408158</v>
      </c>
      <c r="N44" s="7" t="n">
        <v>0.1531905866444433</v>
      </c>
      <c r="O44" s="7" t="n">
        <v>0.2137510406332009</v>
      </c>
      <c r="P44" s="7" t="n">
        <v>0.2777306362132783</v>
      </c>
      <c r="Q44" s="7" t="n">
        <v>0.09869898767609071</v>
      </c>
      <c r="R44" s="7" t="n">
        <v>0.3695624283798519</v>
      </c>
      <c r="S44" s="7" t="n">
        <v>0.4050626600810359</v>
      </c>
      <c r="T44" s="7" t="n">
        <v>0.3005531291470275</v>
      </c>
      <c r="U44" s="7" t="n">
        <v>0.5173173215545153</v>
      </c>
      <c r="V44" s="7" t="n">
        <v>0.454410590325936</v>
      </c>
      <c r="W44" s="7" t="n">
        <v>0.5223860645092165</v>
      </c>
      <c r="X44" s="7" t="n">
        <v>0.1536604246261296</v>
      </c>
      <c r="Y44" s="7" t="n">
        <v>0.4379356978701032</v>
      </c>
      <c r="Z44" s="7" t="n">
        <v>0.1725651070048379</v>
      </c>
      <c r="AA44" s="7" t="n">
        <v>0.2260951462472144</v>
      </c>
      <c r="AB44" s="7" t="n">
        <v>0.1307155178198512</v>
      </c>
      <c r="AC44" s="7" t="n">
        <v>0.9999999999992237</v>
      </c>
      <c r="AD44" s="7" t="n">
        <v>0.2125911398903847</v>
      </c>
      <c r="AE44" s="7" t="n">
        <v>0.09403336084653456</v>
      </c>
      <c r="AF44" s="7" t="n">
        <v>0.1374448356136959</v>
      </c>
      <c r="AG44" s="7" t="n">
        <v>0.3102888595188711</v>
      </c>
      <c r="AH44" s="7" t="n">
        <v>0.3035885220560093</v>
      </c>
      <c r="AI44" s="7" t="n">
        <v>0.2804067521426916</v>
      </c>
      <c r="AJ44" s="7" t="n">
        <v>0.1034237409956145</v>
      </c>
      <c r="AK44" s="7" t="n">
        <v>0.5908749516982926</v>
      </c>
      <c r="AL44" s="7" t="n">
        <v>0.5204978386600421</v>
      </c>
      <c r="AM44" s="7" t="n">
        <v>0.2128646969329707</v>
      </c>
      <c r="AN44" s="7" t="n">
        <v>0.6063643138954329</v>
      </c>
      <c r="AO44" s="7" t="n">
        <v>0.196473143753349</v>
      </c>
      <c r="AP44" s="7" t="n">
        <v>0.1949138581427276</v>
      </c>
      <c r="AQ44" s="7" t="n">
        <v>0.2790646464048145</v>
      </c>
      <c r="AR44" s="7" t="n">
        <v>0.1281450621628902</v>
      </c>
      <c r="AS44" s="7" t="n">
        <v>1</v>
      </c>
      <c r="AT44" s="7" t="n">
        <v>0.1765674771715673</v>
      </c>
      <c r="AU44" s="7" t="n">
        <v>0.2000964315735584</v>
      </c>
      <c r="AV44" s="7" t="n">
        <v>0.1556394524684165</v>
      </c>
      <c r="AW44" s="7" t="n">
        <v>0.5950683590759384</v>
      </c>
      <c r="AX44" s="7" t="n">
        <v>0.1913185948141245</v>
      </c>
      <c r="AY44" s="7" t="n">
        <v>0.3730690965038563</v>
      </c>
      <c r="AZ44" s="7" t="n">
        <v>0.1802612940840085</v>
      </c>
      <c r="BA44" s="7" t="n">
        <v>0.1325284371458248</v>
      </c>
      <c r="BB44" s="7" t="n">
        <v>0.2292498132755998</v>
      </c>
      <c r="BC44" s="7" t="n">
        <v>0.2167845509373464</v>
      </c>
      <c r="BD44" s="7" t="n">
        <v>0.4279287762158983</v>
      </c>
      <c r="BE44" s="7" t="n">
        <v>0.3478548902693484</v>
      </c>
      <c r="BF44" s="7" t="n">
        <v>0.2642736843528393</v>
      </c>
      <c r="BG44" s="7" t="n">
        <v>0.4125566265514383</v>
      </c>
      <c r="BH44" s="7" t="n">
        <v>0.252522611835335</v>
      </c>
      <c r="BI44" s="7" t="n">
        <v>0.07706446106692938</v>
      </c>
      <c r="BJ44" s="7" t="n">
        <v>0.2835587538597961</v>
      </c>
      <c r="BK44" s="7" t="n">
        <v>0.344366533012687</v>
      </c>
      <c r="BL44" s="7" t="n">
        <v>0.2817203727097304</v>
      </c>
      <c r="BM44" s="7" t="n">
        <v>0.3025757702388225</v>
      </c>
      <c r="BN44" s="7" t="n">
        <v>0.2140933589012095</v>
      </c>
      <c r="BO44" s="7" t="n">
        <v>0.3452306827474819</v>
      </c>
      <c r="BP44" s="7" t="n">
        <v>0.1347662457970539</v>
      </c>
      <c r="BQ44" s="7" t="n">
        <v>0.2841291231884566</v>
      </c>
      <c r="BR44" s="7" t="n">
        <v>0.2725050957316397</v>
      </c>
      <c r="BS44" s="7" t="n">
        <v>0.4022496000969509</v>
      </c>
      <c r="BT44" s="7" t="n">
        <v>0.3469093293338973</v>
      </c>
      <c r="BU44" s="7" t="n">
        <v>0.1128943810794937</v>
      </c>
      <c r="BV44" s="7" t="n">
        <v>0.149376711473641</v>
      </c>
      <c r="BW44" s="7" t="n">
        <v>0.2325023496574492</v>
      </c>
      <c r="BX44" s="7" t="n">
        <v>0.1570967092647208</v>
      </c>
      <c r="BY44" s="7" t="n">
        <v>0.2304623655843151</v>
      </c>
      <c r="BZ44" s="7" t="n">
        <v>0.3581314568903081</v>
      </c>
      <c r="CA44" s="7" t="n">
        <v>0.1824433378627554</v>
      </c>
      <c r="CB44" s="7" t="n">
        <v>0.6987838283348108</v>
      </c>
      <c r="CC44" s="7" t="n">
        <v>0.5709782896837604</v>
      </c>
      <c r="CD44" s="7" t="n">
        <v>0.1807830111490336</v>
      </c>
      <c r="CE44" s="7" t="n">
        <v>0.2647916280600798</v>
      </c>
      <c r="CF44" s="7" t="n">
        <v>0.2662712833806988</v>
      </c>
      <c r="CG44" s="7" t="n">
        <v>0.334501200697103</v>
      </c>
      <c r="CH44" s="7" t="n">
        <v>0.3575014915212011</v>
      </c>
      <c r="CI44" s="7" t="n">
        <v>0.09010215545625691</v>
      </c>
      <c r="CJ44" s="7" t="n">
        <v>0.00833866912270587</v>
      </c>
      <c r="CK44" s="7" t="n">
        <v>0.1399284437009442</v>
      </c>
      <c r="CL44" s="7" t="n">
        <v>0.2170151908031917</v>
      </c>
      <c r="CM44" s="7" t="n">
        <v>0.2856350775004886</v>
      </c>
      <c r="CN44" s="7" t="n">
        <v>0.3149647055306628</v>
      </c>
      <c r="CO44" s="7" t="n">
        <v>0.1470513609367959</v>
      </c>
      <c r="CP44" s="7" t="n">
        <v>0.3470332042592716</v>
      </c>
      <c r="CQ44" s="7" t="n">
        <v>0.2652691865895889</v>
      </c>
      <c r="CR44" s="7" t="n">
        <v>0.06927113309666404</v>
      </c>
      <c r="CS44" s="7" t="n">
        <v>0.9764170330506078</v>
      </c>
      <c r="CT44" s="7" t="n">
        <v>0.2491064996033112</v>
      </c>
      <c r="CU44" s="7" t="n">
        <v>0.1676335079047806</v>
      </c>
      <c r="CV44" s="7" t="n">
        <v>0.2361969543372713</v>
      </c>
      <c r="CW44" s="7" t="n">
        <v>0.2171962927253598</v>
      </c>
      <c r="CX44" s="7" t="n">
        <v>0.2344840887230784</v>
      </c>
      <c r="CY44" s="7" t="n">
        <v>0.2383899118854469</v>
      </c>
      <c r="CZ44" s="7" t="n">
        <v>0.3697373952556901</v>
      </c>
      <c r="DA44" s="7" t="n">
        <v>0.5179774141937658</v>
      </c>
      <c r="DB44" s="7" t="n">
        <v>0.2328213573217588</v>
      </c>
      <c r="DC44" s="7" t="n">
        <v>0.139151638876757</v>
      </c>
      <c r="DD44" s="7" t="n">
        <v>0.2768350346176479</v>
      </c>
      <c r="DE44" s="7" t="n">
        <v>0.04439823322623591</v>
      </c>
      <c r="DF44" s="7" t="n">
        <v>0.3532763058163814</v>
      </c>
      <c r="DG44" s="7" t="n">
        <v>0.2401563370177177</v>
      </c>
      <c r="DH44" s="7" t="n">
        <v>0.3396529586953059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0.6421463014318535</v>
      </c>
      <c r="D45" s="7" t="n">
        <v>0.5798231407108483</v>
      </c>
      <c r="E45" s="7" t="n">
        <v>0.3283339126448944</v>
      </c>
      <c r="F45" s="7" t="n">
        <v>0.4920124713610114</v>
      </c>
      <c r="G45" s="7" t="n">
        <v>0.4125160966461978</v>
      </c>
      <c r="H45" s="7" t="n">
        <v>0.5333976512112163</v>
      </c>
      <c r="I45" s="7" t="n">
        <v>0.3384237169425807</v>
      </c>
      <c r="J45" s="7" t="n">
        <v>0.6093511982175708</v>
      </c>
      <c r="K45" s="7" t="n">
        <v>0.3502290837740594</v>
      </c>
      <c r="L45" s="7" t="n">
        <v>0.4456476050796012</v>
      </c>
      <c r="M45" s="7" t="n">
        <v>0.4349846888991836</v>
      </c>
      <c r="N45" s="7" t="n">
        <v>0.3733931519325178</v>
      </c>
      <c r="O45" s="7" t="n">
        <v>0.13407928652507</v>
      </c>
      <c r="P45" s="7" t="n">
        <v>0.5350431562302749</v>
      </c>
      <c r="Q45" s="7" t="n">
        <v>0.3952232768998484</v>
      </c>
      <c r="R45" s="7" t="n">
        <v>0.6509341167879796</v>
      </c>
      <c r="S45" s="7" t="n">
        <v>0.5728290156532096</v>
      </c>
      <c r="T45" s="7" t="n">
        <v>0.5366200246877059</v>
      </c>
      <c r="U45" s="7" t="n">
        <v>0.5899212745761055</v>
      </c>
      <c r="V45" s="7" t="n">
        <v>0.65176522372918</v>
      </c>
      <c r="W45" s="7" t="n">
        <v>0.6386839584192977</v>
      </c>
      <c r="X45" s="7" t="n">
        <v>0.3403872419305498</v>
      </c>
      <c r="Y45" s="7" t="n">
        <v>0.3621017027410524</v>
      </c>
      <c r="Z45" s="7" t="n">
        <v>0.37730814549289</v>
      </c>
      <c r="AA45" s="7" t="n">
        <v>0.150761024805298</v>
      </c>
      <c r="AB45" s="7" t="n">
        <v>0.3432986258165368</v>
      </c>
      <c r="AC45" s="7" t="n">
        <v>0.1765671263915938</v>
      </c>
      <c r="AD45" s="7" t="n">
        <v>0.2844728312927093</v>
      </c>
      <c r="AE45" s="7" t="n">
        <v>0.3796498492288956</v>
      </c>
      <c r="AF45" s="7" t="n">
        <v>0.3371269628641922</v>
      </c>
      <c r="AG45" s="7" t="n">
        <v>0.4033586260209574</v>
      </c>
      <c r="AH45" s="7" t="n">
        <v>0.5651381896248895</v>
      </c>
      <c r="AI45" s="7" t="n">
        <v>0.5186583169754314</v>
      </c>
      <c r="AJ45" s="7" t="n">
        <v>0.4804106762689738</v>
      </c>
      <c r="AK45" s="7" t="n">
        <v>0.2925495442462931</v>
      </c>
      <c r="AL45" s="7" t="n">
        <v>0.5403812550546129</v>
      </c>
      <c r="AM45" s="7" t="n">
        <v>0.1362913652770132</v>
      </c>
      <c r="AN45" s="7" t="n">
        <v>0.4465434261902912</v>
      </c>
      <c r="AO45" s="7" t="n">
        <v>0.3269100541681514</v>
      </c>
      <c r="AP45" s="7" t="n">
        <v>0.392747118564891</v>
      </c>
      <c r="AQ45" s="7" t="n">
        <v>0.4941098755054131</v>
      </c>
      <c r="AR45" s="7" t="n">
        <v>0.4030270291866018</v>
      </c>
      <c r="AS45" s="7" t="n">
        <v>0.1765674771715673</v>
      </c>
      <c r="AT45" s="7" t="n">
        <v>1</v>
      </c>
      <c r="AU45" s="7" t="n">
        <v>0.05929537895291853</v>
      </c>
      <c r="AV45" s="7" t="n">
        <v>0.912175740458714</v>
      </c>
      <c r="AW45" s="7" t="n">
        <v>0.4463091184858091</v>
      </c>
      <c r="AX45" s="7" t="n">
        <v>0.4040834817260382</v>
      </c>
      <c r="AY45" s="7" t="n">
        <v>0.2720709032593367</v>
      </c>
      <c r="AZ45" s="7" t="n">
        <v>0.08709137240925152</v>
      </c>
      <c r="BA45" s="7" t="n">
        <v>0.3377911573138659</v>
      </c>
      <c r="BB45" s="7" t="n">
        <v>0.3840475292837264</v>
      </c>
      <c r="BC45" s="7" t="n">
        <v>0.4089639814763391</v>
      </c>
      <c r="BD45" s="7" t="n">
        <v>0.4623046931062773</v>
      </c>
      <c r="BE45" s="7" t="n">
        <v>0.6162179477091734</v>
      </c>
      <c r="BF45" s="7" t="n">
        <v>0.2981286367658585</v>
      </c>
      <c r="BG45" s="7" t="n">
        <v>0.572587928214442</v>
      </c>
      <c r="BH45" s="7" t="n">
        <v>0.4033731421268834</v>
      </c>
      <c r="BI45" s="7" t="n">
        <v>0.3911402143816052</v>
      </c>
      <c r="BJ45" s="7" t="n">
        <v>0.5397182888269766</v>
      </c>
      <c r="BK45" s="7" t="n">
        <v>0.300733699389123</v>
      </c>
      <c r="BL45" s="7" t="n">
        <v>0.3159968649056155</v>
      </c>
      <c r="BM45" s="7" t="n">
        <v>0.3968577883207266</v>
      </c>
      <c r="BN45" s="7" t="n">
        <v>0.1559024610291681</v>
      </c>
      <c r="BO45" s="7" t="n">
        <v>0.2608381598157332</v>
      </c>
      <c r="BP45" s="7" t="n">
        <v>0.2164106688093902</v>
      </c>
      <c r="BQ45" s="7" t="n">
        <v>0.5433349919076891</v>
      </c>
      <c r="BR45" s="7" t="n">
        <v>0.3304657461606548</v>
      </c>
      <c r="BS45" s="7" t="n">
        <v>0.4498063766226263</v>
      </c>
      <c r="BT45" s="7" t="n">
        <v>0.4568876315791919</v>
      </c>
      <c r="BU45" s="7" t="n">
        <v>0.2472472845525606</v>
      </c>
      <c r="BV45" s="7" t="n">
        <v>0.3190972908982143</v>
      </c>
      <c r="BW45" s="7" t="n">
        <v>0.2720567757756228</v>
      </c>
      <c r="BX45" s="7" t="n">
        <v>0.08973742250379535</v>
      </c>
      <c r="BY45" s="7" t="n">
        <v>0.2865028683897994</v>
      </c>
      <c r="BZ45" s="7" t="n">
        <v>0.3429526346466854</v>
      </c>
      <c r="CA45" s="7" t="n">
        <v>0.4060276735803226</v>
      </c>
      <c r="CB45" s="7" t="n">
        <v>0.3883717640087172</v>
      </c>
      <c r="CC45" s="7" t="n">
        <v>0.4545832161697007</v>
      </c>
      <c r="CD45" s="7" t="n">
        <v>0.9503013066976731</v>
      </c>
      <c r="CE45" s="7" t="n">
        <v>0.3249499408752418</v>
      </c>
      <c r="CF45" s="7" t="n">
        <v>0.3725043653187488</v>
      </c>
      <c r="CG45" s="7" t="n">
        <v>0.4192763883704766</v>
      </c>
      <c r="CH45" s="7" t="n">
        <v>0.2170148101579362</v>
      </c>
      <c r="CI45" s="7" t="n">
        <v>0.284834273426844</v>
      </c>
      <c r="CJ45" s="7" t="n">
        <v>0.369277823818341</v>
      </c>
      <c r="CK45" s="7" t="n">
        <v>0.3325598357732913</v>
      </c>
      <c r="CL45" s="7" t="n">
        <v>0.4045561078135555</v>
      </c>
      <c r="CM45" s="7" t="n">
        <v>0.4113253294723709</v>
      </c>
      <c r="CN45" s="7" t="n">
        <v>0.3944528993645194</v>
      </c>
      <c r="CO45" s="7" t="n">
        <v>0.3226919107946328</v>
      </c>
      <c r="CP45" s="7" t="n">
        <v>0.4129987527062329</v>
      </c>
      <c r="CQ45" s="7" t="n">
        <v>0.5730085883688069</v>
      </c>
      <c r="CR45" s="7" t="n">
        <v>0.3385998865137614</v>
      </c>
      <c r="CS45" s="7" t="n">
        <v>0.2295812976587639</v>
      </c>
      <c r="CT45" s="7" t="n">
        <v>0.3722969329135993</v>
      </c>
      <c r="CU45" s="7" t="n">
        <v>0.3759166641053731</v>
      </c>
      <c r="CV45" s="7" t="n">
        <v>0.3612124700036388</v>
      </c>
      <c r="CW45" s="7" t="n">
        <v>0.3883474563073692</v>
      </c>
      <c r="CX45" s="7" t="n">
        <v>0.3569649417808487</v>
      </c>
      <c r="CY45" s="7" t="n">
        <v>0.3201201138283982</v>
      </c>
      <c r="CZ45" s="7" t="n">
        <v>0.2703207057173742</v>
      </c>
      <c r="DA45" s="7" t="n">
        <v>0.4990028190940766</v>
      </c>
      <c r="DB45" s="7" t="n">
        <v>0.3621386820995502</v>
      </c>
      <c r="DC45" s="7" t="n">
        <v>0.1969836216850833</v>
      </c>
      <c r="DD45" s="7" t="n">
        <v>0.2890948594237946</v>
      </c>
      <c r="DE45" s="7" t="n">
        <v>0.2702175883972727</v>
      </c>
      <c r="DF45" s="7" t="n">
        <v>0.3174226654370556</v>
      </c>
      <c r="DG45" s="7" t="n">
        <v>0.5010543655432868</v>
      </c>
      <c r="DH45" s="7" t="n">
        <v>0.4046169540847568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0.3071687852557774</v>
      </c>
      <c r="D46" s="7" t="n">
        <v>0.1893838773099339</v>
      </c>
      <c r="E46" s="7" t="n">
        <v>0.3440861786182979</v>
      </c>
      <c r="F46" s="7" t="n">
        <v>0.05126948133811795</v>
      </c>
      <c r="G46" s="7" t="n">
        <v>0.1883923563683587</v>
      </c>
      <c r="H46" s="7" t="n">
        <v>0.1604190879207729</v>
      </c>
      <c r="I46" s="7" t="n">
        <v>-0.1247958514810455</v>
      </c>
      <c r="J46" s="7" t="n">
        <v>0.2218267732271076</v>
      </c>
      <c r="K46" s="7" t="n">
        <v>0.4452326388694836</v>
      </c>
      <c r="L46" s="7" t="n">
        <v>0.39126352411867</v>
      </c>
      <c r="M46" s="7" t="n">
        <v>-0.08770951520186643</v>
      </c>
      <c r="N46" s="7" t="n">
        <v>-0.1508562816146634</v>
      </c>
      <c r="O46" s="7" t="n">
        <v>-0.1138268123925321</v>
      </c>
      <c r="P46" s="7" t="n">
        <v>0.1168331698136128</v>
      </c>
      <c r="Q46" s="7" t="n">
        <v>-0.2193104873849304</v>
      </c>
      <c r="R46" s="7" t="n">
        <v>0.5108506730812614</v>
      </c>
      <c r="S46" s="7" t="n">
        <v>0.4788507220189308</v>
      </c>
      <c r="T46" s="7" t="n">
        <v>0.4553539115573397</v>
      </c>
      <c r="U46" s="7" t="n">
        <v>0.1697957770649997</v>
      </c>
      <c r="V46" s="7" t="n">
        <v>0.4817863977373048</v>
      </c>
      <c r="W46" s="7" t="n">
        <v>0.2965668110152057</v>
      </c>
      <c r="X46" s="7" t="n">
        <v>-0.1901611361310123</v>
      </c>
      <c r="Y46" s="7" t="n">
        <v>0.3839750695198031</v>
      </c>
      <c r="Z46" s="7" t="n">
        <v>0.113212960412312</v>
      </c>
      <c r="AA46" s="7" t="n">
        <v>-0.102450021420569</v>
      </c>
      <c r="AB46" s="7" t="n">
        <v>-0.2055059554255082</v>
      </c>
      <c r="AC46" s="7" t="n">
        <v>0.2000964072803887</v>
      </c>
      <c r="AD46" s="7" t="n">
        <v>0.03745845383995612</v>
      </c>
      <c r="AE46" s="7" t="n">
        <v>-0.2525123479996005</v>
      </c>
      <c r="AF46" s="7" t="n">
        <v>-0.2102325307353006</v>
      </c>
      <c r="AG46" s="7" t="n">
        <v>0.5140733348481819</v>
      </c>
      <c r="AH46" s="7" t="n">
        <v>0.1147793853726907</v>
      </c>
      <c r="AI46" s="7" t="n">
        <v>-0.05443869057121482</v>
      </c>
      <c r="AJ46" s="7" t="n">
        <v>-0.1436028593577788</v>
      </c>
      <c r="AK46" s="7" t="n">
        <v>0.161139417183274</v>
      </c>
      <c r="AL46" s="7" t="n">
        <v>0.1593264968012742</v>
      </c>
      <c r="AM46" s="7" t="n">
        <v>-0.1169346086056504</v>
      </c>
      <c r="AN46" s="7" t="n">
        <v>0.3409666988121755</v>
      </c>
      <c r="AO46" s="7" t="n">
        <v>0.06374209981704475</v>
      </c>
      <c r="AP46" s="7" t="n">
        <v>-0.1548581405854282</v>
      </c>
      <c r="AQ46" s="7" t="n">
        <v>-0.04958819024013515</v>
      </c>
      <c r="AR46" s="7" t="n">
        <v>-0.1985460575382101</v>
      </c>
      <c r="AS46" s="7" t="n">
        <v>0.2000964315735584</v>
      </c>
      <c r="AT46" s="7" t="n">
        <v>0.05929537895291853</v>
      </c>
      <c r="AU46" s="7" t="n">
        <v>1</v>
      </c>
      <c r="AV46" s="7" t="n">
        <v>-0.1297725567365701</v>
      </c>
      <c r="AW46" s="7" t="n">
        <v>0.3624999335509196</v>
      </c>
      <c r="AX46" s="7" t="n">
        <v>-0.1365599742399368</v>
      </c>
      <c r="AY46" s="7" t="n">
        <v>0.1349969092132111</v>
      </c>
      <c r="AZ46" s="7" t="n">
        <v>-0.1359969155176248</v>
      </c>
      <c r="BA46" s="7" t="n">
        <v>-0.2137764626751588</v>
      </c>
      <c r="BB46" s="7" t="n">
        <v>0.3017006712139633</v>
      </c>
      <c r="BC46" s="7" t="n">
        <v>0.06568449638988673</v>
      </c>
      <c r="BD46" s="7" t="n">
        <v>-0.04364964515792819</v>
      </c>
      <c r="BE46" s="7" t="n">
        <v>0.211295052819344</v>
      </c>
      <c r="BF46" s="7" t="n">
        <v>0.6295676366278472</v>
      </c>
      <c r="BG46" s="7" t="n">
        <v>0.1617215156897459</v>
      </c>
      <c r="BH46" s="7" t="n">
        <v>0.2770539813149017</v>
      </c>
      <c r="BI46" s="7" t="n">
        <v>-0.2214331649366022</v>
      </c>
      <c r="BJ46" s="7" t="n">
        <v>0.05175411647357749</v>
      </c>
      <c r="BK46" s="7" t="n">
        <v>-0.04472807013739157</v>
      </c>
      <c r="BL46" s="7" t="n">
        <v>0.666923785836843</v>
      </c>
      <c r="BM46" s="7" t="n">
        <v>0.4093015860218632</v>
      </c>
      <c r="BN46" s="7" t="n">
        <v>-0.09591852247141815</v>
      </c>
      <c r="BO46" s="7" t="n">
        <v>0.0704008056971442</v>
      </c>
      <c r="BP46" s="7" t="n">
        <v>0.05100289152804213</v>
      </c>
      <c r="BQ46" s="7" t="n">
        <v>0.1191690465111882</v>
      </c>
      <c r="BR46" s="7" t="n">
        <v>0.6176582979625727</v>
      </c>
      <c r="BS46" s="7" t="n">
        <v>0.0336224081577597</v>
      </c>
      <c r="BT46" s="7" t="n">
        <v>0.442281673077538</v>
      </c>
      <c r="BU46" s="7" t="n">
        <v>-0.1753845512271733</v>
      </c>
      <c r="BV46" s="7" t="n">
        <v>-0.1513769636252645</v>
      </c>
      <c r="BW46" s="7" t="n">
        <v>0.7132589098299936</v>
      </c>
      <c r="BX46" s="7" t="n">
        <v>0.9722634200652693</v>
      </c>
      <c r="BY46" s="7" t="n">
        <v>0.7208175943322586</v>
      </c>
      <c r="BZ46" s="7" t="n">
        <v>0.4964403732832689</v>
      </c>
      <c r="CA46" s="7" t="n">
        <v>-0.1355477719911595</v>
      </c>
      <c r="CB46" s="7" t="n">
        <v>0.1130408071575079</v>
      </c>
      <c r="CC46" s="7" t="n">
        <v>0.4153639716289018</v>
      </c>
      <c r="CD46" s="7" t="n">
        <v>-0.03550429736851769</v>
      </c>
      <c r="CE46" s="7" t="n">
        <v>0.627210930945675</v>
      </c>
      <c r="CF46" s="7" t="n">
        <v>0.554074776569777</v>
      </c>
      <c r="CG46" s="7" t="n">
        <v>0.5033050534759701</v>
      </c>
      <c r="CH46" s="7" t="n">
        <v>-0.094053075984109</v>
      </c>
      <c r="CI46" s="7" t="n">
        <v>-0.2363978689670616</v>
      </c>
      <c r="CJ46" s="7" t="n">
        <v>-0.1724861059058415</v>
      </c>
      <c r="CK46" s="7" t="n">
        <v>-0.1756895574157285</v>
      </c>
      <c r="CL46" s="7" t="n">
        <v>0.5529009826040605</v>
      </c>
      <c r="CM46" s="7" t="n">
        <v>0.5606354965058913</v>
      </c>
      <c r="CN46" s="7" t="n">
        <v>0.3846130194529053</v>
      </c>
      <c r="CO46" s="7" t="n">
        <v>-0.2401933072535588</v>
      </c>
      <c r="CP46" s="7" t="n">
        <v>0.4829392322815288</v>
      </c>
      <c r="CQ46" s="7" t="n">
        <v>0.1220140832374467</v>
      </c>
      <c r="CR46" s="7" t="n">
        <v>-0.1946801831763794</v>
      </c>
      <c r="CS46" s="7" t="n">
        <v>0.2943558460591391</v>
      </c>
      <c r="CT46" s="7" t="n">
        <v>0.2213158718546509</v>
      </c>
      <c r="CU46" s="7" t="n">
        <v>-0.1615339681974231</v>
      </c>
      <c r="CV46" s="7" t="n">
        <v>0.263549247571941</v>
      </c>
      <c r="CW46" s="7" t="n">
        <v>0.2443225058897339</v>
      </c>
      <c r="CX46" s="7" t="n">
        <v>0.2632720092601036</v>
      </c>
      <c r="CY46" s="7" t="n">
        <v>0.02162462866621027</v>
      </c>
      <c r="CZ46" s="7" t="n">
        <v>0.1316168913419714</v>
      </c>
      <c r="DA46" s="7" t="n">
        <v>0.2648752313681202</v>
      </c>
      <c r="DB46" s="7" t="n">
        <v>0.2606076952772001</v>
      </c>
      <c r="DC46" s="7" t="n">
        <v>-0.01355341637394708</v>
      </c>
      <c r="DD46" s="7" t="n">
        <v>0.6609636777968888</v>
      </c>
      <c r="DE46" s="7" t="n">
        <v>-0.2699628792151677</v>
      </c>
      <c r="DF46" s="7" t="n">
        <v>0.4895587174157073</v>
      </c>
      <c r="DG46" s="7" t="n">
        <v>0.5674450190327784</v>
      </c>
      <c r="DH46" s="7" t="n">
        <v>0.333975299386326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0.5111829091431495</v>
      </c>
      <c r="D47" s="7" t="n">
        <v>0.4871103757977298</v>
      </c>
      <c r="E47" s="7" t="n">
        <v>0.145253251639954</v>
      </c>
      <c r="F47" s="7" t="n">
        <v>0.4689454150210774</v>
      </c>
      <c r="G47" s="7" t="n">
        <v>0.2717977018280678</v>
      </c>
      <c r="H47" s="7" t="n">
        <v>0.4467483676912699</v>
      </c>
      <c r="I47" s="7" t="n">
        <v>0.4667840152523379</v>
      </c>
      <c r="J47" s="7" t="n">
        <v>0.5422660768199897</v>
      </c>
      <c r="K47" s="7" t="n">
        <v>0.2005625710781673</v>
      </c>
      <c r="L47" s="7" t="n">
        <v>0.3303659753967835</v>
      </c>
      <c r="M47" s="7" t="n">
        <v>0.5352096903943042</v>
      </c>
      <c r="N47" s="7" t="n">
        <v>0.4544831774039148</v>
      </c>
      <c r="O47" s="7" t="n">
        <v>0.217323664538568</v>
      </c>
      <c r="P47" s="7" t="n">
        <v>0.5214258051958786</v>
      </c>
      <c r="Q47" s="7" t="n">
        <v>0.5585291965285963</v>
      </c>
      <c r="R47" s="7" t="n">
        <v>0.5554403642620684</v>
      </c>
      <c r="S47" s="7" t="n">
        <v>0.3225995019703164</v>
      </c>
      <c r="T47" s="7" t="n">
        <v>0.2665814290773323</v>
      </c>
      <c r="U47" s="7" t="n">
        <v>0.5607397546482307</v>
      </c>
      <c r="V47" s="7" t="n">
        <v>0.5473368401518471</v>
      </c>
      <c r="W47" s="7" t="n">
        <v>0.5597523855054189</v>
      </c>
      <c r="X47" s="7" t="n">
        <v>0.4386917482035008</v>
      </c>
      <c r="Y47" s="7" t="n">
        <v>0.2033531032633114</v>
      </c>
      <c r="Z47" s="7" t="n">
        <v>0.254722331337716</v>
      </c>
      <c r="AA47" s="7" t="n">
        <v>0.2177512626824058</v>
      </c>
      <c r="AB47" s="7" t="n">
        <v>0.4407682332001737</v>
      </c>
      <c r="AC47" s="7" t="n">
        <v>0.15563913500924</v>
      </c>
      <c r="AD47" s="7" t="n">
        <v>0.2743219205728248</v>
      </c>
      <c r="AE47" s="7" t="n">
        <v>0.549050147730948</v>
      </c>
      <c r="AF47" s="7" t="n">
        <v>0.4375985699334924</v>
      </c>
      <c r="AG47" s="7" t="n">
        <v>0.2349641172590836</v>
      </c>
      <c r="AH47" s="7" t="n">
        <v>0.6202253862056644</v>
      </c>
      <c r="AI47" s="7" t="n">
        <v>0.6209927666353087</v>
      </c>
      <c r="AJ47" s="7" t="n">
        <v>0.620873925450269</v>
      </c>
      <c r="AK47" s="7" t="n">
        <v>0.2649221096180076</v>
      </c>
      <c r="AL47" s="7" t="n">
        <v>0.5593114035470437</v>
      </c>
      <c r="AM47" s="7" t="n">
        <v>0.2227145777147573</v>
      </c>
      <c r="AN47" s="7" t="n">
        <v>0.3077623985112701</v>
      </c>
      <c r="AO47" s="7" t="n">
        <v>0.3168021924341854</v>
      </c>
      <c r="AP47" s="7" t="n">
        <v>0.4934833873327835</v>
      </c>
      <c r="AQ47" s="7" t="n">
        <v>0.6002017959487884</v>
      </c>
      <c r="AR47" s="7" t="n">
        <v>0.5555260165316993</v>
      </c>
      <c r="AS47" s="7" t="n">
        <v>0.1556394524684165</v>
      </c>
      <c r="AT47" s="7" t="n">
        <v>0.912175740458714</v>
      </c>
      <c r="AU47" s="7" t="n">
        <v>-0.1297725567365701</v>
      </c>
      <c r="AV47" s="7" t="n">
        <v>1</v>
      </c>
      <c r="AW47" s="7" t="n">
        <v>0.3075065401668649</v>
      </c>
      <c r="AX47" s="7" t="n">
        <v>0.5301546277307968</v>
      </c>
      <c r="AY47" s="7" t="n">
        <v>0.1463241778869803</v>
      </c>
      <c r="AZ47" s="7" t="n">
        <v>0.177675707025907</v>
      </c>
      <c r="BA47" s="7" t="n">
        <v>0.4594726867100853</v>
      </c>
      <c r="BB47" s="7" t="n">
        <v>0.1526116373772525</v>
      </c>
      <c r="BC47" s="7" t="n">
        <v>0.3572127269637773</v>
      </c>
      <c r="BD47" s="7" t="n">
        <v>0.5073623144305279</v>
      </c>
      <c r="BE47" s="7" t="n">
        <v>0.6197686996569072</v>
      </c>
      <c r="BF47" s="7" t="n">
        <v>0.07139982643660639</v>
      </c>
      <c r="BG47" s="7" t="n">
        <v>0.486126805254002</v>
      </c>
      <c r="BH47" s="7" t="n">
        <v>0.1871818483820893</v>
      </c>
      <c r="BI47" s="7" t="n">
        <v>0.552055403088665</v>
      </c>
      <c r="BJ47" s="7" t="n">
        <v>0.5853111580465694</v>
      </c>
      <c r="BK47" s="7" t="n">
        <v>0.4095081281666045</v>
      </c>
      <c r="BL47" s="7" t="n">
        <v>0.07390639532925787</v>
      </c>
      <c r="BM47" s="7" t="n">
        <v>0.2763300477382951</v>
      </c>
      <c r="BN47" s="7" t="n">
        <v>0.2396468220502981</v>
      </c>
      <c r="BO47" s="7" t="n">
        <v>0.3704376627494584</v>
      </c>
      <c r="BP47" s="7" t="n">
        <v>0.2139713048048304</v>
      </c>
      <c r="BQ47" s="7" t="n">
        <v>0.5259863963919272</v>
      </c>
      <c r="BR47" s="7" t="n">
        <v>0.1054008943636042</v>
      </c>
      <c r="BS47" s="7" t="n">
        <v>0.4320168105679259</v>
      </c>
      <c r="BT47" s="7" t="n">
        <v>0.3555649727693145</v>
      </c>
      <c r="BU47" s="7" t="n">
        <v>0.3692880222607635</v>
      </c>
      <c r="BV47" s="7" t="n">
        <v>0.4268920778944313</v>
      </c>
      <c r="BW47" s="7" t="n">
        <v>0.04620435901418764</v>
      </c>
      <c r="BX47" s="7" t="n">
        <v>-0.07314570663045976</v>
      </c>
      <c r="BY47" s="7" t="n">
        <v>0.04254354684791169</v>
      </c>
      <c r="BZ47" s="7" t="n">
        <v>0.1274651746703526</v>
      </c>
      <c r="CA47" s="7" t="n">
        <v>0.5344471874037828</v>
      </c>
      <c r="CB47" s="7" t="n">
        <v>0.4184126183133287</v>
      </c>
      <c r="CC47" s="7" t="n">
        <v>0.3160372010993795</v>
      </c>
      <c r="CD47" s="7" t="n">
        <v>0.9781950174654156</v>
      </c>
      <c r="CE47" s="7" t="n">
        <v>0.1030426316772036</v>
      </c>
      <c r="CF47" s="7" t="n">
        <v>0.2180829329618192</v>
      </c>
      <c r="CG47" s="7" t="n">
        <v>0.2896456165258701</v>
      </c>
      <c r="CH47" s="7" t="n">
        <v>0.3196693356989996</v>
      </c>
      <c r="CI47" s="7" t="n">
        <v>0.3912352306296483</v>
      </c>
      <c r="CJ47" s="7" t="n">
        <v>0.5169562734535903</v>
      </c>
      <c r="CK47" s="7" t="n">
        <v>0.4400639408512432</v>
      </c>
      <c r="CL47" s="7" t="n">
        <v>0.2437569389787189</v>
      </c>
      <c r="CM47" s="7" t="n">
        <v>0.2387405273491199</v>
      </c>
      <c r="CN47" s="7" t="n">
        <v>0.2766128173805044</v>
      </c>
      <c r="CO47" s="7" t="n">
        <v>0.4568656105254555</v>
      </c>
      <c r="CP47" s="7" t="n">
        <v>0.2536430621738083</v>
      </c>
      <c r="CQ47" s="7" t="n">
        <v>0.5860741946827788</v>
      </c>
      <c r="CR47" s="7" t="n">
        <v>0.5066785669895325</v>
      </c>
      <c r="CS47" s="7" t="n">
        <v>0.1926015509576023</v>
      </c>
      <c r="CT47" s="7" t="n">
        <v>0.3035684285092</v>
      </c>
      <c r="CU47" s="7" t="n">
        <v>0.5177103320574888</v>
      </c>
      <c r="CV47" s="7" t="n">
        <v>0.278050235342577</v>
      </c>
      <c r="CW47" s="7" t="n">
        <v>0.1751757016933451</v>
      </c>
      <c r="CX47" s="7" t="n">
        <v>0.2724209146591367</v>
      </c>
      <c r="CY47" s="7" t="n">
        <v>0.3963236198621429</v>
      </c>
      <c r="CZ47" s="7" t="n">
        <v>0.1456118844053725</v>
      </c>
      <c r="DA47" s="7" t="n">
        <v>0.3627288253325882</v>
      </c>
      <c r="DB47" s="7" t="n">
        <v>0.2766544560968718</v>
      </c>
      <c r="DC47" s="7" t="n">
        <v>0.2098193036016848</v>
      </c>
      <c r="DD47" s="7" t="n">
        <v>0.05616516125270925</v>
      </c>
      <c r="DE47" s="7" t="n">
        <v>0.4263957172363077</v>
      </c>
      <c r="DF47" s="7" t="n">
        <v>0.09381458047827493</v>
      </c>
      <c r="DG47" s="7" t="n">
        <v>0.3617046703063857</v>
      </c>
      <c r="DH47" s="7" t="n">
        <v>0.1990892204270067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0.7567942992831802</v>
      </c>
      <c r="D48" s="7" t="n">
        <v>0.7590991010126474</v>
      </c>
      <c r="E48" s="7" t="n">
        <v>0.6153631606995956</v>
      </c>
      <c r="F48" s="7" t="n">
        <v>0.6813848826545044</v>
      </c>
      <c r="G48" s="7" t="n">
        <v>0.7524166941988492</v>
      </c>
      <c r="H48" s="7" t="n">
        <v>0.5634384933654613</v>
      </c>
      <c r="I48" s="7" t="n">
        <v>0.283630506554615</v>
      </c>
      <c r="J48" s="7" t="n">
        <v>0.7597079684332027</v>
      </c>
      <c r="K48" s="7" t="n">
        <v>0.4514283946264613</v>
      </c>
      <c r="L48" s="7" t="n">
        <v>0.4964843679538481</v>
      </c>
      <c r="M48" s="7" t="n">
        <v>0.3722407350272779</v>
      </c>
      <c r="N48" s="7" t="n">
        <v>0.1075728379009383</v>
      </c>
      <c r="O48" s="7" t="n">
        <v>0.2873594150265106</v>
      </c>
      <c r="P48" s="7" t="n">
        <v>0.4071752006345274</v>
      </c>
      <c r="Q48" s="7" t="n">
        <v>0.1265364590710016</v>
      </c>
      <c r="R48" s="7" t="n">
        <v>0.5634897130970089</v>
      </c>
      <c r="S48" s="7" t="n">
        <v>0.6645147280995228</v>
      </c>
      <c r="T48" s="7" t="n">
        <v>0.6287360179334925</v>
      </c>
      <c r="U48" s="7" t="n">
        <v>0.6664349950632026</v>
      </c>
      <c r="V48" s="7" t="n">
        <v>0.6751646127792658</v>
      </c>
      <c r="W48" s="7" t="n">
        <v>0.7603118940270097</v>
      </c>
      <c r="X48" s="7" t="n">
        <v>0.1273282244860041</v>
      </c>
      <c r="Y48" s="7" t="n">
        <v>0.6578119168488573</v>
      </c>
      <c r="Z48" s="7" t="n">
        <v>0.4958796326799353</v>
      </c>
      <c r="AA48" s="7" t="n">
        <v>0.3086846756462521</v>
      </c>
      <c r="AB48" s="7" t="n">
        <v>0.09120056955337644</v>
      </c>
      <c r="AC48" s="7" t="n">
        <v>0.595068275755938</v>
      </c>
      <c r="AD48" s="7" t="n">
        <v>0.3479188220782553</v>
      </c>
      <c r="AE48" s="7" t="n">
        <v>0.09753679593026339</v>
      </c>
      <c r="AF48" s="7" t="n">
        <v>0.07860279894782407</v>
      </c>
      <c r="AG48" s="7" t="n">
        <v>0.5262924484147741</v>
      </c>
      <c r="AH48" s="7" t="n">
        <v>0.4376181587853487</v>
      </c>
      <c r="AI48" s="7" t="n">
        <v>0.3812785572101293</v>
      </c>
      <c r="AJ48" s="7" t="n">
        <v>0.16297201710982</v>
      </c>
      <c r="AK48" s="7" t="n">
        <v>0.603752601199617</v>
      </c>
      <c r="AL48" s="7" t="n">
        <v>0.6065411771701885</v>
      </c>
      <c r="AM48" s="7" t="n">
        <v>0.2858044563371154</v>
      </c>
      <c r="AN48" s="7" t="n">
        <v>0.9943992092899444</v>
      </c>
      <c r="AO48" s="7" t="n">
        <v>0.3441027107060559</v>
      </c>
      <c r="AP48" s="7" t="n">
        <v>0.07391798184303291</v>
      </c>
      <c r="AQ48" s="7" t="n">
        <v>0.3417300219345467</v>
      </c>
      <c r="AR48" s="7" t="n">
        <v>0.134348483268704</v>
      </c>
      <c r="AS48" s="7" t="n">
        <v>0.5950683590759384</v>
      </c>
      <c r="AT48" s="7" t="n">
        <v>0.4463091184858091</v>
      </c>
      <c r="AU48" s="7" t="n">
        <v>0.3624999335509196</v>
      </c>
      <c r="AV48" s="7" t="n">
        <v>0.3075065401668649</v>
      </c>
      <c r="AW48" s="7" t="n">
        <v>1</v>
      </c>
      <c r="AX48" s="7" t="n">
        <v>0.1331104598403536</v>
      </c>
      <c r="AY48" s="7" t="n">
        <v>0.5635836157309454</v>
      </c>
      <c r="AZ48" s="7" t="n">
        <v>0.2483478598687081</v>
      </c>
      <c r="BA48" s="7" t="n">
        <v>0.05175708373903488</v>
      </c>
      <c r="BB48" s="7" t="n">
        <v>0.4961561092790809</v>
      </c>
      <c r="BC48" s="7" t="n">
        <v>0.4986754078295382</v>
      </c>
      <c r="BD48" s="7" t="n">
        <v>0.5456237921048777</v>
      </c>
      <c r="BE48" s="7" t="n">
        <v>0.5330413079987507</v>
      </c>
      <c r="BF48" s="7" t="n">
        <v>0.5461637080631634</v>
      </c>
      <c r="BG48" s="7" t="n">
        <v>0.5611290242628051</v>
      </c>
      <c r="BH48" s="7" t="n">
        <v>0.5276602058995188</v>
      </c>
      <c r="BI48" s="7" t="n">
        <v>0.1181572156104667</v>
      </c>
      <c r="BJ48" s="7" t="n">
        <v>0.3595559972072278</v>
      </c>
      <c r="BK48" s="7" t="n">
        <v>0.3642104905525265</v>
      </c>
      <c r="BL48" s="7" t="n">
        <v>0.5546152135546502</v>
      </c>
      <c r="BM48" s="7" t="n">
        <v>0.4613476533863595</v>
      </c>
      <c r="BN48" s="7" t="n">
        <v>0.2925909964479517</v>
      </c>
      <c r="BO48" s="7" t="n">
        <v>0.3623423792948539</v>
      </c>
      <c r="BP48" s="7" t="n">
        <v>0.3109308992843585</v>
      </c>
      <c r="BQ48" s="7" t="n">
        <v>0.4035046460523699</v>
      </c>
      <c r="BR48" s="7" t="n">
        <v>0.5157205864864377</v>
      </c>
      <c r="BS48" s="7" t="n">
        <v>0.4586577354898087</v>
      </c>
      <c r="BT48" s="7" t="n">
        <v>0.4724167023344924</v>
      </c>
      <c r="BU48" s="7" t="n">
        <v>0.00318394085382122</v>
      </c>
      <c r="BV48" s="7" t="n">
        <v>0.05121141420649458</v>
      </c>
      <c r="BW48" s="7" t="n">
        <v>0.5046727622206779</v>
      </c>
      <c r="BX48" s="7" t="n">
        <v>0.3267407372463754</v>
      </c>
      <c r="BY48" s="7" t="n">
        <v>0.5069235396087137</v>
      </c>
      <c r="BZ48" s="7" t="n">
        <v>0.6467533806383147</v>
      </c>
      <c r="CA48" s="7" t="n">
        <v>0.1277912439282993</v>
      </c>
      <c r="CB48" s="7" t="n">
        <v>0.5166466122181617</v>
      </c>
      <c r="CC48" s="7" t="n">
        <v>0.7099664376144944</v>
      </c>
      <c r="CD48" s="7" t="n">
        <v>0.3845533754709236</v>
      </c>
      <c r="CE48" s="7" t="n">
        <v>0.5178612590322333</v>
      </c>
      <c r="CF48" s="7" t="n">
        <v>0.4237301108512431</v>
      </c>
      <c r="CG48" s="7" t="n">
        <v>0.531368057660856</v>
      </c>
      <c r="CH48" s="7" t="n">
        <v>0.3615469866786364</v>
      </c>
      <c r="CI48" s="7" t="n">
        <v>0.04792029860693289</v>
      </c>
      <c r="CJ48" s="7" t="n">
        <v>0.1230927355924787</v>
      </c>
      <c r="CK48" s="7" t="n">
        <v>0.04013975345542473</v>
      </c>
      <c r="CL48" s="7" t="n">
        <v>0.3534234826841538</v>
      </c>
      <c r="CM48" s="7" t="n">
        <v>0.5164463231423746</v>
      </c>
      <c r="CN48" s="7" t="n">
        <v>0.4622532581514016</v>
      </c>
      <c r="CO48" s="7" t="n">
        <v>0.02128734592579201</v>
      </c>
      <c r="CP48" s="7" t="n">
        <v>0.6118083025370074</v>
      </c>
      <c r="CQ48" s="7" t="n">
        <v>0.4215226492802152</v>
      </c>
      <c r="CR48" s="7" t="n">
        <v>0.03358419270831241</v>
      </c>
      <c r="CS48" s="7" t="n">
        <v>0.6154222571466109</v>
      </c>
      <c r="CT48" s="7" t="n">
        <v>0.3943092091136196</v>
      </c>
      <c r="CU48" s="7" t="n">
        <v>0.09204430854146184</v>
      </c>
      <c r="CV48" s="7" t="n">
        <v>0.3916062602525236</v>
      </c>
      <c r="CW48" s="7" t="n">
        <v>0.5168881974636915</v>
      </c>
      <c r="CX48" s="7" t="n">
        <v>0.393021098518359</v>
      </c>
      <c r="CY48" s="7" t="n">
        <v>0.1971354489777607</v>
      </c>
      <c r="CZ48" s="7" t="n">
        <v>0.5584084278128523</v>
      </c>
      <c r="DA48" s="7" t="n">
        <v>0.8992136910287026</v>
      </c>
      <c r="DB48" s="7" t="n">
        <v>0.392029969718834</v>
      </c>
      <c r="DC48" s="7" t="n">
        <v>0.2141193316811823</v>
      </c>
      <c r="DD48" s="7" t="n">
        <v>0.5529756202536978</v>
      </c>
      <c r="DE48" s="7" t="n">
        <v>-0.04220548922987745</v>
      </c>
      <c r="DF48" s="7" t="n">
        <v>0.6350475196214026</v>
      </c>
      <c r="DG48" s="7" t="n">
        <v>0.5440979467787258</v>
      </c>
      <c r="DH48" s="7" t="n">
        <v>0.6063454034702715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0.3150317123414969</v>
      </c>
      <c r="D49" s="7" t="n">
        <v>0.3531505855940062</v>
      </c>
      <c r="E49" s="7" t="n">
        <v>-0.07091184832321176</v>
      </c>
      <c r="F49" s="7" t="n">
        <v>0.4185051374814105</v>
      </c>
      <c r="G49" s="7" t="n">
        <v>0.1044313426859494</v>
      </c>
      <c r="H49" s="7" t="n">
        <v>0.3914167511577603</v>
      </c>
      <c r="I49" s="7" t="n">
        <v>0.5108521457551399</v>
      </c>
      <c r="J49" s="7" t="n">
        <v>0.4757174087371168</v>
      </c>
      <c r="K49" s="7" t="n">
        <v>-0.01124705565736574</v>
      </c>
      <c r="L49" s="7" t="n">
        <v>0.2004942967357613</v>
      </c>
      <c r="M49" s="7" t="n">
        <v>0.8178166741773524</v>
      </c>
      <c r="N49" s="7" t="n">
        <v>0.428054192846458</v>
      </c>
      <c r="O49" s="7" t="n">
        <v>0.1774192318717161</v>
      </c>
      <c r="P49" s="7" t="n">
        <v>0.7259754493347172</v>
      </c>
      <c r="Q49" s="7" t="n">
        <v>0.9021152947180966</v>
      </c>
      <c r="R49" s="7" t="n">
        <v>0.4806801652490184</v>
      </c>
      <c r="S49" s="7" t="n">
        <v>0.08065461086712515</v>
      </c>
      <c r="T49" s="7" t="n">
        <v>0.03052064163761525</v>
      </c>
      <c r="U49" s="7" t="n">
        <v>0.6108263042449559</v>
      </c>
      <c r="V49" s="7" t="n">
        <v>0.4880190805431872</v>
      </c>
      <c r="W49" s="7" t="n">
        <v>0.4929836221462599</v>
      </c>
      <c r="X49" s="7" t="n">
        <v>0.4869807058522286</v>
      </c>
      <c r="Y49" s="7" t="n">
        <v>0.028882833831387</v>
      </c>
      <c r="Z49" s="7" t="n">
        <v>0.1367390106242067</v>
      </c>
      <c r="AA49" s="7" t="n">
        <v>0.1766490469347891</v>
      </c>
      <c r="AB49" s="7" t="n">
        <v>0.4153857796897808</v>
      </c>
      <c r="AC49" s="7" t="n">
        <v>0.1913183686917116</v>
      </c>
      <c r="AD49" s="7" t="n">
        <v>0.271578028637956</v>
      </c>
      <c r="AE49" s="7" t="n">
        <v>0.9035895283072037</v>
      </c>
      <c r="AF49" s="7" t="n">
        <v>0.42485818715354</v>
      </c>
      <c r="AG49" s="7" t="n">
        <v>0.02720729872805383</v>
      </c>
      <c r="AH49" s="7" t="n">
        <v>0.8084100289124777</v>
      </c>
      <c r="AI49" s="7" t="n">
        <v>0.8551717269258627</v>
      </c>
      <c r="AJ49" s="7" t="n">
        <v>0.8499309572116803</v>
      </c>
      <c r="AK49" s="7" t="n">
        <v>0.2462936787545131</v>
      </c>
      <c r="AL49" s="7" t="n">
        <v>0.6837066531764717</v>
      </c>
      <c r="AM49" s="7" t="n">
        <v>0.1782888500565636</v>
      </c>
      <c r="AN49" s="7" t="n">
        <v>0.1327317218805026</v>
      </c>
      <c r="AO49" s="7" t="n">
        <v>0.348633836978364</v>
      </c>
      <c r="AP49" s="7" t="n">
        <v>0.5666820689373008</v>
      </c>
      <c r="AQ49" s="7" t="n">
        <v>0.881839189289649</v>
      </c>
      <c r="AR49" s="7" t="n">
        <v>0.9308832621667166</v>
      </c>
      <c r="AS49" s="7" t="n">
        <v>0.1913185948141245</v>
      </c>
      <c r="AT49" s="7" t="n">
        <v>0.4040834817260382</v>
      </c>
      <c r="AU49" s="7" t="n">
        <v>-0.1365599742399368</v>
      </c>
      <c r="AV49" s="7" t="n">
        <v>0.5301546277307968</v>
      </c>
      <c r="AW49" s="7" t="n">
        <v>0.1331104598403536</v>
      </c>
      <c r="AX49" s="7" t="n">
        <v>1</v>
      </c>
      <c r="AY49" s="7" t="n">
        <v>-0.05341072540238533</v>
      </c>
      <c r="AZ49" s="7" t="n">
        <v>0.1472191610697858</v>
      </c>
      <c r="BA49" s="7" t="n">
        <v>0.5624766219337036</v>
      </c>
      <c r="BB49" s="7" t="n">
        <v>-0.04396194407712072</v>
      </c>
      <c r="BC49" s="7" t="n">
        <v>0.4183589480420601</v>
      </c>
      <c r="BD49" s="7" t="n">
        <v>0.5958474253814949</v>
      </c>
      <c r="BE49" s="7" t="n">
        <v>0.714707575370685</v>
      </c>
      <c r="BF49" s="7" t="n">
        <v>-0.1033309089722106</v>
      </c>
      <c r="BG49" s="7" t="n">
        <v>0.4353754915229683</v>
      </c>
      <c r="BH49" s="7" t="n">
        <v>-0.008284099323382964</v>
      </c>
      <c r="BI49" s="7" t="n">
        <v>0.8896005258322296</v>
      </c>
      <c r="BJ49" s="7" t="n">
        <v>0.8885358871553616</v>
      </c>
      <c r="BK49" s="7" t="n">
        <v>0.3820147322234619</v>
      </c>
      <c r="BL49" s="7" t="n">
        <v>-0.1004944530724792</v>
      </c>
      <c r="BM49" s="7" t="n">
        <v>0.08502078789501405</v>
      </c>
      <c r="BN49" s="7" t="n">
        <v>0.1880048142927873</v>
      </c>
      <c r="BO49" s="7" t="n">
        <v>0.3757743833879007</v>
      </c>
      <c r="BP49" s="7" t="n">
        <v>0.1943115786109853</v>
      </c>
      <c r="BQ49" s="7" t="n">
        <v>0.6876134006287064</v>
      </c>
      <c r="BR49" s="7" t="n">
        <v>-0.09630949744480734</v>
      </c>
      <c r="BS49" s="7" t="n">
        <v>0.3637919192269394</v>
      </c>
      <c r="BT49" s="7" t="n">
        <v>0.3637079940625117</v>
      </c>
      <c r="BU49" s="7" t="n">
        <v>0.4702352942098926</v>
      </c>
      <c r="BV49" s="7" t="n">
        <v>0.5160021239053808</v>
      </c>
      <c r="BW49" s="7" t="n">
        <v>-0.120215074278978</v>
      </c>
      <c r="BX49" s="7" t="n">
        <v>-0.1319857885950516</v>
      </c>
      <c r="BY49" s="7" t="n">
        <v>-0.1459323032318223</v>
      </c>
      <c r="BZ49" s="7" t="n">
        <v>-0.1151920551461263</v>
      </c>
      <c r="CA49" s="7" t="n">
        <v>0.9994054346655175</v>
      </c>
      <c r="CB49" s="7" t="n">
        <v>0.4735994120187376</v>
      </c>
      <c r="CC49" s="7" t="n">
        <v>0.218171520780409</v>
      </c>
      <c r="CD49" s="7" t="n">
        <v>0.492564669191945</v>
      </c>
      <c r="CE49" s="7" t="n">
        <v>-0.1035941588931396</v>
      </c>
      <c r="CF49" s="7" t="n">
        <v>0.04563668458678938</v>
      </c>
      <c r="CG49" s="7" t="n">
        <v>0.1393599571103175</v>
      </c>
      <c r="CH49" s="7" t="n">
        <v>0.2858154265869218</v>
      </c>
      <c r="CI49" s="7" t="n">
        <v>0.3885799943735287</v>
      </c>
      <c r="CJ49" s="7" t="n">
        <v>0.7445343474191239</v>
      </c>
      <c r="CK49" s="7" t="n">
        <v>0.485393864271575</v>
      </c>
      <c r="CL49" s="7" t="n">
        <v>0.02145378410947181</v>
      </c>
      <c r="CM49" s="7" t="n">
        <v>0.1079794977752595</v>
      </c>
      <c r="CN49" s="7" t="n">
        <v>0.09769530588571441</v>
      </c>
      <c r="CO49" s="7" t="n">
        <v>0.5790272604627754</v>
      </c>
      <c r="CP49" s="7" t="n">
        <v>0.09858626724914002</v>
      </c>
      <c r="CQ49" s="7" t="n">
        <v>0.698796663882477</v>
      </c>
      <c r="CR49" s="7" t="n">
        <v>0.9355551836838243</v>
      </c>
      <c r="CS49" s="7" t="n">
        <v>0.2636370964364103</v>
      </c>
      <c r="CT49" s="7" t="n">
        <v>0.119514294516659</v>
      </c>
      <c r="CU49" s="7" t="n">
        <v>0.989449422227144</v>
      </c>
      <c r="CV49" s="7" t="n">
        <v>0.07810269693768093</v>
      </c>
      <c r="CW49" s="7" t="n">
        <v>-0.08432096635235732</v>
      </c>
      <c r="CX49" s="7" t="n">
        <v>0.06750473933118857</v>
      </c>
      <c r="CY49" s="7" t="n">
        <v>0.7586601220221394</v>
      </c>
      <c r="CZ49" s="7" t="n">
        <v>-0.0560831743844053</v>
      </c>
      <c r="DA49" s="7" t="n">
        <v>0.2328859512142941</v>
      </c>
      <c r="DB49" s="7" t="n">
        <v>0.06418573816471056</v>
      </c>
      <c r="DC49" s="7" t="n">
        <v>0.1813832000484106</v>
      </c>
      <c r="DD49" s="7" t="n">
        <v>-0.1070881418614815</v>
      </c>
      <c r="DE49" s="7" t="n">
        <v>0.4521903546629945</v>
      </c>
      <c r="DF49" s="7" t="n">
        <v>-0.09587521772738881</v>
      </c>
      <c r="DG49" s="7" t="n">
        <v>0.332740696476825</v>
      </c>
      <c r="DH49" s="7" t="n">
        <v>-0.1366897396185437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0.7175102371572608</v>
      </c>
      <c r="D50" s="7" t="n">
        <v>0.7158387325208361</v>
      </c>
      <c r="E50" s="7" t="n">
        <v>0.8605489817201084</v>
      </c>
      <c r="F50" s="7" t="n">
        <v>0.6785874015794688</v>
      </c>
      <c r="G50" s="7" t="n">
        <v>0.9163319326227556</v>
      </c>
      <c r="H50" s="7" t="n">
        <v>0.5955809225321403</v>
      </c>
      <c r="I50" s="7" t="n">
        <v>0.2210720150748498</v>
      </c>
      <c r="J50" s="7" t="n">
        <v>0.5676463597767588</v>
      </c>
      <c r="K50" s="7" t="n">
        <v>0.09535438046775747</v>
      </c>
      <c r="L50" s="7" t="n">
        <v>0.07007368924121113</v>
      </c>
      <c r="M50" s="7" t="n">
        <v>0.1434936587735529</v>
      </c>
      <c r="N50" s="7" t="n">
        <v>0.1233081821682615</v>
      </c>
      <c r="O50" s="7" t="n">
        <v>0.2836362441492405</v>
      </c>
      <c r="P50" s="7" t="n">
        <v>0.2623170410374228</v>
      </c>
      <c r="Q50" s="7" t="n">
        <v>-0.03048407037158928</v>
      </c>
      <c r="R50" s="7" t="n">
        <v>0.1958822123499441</v>
      </c>
      <c r="S50" s="7" t="n">
        <v>0.4961950356715717</v>
      </c>
      <c r="T50" s="7" t="n">
        <v>0.5390694685719967</v>
      </c>
      <c r="U50" s="7" t="n">
        <v>0.4271645377033003</v>
      </c>
      <c r="V50" s="7" t="n">
        <v>0.3455983437789588</v>
      </c>
      <c r="W50" s="7" t="n">
        <v>0.5265286437142181</v>
      </c>
      <c r="X50" s="7" t="n">
        <v>0.1324492256785776</v>
      </c>
      <c r="Y50" s="7" t="n">
        <v>0.8421231919705822</v>
      </c>
      <c r="Z50" s="7" t="n">
        <v>0.6807092812342556</v>
      </c>
      <c r="AA50" s="7" t="n">
        <v>0.2571105448617222</v>
      </c>
      <c r="AB50" s="7" t="n">
        <v>0.1141715624441867</v>
      </c>
      <c r="AC50" s="7" t="n">
        <v>0.3730691972013773</v>
      </c>
      <c r="AD50" s="7" t="n">
        <v>0.08860565490453975</v>
      </c>
      <c r="AE50" s="7" t="n">
        <v>-0.0389430941112514</v>
      </c>
      <c r="AF50" s="7" t="n">
        <v>0.09840935854385977</v>
      </c>
      <c r="AG50" s="7" t="n">
        <v>0.08273823640367341</v>
      </c>
      <c r="AH50" s="7" t="n">
        <v>-0.002800391092041521</v>
      </c>
      <c r="AI50" s="7" t="n">
        <v>-0.01551949533226676</v>
      </c>
      <c r="AJ50" s="7" t="n">
        <v>-0.07476649743232341</v>
      </c>
      <c r="AK50" s="7" t="n">
        <v>0.4440121585942035</v>
      </c>
      <c r="AL50" s="7" t="n">
        <v>0.2086885731369106</v>
      </c>
      <c r="AM50" s="7" t="n">
        <v>0.2869233559494758</v>
      </c>
      <c r="AN50" s="7" t="n">
        <v>0.5713806703296612</v>
      </c>
      <c r="AO50" s="7" t="n">
        <v>0.4558539621033034</v>
      </c>
      <c r="AP50" s="7" t="n">
        <v>-0.01086803498874148</v>
      </c>
      <c r="AQ50" s="7" t="n">
        <v>-0.03502276622830554</v>
      </c>
      <c r="AR50" s="7" t="n">
        <v>-0.04736921124468373</v>
      </c>
      <c r="AS50" s="7" t="n">
        <v>0.3730690965038563</v>
      </c>
      <c r="AT50" s="7" t="n">
        <v>0.2720709032593367</v>
      </c>
      <c r="AU50" s="7" t="n">
        <v>0.1349969092132111</v>
      </c>
      <c r="AV50" s="7" t="n">
        <v>0.1463241778869803</v>
      </c>
      <c r="AW50" s="7" t="n">
        <v>0.5635836157309454</v>
      </c>
      <c r="AX50" s="7" t="n">
        <v>-0.05341072540238533</v>
      </c>
      <c r="AY50" s="7" t="n">
        <v>1</v>
      </c>
      <c r="AZ50" s="7" t="n">
        <v>0.2535045679721621</v>
      </c>
      <c r="BA50" s="7" t="n">
        <v>-0.04677423028715471</v>
      </c>
      <c r="BB50" s="7" t="n">
        <v>0.5058827642645188</v>
      </c>
      <c r="BC50" s="7" t="n">
        <v>0.512280614756457</v>
      </c>
      <c r="BD50" s="7" t="n">
        <v>0.4994198546818794</v>
      </c>
      <c r="BE50" s="7" t="n">
        <v>0.1624185006201971</v>
      </c>
      <c r="BF50" s="7" t="n">
        <v>0.1282490403851596</v>
      </c>
      <c r="BG50" s="7" t="n">
        <v>0.4322171394949744</v>
      </c>
      <c r="BH50" s="7" t="n">
        <v>0.5287268351595513</v>
      </c>
      <c r="BI50" s="7" t="n">
        <v>-0.04798042974157645</v>
      </c>
      <c r="BJ50" s="7" t="n">
        <v>0.09263337135163657</v>
      </c>
      <c r="BK50" s="7" t="n">
        <v>0.03157704808536135</v>
      </c>
      <c r="BL50" s="7" t="n">
        <v>0.1543136589041002</v>
      </c>
      <c r="BM50" s="7" t="n">
        <v>0.05899259426952775</v>
      </c>
      <c r="BN50" s="7" t="n">
        <v>0.2893447122018511</v>
      </c>
      <c r="BO50" s="7" t="n">
        <v>0.1449051696258619</v>
      </c>
      <c r="BP50" s="7" t="n">
        <v>0.01133267227090181</v>
      </c>
      <c r="BQ50" s="7" t="n">
        <v>0.2825856494680257</v>
      </c>
      <c r="BR50" s="7" t="n">
        <v>0.1357204988504893</v>
      </c>
      <c r="BS50" s="7" t="n">
        <v>0.3950201821077486</v>
      </c>
      <c r="BT50" s="7" t="n">
        <v>0.05504344515891877</v>
      </c>
      <c r="BU50" s="7" t="n">
        <v>-0.0469321327676616</v>
      </c>
      <c r="BV50" s="7" t="n">
        <v>-0.02982278598613535</v>
      </c>
      <c r="BW50" s="7" t="n">
        <v>0.1471391643048135</v>
      </c>
      <c r="BX50" s="7" t="n">
        <v>0.11871629482571</v>
      </c>
      <c r="BY50" s="7" t="n">
        <v>0.1454417983269907</v>
      </c>
      <c r="BZ50" s="7" t="n">
        <v>0.8047631955618484</v>
      </c>
      <c r="CA50" s="7" t="n">
        <v>-0.05756231288428392</v>
      </c>
      <c r="CB50" s="7" t="n">
        <v>0.2832727899815569</v>
      </c>
      <c r="CC50" s="7" t="n">
        <v>0.7012830892391629</v>
      </c>
      <c r="CD50" s="7" t="n">
        <v>0.1994322640422786</v>
      </c>
      <c r="CE50" s="7" t="n">
        <v>0.1371802888518242</v>
      </c>
      <c r="CF50" s="7" t="n">
        <v>0.05672663657878018</v>
      </c>
      <c r="CG50" s="7" t="n">
        <v>0.08050017352845922</v>
      </c>
      <c r="CH50" s="7" t="n">
        <v>0.2485981714218649</v>
      </c>
      <c r="CI50" s="7" t="n">
        <v>0.1006173483409187</v>
      </c>
      <c r="CJ50" s="7" t="n">
        <v>-0.08304162391942341</v>
      </c>
      <c r="CK50" s="7" t="n">
        <v>0.004271328472240274</v>
      </c>
      <c r="CL50" s="7" t="n">
        <v>0.08438578226942843</v>
      </c>
      <c r="CM50" s="7" t="n">
        <v>0.09126562500348324</v>
      </c>
      <c r="CN50" s="7" t="n">
        <v>0.07343604893622711</v>
      </c>
      <c r="CO50" s="7" t="n">
        <v>-0.04440404312831189</v>
      </c>
      <c r="CP50" s="7" t="n">
        <v>0.0897521561432067</v>
      </c>
      <c r="CQ50" s="7" t="n">
        <v>0.001982694437349255</v>
      </c>
      <c r="CR50" s="7" t="n">
        <v>-0.0998324860274338</v>
      </c>
      <c r="CS50" s="7" t="n">
        <v>0.3492131529141025</v>
      </c>
      <c r="CT50" s="7" t="n">
        <v>0.02388873921230087</v>
      </c>
      <c r="CU50" s="7" t="n">
        <v>-0.05716494598959508</v>
      </c>
      <c r="CV50" s="7" t="n">
        <v>0.01913634084816751</v>
      </c>
      <c r="CW50" s="7" t="n">
        <v>0.6638526386286405</v>
      </c>
      <c r="CX50" s="7" t="n">
        <v>0.02053227563877829</v>
      </c>
      <c r="CY50" s="7" t="n">
        <v>0.07535222009936195</v>
      </c>
      <c r="CZ50" s="7" t="n">
        <v>0.9997913216593372</v>
      </c>
      <c r="DA50" s="7" t="n">
        <v>0.6589925042571467</v>
      </c>
      <c r="DB50" s="7" t="n">
        <v>0.02424896765239432</v>
      </c>
      <c r="DC50" s="7" t="n">
        <v>0.4255948784440527</v>
      </c>
      <c r="DD50" s="7" t="n">
        <v>0.1317789866882658</v>
      </c>
      <c r="DE50" s="7" t="n">
        <v>-0.1283240404686184</v>
      </c>
      <c r="DF50" s="7" t="n">
        <v>0.8063445583326196</v>
      </c>
      <c r="DG50" s="7" t="n">
        <v>0.1351552174872989</v>
      </c>
      <c r="DH50" s="7" t="n">
        <v>0.8083685652041233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0.3428701990779707</v>
      </c>
      <c r="D51" s="7" t="n">
        <v>0.4954157115551586</v>
      </c>
      <c r="E51" s="7" t="n">
        <v>0.1157947067789143</v>
      </c>
      <c r="F51" s="7" t="n">
        <v>0.6035425160693884</v>
      </c>
      <c r="G51" s="7" t="n">
        <v>0.289917179194864</v>
      </c>
      <c r="H51" s="7" t="n">
        <v>0.2190098550349477</v>
      </c>
      <c r="I51" s="7" t="n">
        <v>0.7702867630707133</v>
      </c>
      <c r="J51" s="7" t="n">
        <v>0.5057561468481448</v>
      </c>
      <c r="K51" s="7" t="n">
        <v>-0.04973925982154066</v>
      </c>
      <c r="L51" s="7" t="n">
        <v>-0.04435301124039975</v>
      </c>
      <c r="M51" s="7" t="n">
        <v>0.382233708113951</v>
      </c>
      <c r="N51" s="7" t="n">
        <v>0.2716350761686659</v>
      </c>
      <c r="O51" s="7" t="n">
        <v>0.9875785761551525</v>
      </c>
      <c r="P51" s="7" t="n">
        <v>0.1386278759045013</v>
      </c>
      <c r="Q51" s="7" t="n">
        <v>0.1454426480223932</v>
      </c>
      <c r="R51" s="7" t="n">
        <v>0.100441753087687</v>
      </c>
      <c r="S51" s="7" t="n">
        <v>0.1101927560439169</v>
      </c>
      <c r="T51" s="7" t="n">
        <v>0.07289105317581764</v>
      </c>
      <c r="U51" s="7" t="n">
        <v>0.4851728191909468</v>
      </c>
      <c r="V51" s="7" t="n">
        <v>0.2127387634385727</v>
      </c>
      <c r="W51" s="7" t="n">
        <v>0.4439614330055527</v>
      </c>
      <c r="X51" s="7" t="n">
        <v>0.410644173296073</v>
      </c>
      <c r="Y51" s="7" t="n">
        <v>0.173182810943237</v>
      </c>
      <c r="Z51" s="7" t="n">
        <v>0.1939687689631583</v>
      </c>
      <c r="AA51" s="7" t="n">
        <v>0.9535316951807997</v>
      </c>
      <c r="AB51" s="7" t="n">
        <v>0.3587409912775648</v>
      </c>
      <c r="AC51" s="7" t="n">
        <v>0.1802613650776314</v>
      </c>
      <c r="AD51" s="7" t="n">
        <v>0.4535342722772542</v>
      </c>
      <c r="AE51" s="7" t="n">
        <v>0.1517364616551119</v>
      </c>
      <c r="AF51" s="7" t="n">
        <v>0.3548828137313269</v>
      </c>
      <c r="AG51" s="7" t="n">
        <v>-0.01964801382587541</v>
      </c>
      <c r="AH51" s="7" t="n">
        <v>0.2509820944145671</v>
      </c>
      <c r="AI51" s="7" t="n">
        <v>0.3040056547310033</v>
      </c>
      <c r="AJ51" s="7" t="n">
        <v>0.2783741173847273</v>
      </c>
      <c r="AK51" s="7" t="n">
        <v>0.7339362481527995</v>
      </c>
      <c r="AL51" s="7" t="n">
        <v>0.5035100985377766</v>
      </c>
      <c r="AM51" s="7" t="n">
        <v>0.9863003034196061</v>
      </c>
      <c r="AN51" s="7" t="n">
        <v>0.2483892443645413</v>
      </c>
      <c r="AO51" s="7" t="n">
        <v>0.121593353201679</v>
      </c>
      <c r="AP51" s="7" t="n">
        <v>0.2016564266290109</v>
      </c>
      <c r="AQ51" s="7" t="n">
        <v>0.2472167292436935</v>
      </c>
      <c r="AR51" s="7" t="n">
        <v>0.1390327136774503</v>
      </c>
      <c r="AS51" s="7" t="n">
        <v>0.1802612940840085</v>
      </c>
      <c r="AT51" s="7" t="n">
        <v>0.08709137240925152</v>
      </c>
      <c r="AU51" s="7" t="n">
        <v>-0.1359969155176248</v>
      </c>
      <c r="AV51" s="7" t="n">
        <v>0.177675707025907</v>
      </c>
      <c r="AW51" s="7" t="n">
        <v>0.2483478598687081</v>
      </c>
      <c r="AX51" s="7" t="n">
        <v>0.1472191610697858</v>
      </c>
      <c r="AY51" s="7" t="n">
        <v>0.2535045679721621</v>
      </c>
      <c r="AZ51" s="7" t="n">
        <v>1</v>
      </c>
      <c r="BA51" s="7" t="n">
        <v>0.3632304897727179</v>
      </c>
      <c r="BB51" s="7" t="n">
        <v>0.03922576004590703</v>
      </c>
      <c r="BC51" s="7" t="n">
        <v>0.2559592400346248</v>
      </c>
      <c r="BD51" s="7" t="n">
        <v>0.6379997639196514</v>
      </c>
      <c r="BE51" s="7" t="n">
        <v>0.1276381657785171</v>
      </c>
      <c r="BF51" s="7" t="n">
        <v>0.1090943079453909</v>
      </c>
      <c r="BG51" s="7" t="n">
        <v>0.1335819844164451</v>
      </c>
      <c r="BH51" s="7" t="n">
        <v>0.0953036523042974</v>
      </c>
      <c r="BI51" s="7" t="n">
        <v>0.1297418364657137</v>
      </c>
      <c r="BJ51" s="7" t="n">
        <v>0.1298059457852077</v>
      </c>
      <c r="BK51" s="7" t="n">
        <v>0.5594907210497816</v>
      </c>
      <c r="BL51" s="7" t="n">
        <v>0.059744885817945</v>
      </c>
      <c r="BM51" s="7" t="n">
        <v>-0.06838947180364326</v>
      </c>
      <c r="BN51" s="7" t="n">
        <v>0.9812247280276504</v>
      </c>
      <c r="BO51" s="7" t="n">
        <v>0.4397381186579421</v>
      </c>
      <c r="BP51" s="7" t="n">
        <v>0.4359904286762118</v>
      </c>
      <c r="BQ51" s="7" t="n">
        <v>0.1306110392430029</v>
      </c>
      <c r="BR51" s="7" t="n">
        <v>-0.01261240546657605</v>
      </c>
      <c r="BS51" s="7" t="n">
        <v>0.4142031155130464</v>
      </c>
      <c r="BT51" s="7" t="n">
        <v>0.04536952462574318</v>
      </c>
      <c r="BU51" s="7" t="n">
        <v>0.2458704476207997</v>
      </c>
      <c r="BV51" s="7" t="n">
        <v>0.2083082673487032</v>
      </c>
      <c r="BW51" s="7" t="n">
        <v>0.006255968546158674</v>
      </c>
      <c r="BX51" s="7" t="n">
        <v>-0.1347335063235901</v>
      </c>
      <c r="BY51" s="7" t="n">
        <v>0.01437087737813447</v>
      </c>
      <c r="BZ51" s="7" t="n">
        <v>0.06766587839952141</v>
      </c>
      <c r="CA51" s="7" t="n">
        <v>0.1435418190418625</v>
      </c>
      <c r="CB51" s="7" t="n">
        <v>0.3235069560553717</v>
      </c>
      <c r="CC51" s="7" t="n">
        <v>0.2111744253062625</v>
      </c>
      <c r="CD51" s="7" t="n">
        <v>0.1621663063508098</v>
      </c>
      <c r="CE51" s="7" t="n">
        <v>0.001607993832798621</v>
      </c>
      <c r="CF51" s="7" t="n">
        <v>-0.1121642659705248</v>
      </c>
      <c r="CG51" s="7" t="n">
        <v>0.07681185014608878</v>
      </c>
      <c r="CH51" s="7" t="n">
        <v>0.9012712841954904</v>
      </c>
      <c r="CI51" s="7" t="n">
        <v>0.4100815240751785</v>
      </c>
      <c r="CJ51" s="7" t="n">
        <v>0.0995901178111418</v>
      </c>
      <c r="CK51" s="7" t="n">
        <v>0.1957379769613933</v>
      </c>
      <c r="CL51" s="7" t="n">
        <v>-0.1784836370505508</v>
      </c>
      <c r="CM51" s="7" t="n">
        <v>-0.01242869352334447</v>
      </c>
      <c r="CN51" s="7" t="n">
        <v>-0.05617938106745656</v>
      </c>
      <c r="CO51" s="7" t="n">
        <v>0.3406560509776475</v>
      </c>
      <c r="CP51" s="7" t="n">
        <v>0.08988669018835573</v>
      </c>
      <c r="CQ51" s="7" t="n">
        <v>0.1298941360390087</v>
      </c>
      <c r="CR51" s="7" t="n">
        <v>0.0906420379397201</v>
      </c>
      <c r="CS51" s="7" t="n">
        <v>0.1647643145794552</v>
      </c>
      <c r="CT51" s="7" t="n">
        <v>-0.07002775394719478</v>
      </c>
      <c r="CU51" s="7" t="n">
        <v>0.1458606911210559</v>
      </c>
      <c r="CV51" s="7" t="n">
        <v>-0.09184659425890034</v>
      </c>
      <c r="CW51" s="7" t="n">
        <v>0.1258502160514816</v>
      </c>
      <c r="CX51" s="7" t="n">
        <v>-0.09963054725516711</v>
      </c>
      <c r="CY51" s="7" t="n">
        <v>0.2861400049752268</v>
      </c>
      <c r="CZ51" s="7" t="n">
        <v>0.2599582351995361</v>
      </c>
      <c r="DA51" s="7" t="n">
        <v>0.2955139832852999</v>
      </c>
      <c r="DB51" s="7" t="n">
        <v>-0.0848445424431</v>
      </c>
      <c r="DC51" s="7" t="n">
        <v>0.06534813370816027</v>
      </c>
      <c r="DD51" s="7" t="n">
        <v>0.09268470042346069</v>
      </c>
      <c r="DE51" s="7" t="n">
        <v>0.3401628735423807</v>
      </c>
      <c r="DF51" s="7" t="n">
        <v>0.05824195925649679</v>
      </c>
      <c r="DG51" s="7" t="n">
        <v>0.06784909053977502</v>
      </c>
      <c r="DH51" s="7" t="n">
        <v>0.1130958734643065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0.2426333969202843</v>
      </c>
      <c r="D52" s="7" t="n">
        <v>0.3092316801801971</v>
      </c>
      <c r="E52" s="7" t="n">
        <v>-0.1439620496825307</v>
      </c>
      <c r="F52" s="7" t="n">
        <v>0.4263084180070643</v>
      </c>
      <c r="G52" s="7" t="n">
        <v>0.06333487311626984</v>
      </c>
      <c r="H52" s="7" t="n">
        <v>0.2022015450397833</v>
      </c>
      <c r="I52" s="7" t="n">
        <v>0.7684314090854024</v>
      </c>
      <c r="J52" s="7" t="n">
        <v>0.3792761960852026</v>
      </c>
      <c r="K52" s="7" t="n">
        <v>-0.08797123663602172</v>
      </c>
      <c r="L52" s="7" t="n">
        <v>0.02571913046436652</v>
      </c>
      <c r="M52" s="7" t="n">
        <v>0.562712923928037</v>
      </c>
      <c r="N52" s="7" t="n">
        <v>0.8816857987497587</v>
      </c>
      <c r="O52" s="7" t="n">
        <v>0.3965533486678672</v>
      </c>
      <c r="P52" s="7" t="n">
        <v>0.3902542429653712</v>
      </c>
      <c r="Q52" s="7" t="n">
        <v>0.4970287433460333</v>
      </c>
      <c r="R52" s="7" t="n">
        <v>0.3621886521406497</v>
      </c>
      <c r="S52" s="7" t="n">
        <v>0.02194873578135865</v>
      </c>
      <c r="T52" s="7" t="n">
        <v>-0.04110379938974569</v>
      </c>
      <c r="U52" s="7" t="n">
        <v>0.4760968118175904</v>
      </c>
      <c r="V52" s="7" t="n">
        <v>0.373826064338747</v>
      </c>
      <c r="W52" s="7" t="n">
        <v>0.3891347385726827</v>
      </c>
      <c r="X52" s="7" t="n">
        <v>0.9298983590279114</v>
      </c>
      <c r="Y52" s="7" t="n">
        <v>-0.06048638716235739</v>
      </c>
      <c r="Z52" s="7" t="n">
        <v>0.00105055596663884</v>
      </c>
      <c r="AA52" s="7" t="n">
        <v>0.397916089645874</v>
      </c>
      <c r="AB52" s="7" t="n">
        <v>0.901554474961031</v>
      </c>
      <c r="AC52" s="7" t="n">
        <v>0.1325284559838336</v>
      </c>
      <c r="AD52" s="7" t="n">
        <v>0.3135321345875842</v>
      </c>
      <c r="AE52" s="7" t="n">
        <v>0.5004702130809338</v>
      </c>
      <c r="AF52" s="7" t="n">
        <v>0.9065979637473975</v>
      </c>
      <c r="AG52" s="7" t="n">
        <v>-0.06050689855936361</v>
      </c>
      <c r="AH52" s="7" t="n">
        <v>0.6250670744926491</v>
      </c>
      <c r="AI52" s="7" t="n">
        <v>0.6739308544766713</v>
      </c>
      <c r="AJ52" s="7" t="n">
        <v>0.7184475834976728</v>
      </c>
      <c r="AK52" s="7" t="n">
        <v>0.3032796097023366</v>
      </c>
      <c r="AL52" s="7" t="n">
        <v>0.5139838139796664</v>
      </c>
      <c r="AM52" s="7" t="n">
        <v>0.3922021699772996</v>
      </c>
      <c r="AN52" s="7" t="n">
        <v>0.049757397512738</v>
      </c>
      <c r="AO52" s="7" t="n">
        <v>0.146385496303135</v>
      </c>
      <c r="AP52" s="7" t="n">
        <v>0.9131451686573262</v>
      </c>
      <c r="AQ52" s="7" t="n">
        <v>0.6389211706640033</v>
      </c>
      <c r="AR52" s="7" t="n">
        <v>0.5118437839901233</v>
      </c>
      <c r="AS52" s="7" t="n">
        <v>0.1325284371458248</v>
      </c>
      <c r="AT52" s="7" t="n">
        <v>0.3377911573138659</v>
      </c>
      <c r="AU52" s="7" t="n">
        <v>-0.2137764626751588</v>
      </c>
      <c r="AV52" s="7" t="n">
        <v>0.4594726867100853</v>
      </c>
      <c r="AW52" s="7" t="n">
        <v>0.05175708373903488</v>
      </c>
      <c r="AX52" s="7" t="n">
        <v>0.5624766219337036</v>
      </c>
      <c r="AY52" s="7" t="n">
        <v>-0.04677423028715471</v>
      </c>
      <c r="AZ52" s="7" t="n">
        <v>0.3632304897727179</v>
      </c>
      <c r="BA52" s="7" t="n">
        <v>1</v>
      </c>
      <c r="BB52" s="7" t="n">
        <v>-0.05861572859277354</v>
      </c>
      <c r="BC52" s="7" t="n">
        <v>0.181330338361841</v>
      </c>
      <c r="BD52" s="7" t="n">
        <v>0.5330638770643853</v>
      </c>
      <c r="BE52" s="7" t="n">
        <v>0.3727455854114754</v>
      </c>
      <c r="BF52" s="7" t="n">
        <v>-0.1221460926256926</v>
      </c>
      <c r="BG52" s="7" t="n">
        <v>0.2225259623638952</v>
      </c>
      <c r="BH52" s="7" t="n">
        <v>-0.0551420598808112</v>
      </c>
      <c r="BI52" s="7" t="n">
        <v>0.4868621727974453</v>
      </c>
      <c r="BJ52" s="7" t="n">
        <v>0.4688869198576218</v>
      </c>
      <c r="BK52" s="7" t="n">
        <v>0.4967016435914099</v>
      </c>
      <c r="BL52" s="7" t="n">
        <v>-0.1478645733258243</v>
      </c>
      <c r="BM52" s="7" t="n">
        <v>-0.02041293092233974</v>
      </c>
      <c r="BN52" s="7" t="n">
        <v>0.404398194711153</v>
      </c>
      <c r="BO52" s="7" t="n">
        <v>0.3347722785599753</v>
      </c>
      <c r="BP52" s="7" t="n">
        <v>0.275249471331122</v>
      </c>
      <c r="BQ52" s="7" t="n">
        <v>0.3789594198712081</v>
      </c>
      <c r="BR52" s="7" t="n">
        <v>-0.1403679915551692</v>
      </c>
      <c r="BS52" s="7" t="n">
        <v>0.3784677149125709</v>
      </c>
      <c r="BT52" s="7" t="n">
        <v>0.1656580827302335</v>
      </c>
      <c r="BU52" s="7" t="n">
        <v>0.8923274302535892</v>
      </c>
      <c r="BV52" s="7" t="n">
        <v>0.9179195209458306</v>
      </c>
      <c r="BW52" s="7" t="n">
        <v>-0.1971735340005462</v>
      </c>
      <c r="BX52" s="7" t="n">
        <v>-0.2191975383223364</v>
      </c>
      <c r="BY52" s="7" t="n">
        <v>-0.1811552794708723</v>
      </c>
      <c r="BZ52" s="7" t="n">
        <v>-0.1832255283181871</v>
      </c>
      <c r="CA52" s="7" t="n">
        <v>0.5601456444364066</v>
      </c>
      <c r="CB52" s="7" t="n">
        <v>0.2828944005110102</v>
      </c>
      <c r="CC52" s="7" t="n">
        <v>0.05663175408464417</v>
      </c>
      <c r="CD52" s="7" t="n">
        <v>0.4038561850768665</v>
      </c>
      <c r="CE52" s="7" t="n">
        <v>-0.1565557683462092</v>
      </c>
      <c r="CF52" s="7" t="n">
        <v>-0.08944880859569231</v>
      </c>
      <c r="CG52" s="7" t="n">
        <v>0.146196289821281</v>
      </c>
      <c r="CH52" s="7" t="n">
        <v>0.4639862486632397</v>
      </c>
      <c r="CI52" s="7" t="n">
        <v>0.8784823283761799</v>
      </c>
      <c r="CJ52" s="7" t="n">
        <v>0.3745774944489379</v>
      </c>
      <c r="CK52" s="7" t="n">
        <v>0.898891668649589</v>
      </c>
      <c r="CL52" s="7" t="n">
        <v>-0.09527420224508212</v>
      </c>
      <c r="CM52" s="7" t="n">
        <v>0.0463245373741759</v>
      </c>
      <c r="CN52" s="7" t="n">
        <v>-0.02021070532528813</v>
      </c>
      <c r="CO52" s="7" t="n">
        <v>0.9663963514563607</v>
      </c>
      <c r="CP52" s="7" t="n">
        <v>0.01174363521984787</v>
      </c>
      <c r="CQ52" s="7" t="n">
        <v>0.4578040352471354</v>
      </c>
      <c r="CR52" s="7" t="n">
        <v>0.5097652333419104</v>
      </c>
      <c r="CS52" s="7" t="n">
        <v>0.1666693984842167</v>
      </c>
      <c r="CT52" s="7" t="n">
        <v>0.02621450618922286</v>
      </c>
      <c r="CU52" s="7" t="n">
        <v>0.5525782429751201</v>
      </c>
      <c r="CV52" s="7" t="n">
        <v>0.003868257769836663</v>
      </c>
      <c r="CW52" s="7" t="n">
        <v>-0.1147279431329186</v>
      </c>
      <c r="CX52" s="7" t="n">
        <v>-0.007898558566186903</v>
      </c>
      <c r="CY52" s="7" t="n">
        <v>0.447042637285521</v>
      </c>
      <c r="CZ52" s="7" t="n">
        <v>-0.04219204404083046</v>
      </c>
      <c r="DA52" s="7" t="n">
        <v>0.1504974086805846</v>
      </c>
      <c r="DB52" s="7" t="n">
        <v>0.008757803579140386</v>
      </c>
      <c r="DC52" s="7" t="n">
        <v>0.08111310790587874</v>
      </c>
      <c r="DD52" s="7" t="n">
        <v>-0.1144720716909415</v>
      </c>
      <c r="DE52" s="7" t="n">
        <v>0.8938581674655539</v>
      </c>
      <c r="DF52" s="7" t="n">
        <v>-0.1822136836349709</v>
      </c>
      <c r="DG52" s="7" t="n">
        <v>0.2236757324782838</v>
      </c>
      <c r="DH52" s="7" t="n">
        <v>-0.1888967940088739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0.6936850908009854</v>
      </c>
      <c r="D53" s="7" t="n">
        <v>0.6311145523716765</v>
      </c>
      <c r="E53" s="7" t="n">
        <v>0.6003990199235769</v>
      </c>
      <c r="F53" s="7" t="n">
        <v>0.4999006130773068</v>
      </c>
      <c r="G53" s="7" t="n">
        <v>0.6129194704018207</v>
      </c>
      <c r="H53" s="7" t="n">
        <v>0.5678395842002578</v>
      </c>
      <c r="I53" s="7" t="n">
        <v>0.1102536773837186</v>
      </c>
      <c r="J53" s="7" t="n">
        <v>0.5403938317592331</v>
      </c>
      <c r="K53" s="7" t="n">
        <v>0.3705082772030808</v>
      </c>
      <c r="L53" s="7" t="n">
        <v>0.3401741726095745</v>
      </c>
      <c r="M53" s="7" t="n">
        <v>0.09807978843967838</v>
      </c>
      <c r="N53" s="7" t="n">
        <v>0.09629405917657828</v>
      </c>
      <c r="O53" s="7" t="n">
        <v>0.07628338404603803</v>
      </c>
      <c r="P53" s="7" t="n">
        <v>0.3437196725612543</v>
      </c>
      <c r="Q53" s="7" t="n">
        <v>-0.08628844239295161</v>
      </c>
      <c r="R53" s="7" t="n">
        <v>0.4473423405708598</v>
      </c>
      <c r="S53" s="7" t="n">
        <v>0.7605714706606548</v>
      </c>
      <c r="T53" s="7" t="n">
        <v>0.8743601350948077</v>
      </c>
      <c r="U53" s="7" t="n">
        <v>0.4633659014247895</v>
      </c>
      <c r="V53" s="7" t="n">
        <v>0.5157168314332173</v>
      </c>
      <c r="W53" s="7" t="n">
        <v>0.5501057208403908</v>
      </c>
      <c r="X53" s="7" t="n">
        <v>0.0227482742485149</v>
      </c>
      <c r="Y53" s="7" t="n">
        <v>0.6523447804840625</v>
      </c>
      <c r="Z53" s="7" t="n">
        <v>0.5606622509314326</v>
      </c>
      <c r="AA53" s="7" t="n">
        <v>0.1114785188398201</v>
      </c>
      <c r="AB53" s="7" t="n">
        <v>0.07788656824173662</v>
      </c>
      <c r="AC53" s="7" t="n">
        <v>0.2292496233197753</v>
      </c>
      <c r="AD53" s="7" t="n">
        <v>0.2201991398246619</v>
      </c>
      <c r="AE53" s="7" t="n">
        <v>-0.1038592034701281</v>
      </c>
      <c r="AF53" s="7" t="n">
        <v>0.07076134336133948</v>
      </c>
      <c r="AG53" s="7" t="n">
        <v>0.3664448535176629</v>
      </c>
      <c r="AH53" s="7" t="n">
        <v>0.09072796989549282</v>
      </c>
      <c r="AI53" s="7" t="n">
        <v>0.006431755344833854</v>
      </c>
      <c r="AJ53" s="7" t="n">
        <v>-0.07124693221519099</v>
      </c>
      <c r="AK53" s="7" t="n">
        <v>0.3548220894107204</v>
      </c>
      <c r="AL53" s="7" t="n">
        <v>0.2363615420183525</v>
      </c>
      <c r="AM53" s="7" t="n">
        <v>0.07848234916798447</v>
      </c>
      <c r="AN53" s="7" t="n">
        <v>0.4896309172454065</v>
      </c>
      <c r="AO53" s="7" t="n">
        <v>0.4131269181938955</v>
      </c>
      <c r="AP53" s="7" t="n">
        <v>0.01068903526099791</v>
      </c>
      <c r="AQ53" s="7" t="n">
        <v>-0.01334499496931909</v>
      </c>
      <c r="AR53" s="7" t="n">
        <v>-0.09368928531886832</v>
      </c>
      <c r="AS53" s="7" t="n">
        <v>0.2292498132755998</v>
      </c>
      <c r="AT53" s="7" t="n">
        <v>0.3840475292837264</v>
      </c>
      <c r="AU53" s="7" t="n">
        <v>0.3017006712139633</v>
      </c>
      <c r="AV53" s="7" t="n">
        <v>0.1526116373772525</v>
      </c>
      <c r="AW53" s="7" t="n">
        <v>0.4961561092790809</v>
      </c>
      <c r="AX53" s="7" t="n">
        <v>-0.04396194407712072</v>
      </c>
      <c r="AY53" s="7" t="n">
        <v>0.5058827642645188</v>
      </c>
      <c r="AZ53" s="7" t="n">
        <v>0.03922576004590703</v>
      </c>
      <c r="BA53" s="7" t="n">
        <v>-0.05861572859277354</v>
      </c>
      <c r="BB53" s="7" t="n">
        <v>1</v>
      </c>
      <c r="BC53" s="7" t="n">
        <v>0.3395960877056615</v>
      </c>
      <c r="BD53" s="7" t="n">
        <v>0.3251020472571005</v>
      </c>
      <c r="BE53" s="7" t="n">
        <v>0.284238674557904</v>
      </c>
      <c r="BF53" s="7" t="n">
        <v>0.2921027444780895</v>
      </c>
      <c r="BG53" s="7" t="n">
        <v>0.5040341650379919</v>
      </c>
      <c r="BH53" s="7" t="n">
        <v>0.9907870281941469</v>
      </c>
      <c r="BI53" s="7" t="n">
        <v>-0.09897383966008581</v>
      </c>
      <c r="BJ53" s="7" t="n">
        <v>0.1356143757362871</v>
      </c>
      <c r="BK53" s="7" t="n">
        <v>0.09157485190752461</v>
      </c>
      <c r="BL53" s="7" t="n">
        <v>0.3569670717312549</v>
      </c>
      <c r="BM53" s="7" t="n">
        <v>0.3593824869379253</v>
      </c>
      <c r="BN53" s="7" t="n">
        <v>0.08979387732120465</v>
      </c>
      <c r="BO53" s="7" t="n">
        <v>0.1443122430075027</v>
      </c>
      <c r="BP53" s="7" t="n">
        <v>0.1429548493162858</v>
      </c>
      <c r="BQ53" s="7" t="n">
        <v>0.3668131831107763</v>
      </c>
      <c r="BR53" s="7" t="n">
        <v>0.3841642313092039</v>
      </c>
      <c r="BS53" s="7" t="n">
        <v>0.5033257217708207</v>
      </c>
      <c r="BT53" s="7" t="n">
        <v>0.2946054879534922</v>
      </c>
      <c r="BU53" s="7" t="n">
        <v>-0.0218261266142241</v>
      </c>
      <c r="BV53" s="7" t="n">
        <v>0.0135731091389311</v>
      </c>
      <c r="BW53" s="7" t="n">
        <v>0.2997864019642247</v>
      </c>
      <c r="BX53" s="7" t="n">
        <v>0.2770062184990813</v>
      </c>
      <c r="BY53" s="7" t="n">
        <v>0.3398545047253764</v>
      </c>
      <c r="BZ53" s="7" t="n">
        <v>0.7334677180201619</v>
      </c>
      <c r="CA53" s="7" t="n">
        <v>-0.04562255698721475</v>
      </c>
      <c r="CB53" s="7" t="n">
        <v>0.3793889575502248</v>
      </c>
      <c r="CC53" s="7" t="n">
        <v>0.6196876906424835</v>
      </c>
      <c r="CD53" s="7" t="n">
        <v>0.2102313094375505</v>
      </c>
      <c r="CE53" s="7" t="n">
        <v>0.3759861806593588</v>
      </c>
      <c r="CF53" s="7" t="n">
        <v>0.3371481376278064</v>
      </c>
      <c r="CG53" s="7" t="n">
        <v>0.310031113153833</v>
      </c>
      <c r="CH53" s="7" t="n">
        <v>0.1152724860118972</v>
      </c>
      <c r="CI53" s="7" t="n">
        <v>0.0435561664260567</v>
      </c>
      <c r="CJ53" s="7" t="n">
        <v>-0.1206293347642308</v>
      </c>
      <c r="CK53" s="7" t="n">
        <v>0.02503391324306082</v>
      </c>
      <c r="CL53" s="7" t="n">
        <v>0.3371657927500957</v>
      </c>
      <c r="CM53" s="7" t="n">
        <v>0.3602102148877844</v>
      </c>
      <c r="CN53" s="7" t="n">
        <v>0.369483092773505</v>
      </c>
      <c r="CO53" s="7" t="n">
        <v>-0.07611938758068493</v>
      </c>
      <c r="CP53" s="7" t="n">
        <v>0.3205881844693343</v>
      </c>
      <c r="CQ53" s="7" t="n">
        <v>0.197849427833517</v>
      </c>
      <c r="CR53" s="7" t="n">
        <v>-0.1433897350734619</v>
      </c>
      <c r="CS53" s="7" t="n">
        <v>0.2739788502322309</v>
      </c>
      <c r="CT53" s="7" t="n">
        <v>0.2980962284323496</v>
      </c>
      <c r="CU53" s="7" t="n">
        <v>-0.05731615359900542</v>
      </c>
      <c r="CV53" s="7" t="n">
        <v>0.3057007600440611</v>
      </c>
      <c r="CW53" s="7" t="n">
        <v>0.8468069174504608</v>
      </c>
      <c r="CX53" s="7" t="n">
        <v>0.3096391880732046</v>
      </c>
      <c r="CY53" s="7" t="n">
        <v>0.1081851604897279</v>
      </c>
      <c r="CZ53" s="7" t="n">
        <v>0.5062582941406756</v>
      </c>
      <c r="DA53" s="7" t="n">
        <v>0.5857674454912691</v>
      </c>
      <c r="DB53" s="7" t="n">
        <v>0.3134455481602276</v>
      </c>
      <c r="DC53" s="7" t="n">
        <v>0.3618620328106723</v>
      </c>
      <c r="DD53" s="7" t="n">
        <v>0.3007032471923562</v>
      </c>
      <c r="DE53" s="7" t="n">
        <v>-0.07483702466433137</v>
      </c>
      <c r="DF53" s="7" t="n">
        <v>0.6975404975644633</v>
      </c>
      <c r="DG53" s="7" t="n">
        <v>0.3011090944967614</v>
      </c>
      <c r="DH53" s="7" t="n">
        <v>0.7661925521667204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0.6684547538252645</v>
      </c>
      <c r="D54" s="7" t="n">
        <v>0.6896803950504701</v>
      </c>
      <c r="E54" s="7" t="n">
        <v>0.560697912564455</v>
      </c>
      <c r="F54" s="7" t="n">
        <v>0.6887469008380339</v>
      </c>
      <c r="G54" s="7" t="n">
        <v>0.5865844405018229</v>
      </c>
      <c r="H54" s="7" t="n">
        <v>0.8100592651168418</v>
      </c>
      <c r="I54" s="7" t="n">
        <v>0.3706794009058413</v>
      </c>
      <c r="J54" s="7" t="n">
        <v>0.6754489819651679</v>
      </c>
      <c r="K54" s="7" t="n">
        <v>0.1136471655940657</v>
      </c>
      <c r="L54" s="7" t="n">
        <v>0.2020414198963894</v>
      </c>
      <c r="M54" s="7" t="n">
        <v>0.5162108892739247</v>
      </c>
      <c r="N54" s="7" t="n">
        <v>0.1816888688046535</v>
      </c>
      <c r="O54" s="7" t="n">
        <v>0.2926467675814033</v>
      </c>
      <c r="P54" s="7" t="n">
        <v>0.5641906749895415</v>
      </c>
      <c r="Q54" s="7" t="n">
        <v>0.4705580689484324</v>
      </c>
      <c r="R54" s="7" t="n">
        <v>0.4256422114564649</v>
      </c>
      <c r="S54" s="7" t="n">
        <v>0.4761429732433353</v>
      </c>
      <c r="T54" s="7" t="n">
        <v>0.4791639557062425</v>
      </c>
      <c r="U54" s="7" t="n">
        <v>0.6682578277607877</v>
      </c>
      <c r="V54" s="7" t="n">
        <v>0.5203160087051323</v>
      </c>
      <c r="W54" s="7" t="n">
        <v>0.654869313139657</v>
      </c>
      <c r="X54" s="7" t="n">
        <v>0.213031083097576</v>
      </c>
      <c r="Y54" s="7" t="n">
        <v>0.5852779482643009</v>
      </c>
      <c r="Z54" s="7" t="n">
        <v>0.8629300047687598</v>
      </c>
      <c r="AA54" s="7" t="n">
        <v>0.3141788719814667</v>
      </c>
      <c r="AB54" s="7" t="n">
        <v>0.1483288881422897</v>
      </c>
      <c r="AC54" s="7" t="n">
        <v>0.2167846315926757</v>
      </c>
      <c r="AD54" s="7" t="n">
        <v>0.3732846904961914</v>
      </c>
      <c r="AE54" s="7" t="n">
        <v>0.4584269675005155</v>
      </c>
      <c r="AF54" s="7" t="n">
        <v>0.1500884685526327</v>
      </c>
      <c r="AG54" s="7" t="n">
        <v>0.1980075793812058</v>
      </c>
      <c r="AH54" s="7" t="n">
        <v>0.4610018246289876</v>
      </c>
      <c r="AI54" s="7" t="n">
        <v>0.4270518553293307</v>
      </c>
      <c r="AJ54" s="7" t="n">
        <v>0.3800176904895239</v>
      </c>
      <c r="AK54" s="7" t="n">
        <v>0.4974905908686497</v>
      </c>
      <c r="AL54" s="7" t="n">
        <v>0.576242291991612</v>
      </c>
      <c r="AM54" s="7" t="n">
        <v>0.2917413778352442</v>
      </c>
      <c r="AN54" s="7" t="n">
        <v>0.4826453383551904</v>
      </c>
      <c r="AO54" s="7" t="n">
        <v>0.3400315144892375</v>
      </c>
      <c r="AP54" s="7" t="n">
        <v>0.1671330132198536</v>
      </c>
      <c r="AQ54" s="7" t="n">
        <v>0.4264369395719347</v>
      </c>
      <c r="AR54" s="7" t="n">
        <v>0.4744613586565603</v>
      </c>
      <c r="AS54" s="7" t="n">
        <v>0.2167845509373464</v>
      </c>
      <c r="AT54" s="7" t="n">
        <v>0.4089639814763391</v>
      </c>
      <c r="AU54" s="7" t="n">
        <v>0.06568449638988673</v>
      </c>
      <c r="AV54" s="7" t="n">
        <v>0.3572127269637773</v>
      </c>
      <c r="AW54" s="7" t="n">
        <v>0.4986754078295382</v>
      </c>
      <c r="AX54" s="7" t="n">
        <v>0.4183589480420601</v>
      </c>
      <c r="AY54" s="7" t="n">
        <v>0.512280614756457</v>
      </c>
      <c r="AZ54" s="7" t="n">
        <v>0.2559592400346248</v>
      </c>
      <c r="BA54" s="7" t="n">
        <v>0.181330338361841</v>
      </c>
      <c r="BB54" s="7" t="n">
        <v>0.3395960877056615</v>
      </c>
      <c r="BC54" s="7" t="n">
        <v>1</v>
      </c>
      <c r="BD54" s="7" t="n">
        <v>0.6787328598486725</v>
      </c>
      <c r="BE54" s="7" t="n">
        <v>0.5585915025704802</v>
      </c>
      <c r="BF54" s="7" t="n">
        <v>0.2286069427588305</v>
      </c>
      <c r="BG54" s="7" t="n">
        <v>0.6022608320571858</v>
      </c>
      <c r="BH54" s="7" t="n">
        <v>0.3844473983090642</v>
      </c>
      <c r="BI54" s="7" t="n">
        <v>0.4636636532567043</v>
      </c>
      <c r="BJ54" s="7" t="n">
        <v>0.5410476407104311</v>
      </c>
      <c r="BK54" s="7" t="n">
        <v>0.2597493987591805</v>
      </c>
      <c r="BL54" s="7" t="n">
        <v>0.2296673637543964</v>
      </c>
      <c r="BM54" s="7" t="n">
        <v>0.1671038388016947</v>
      </c>
      <c r="BN54" s="7" t="n">
        <v>0.3020078697404359</v>
      </c>
      <c r="BO54" s="7" t="n">
        <v>0.4122040663001637</v>
      </c>
      <c r="BP54" s="7" t="n">
        <v>0.3336608228276067</v>
      </c>
      <c r="BQ54" s="7" t="n">
        <v>0.5566699311588164</v>
      </c>
      <c r="BR54" s="7" t="n">
        <v>0.1800236189161642</v>
      </c>
      <c r="BS54" s="7" t="n">
        <v>0.5508273029443326</v>
      </c>
      <c r="BT54" s="7" t="n">
        <v>0.2709072932794838</v>
      </c>
      <c r="BU54" s="7" t="n">
        <v>0.1142370850287491</v>
      </c>
      <c r="BV54" s="7" t="n">
        <v>0.1590819045017309</v>
      </c>
      <c r="BW54" s="7" t="n">
        <v>0.2015381833885251</v>
      </c>
      <c r="BX54" s="7" t="n">
        <v>0.07558382802392265</v>
      </c>
      <c r="BY54" s="7" t="n">
        <v>0.1664512500282528</v>
      </c>
      <c r="BZ54" s="7" t="n">
        <v>0.4541008185976543</v>
      </c>
      <c r="CA54" s="7" t="n">
        <v>0.4153387418196197</v>
      </c>
      <c r="CB54" s="7" t="n">
        <v>0.4921506355731757</v>
      </c>
      <c r="CC54" s="7" t="n">
        <v>0.701846157484507</v>
      </c>
      <c r="CD54" s="7" t="n">
        <v>0.3896818622808834</v>
      </c>
      <c r="CE54" s="7" t="n">
        <v>0.1803573966441748</v>
      </c>
      <c r="CF54" s="7" t="n">
        <v>0.1899015115855943</v>
      </c>
      <c r="CG54" s="7" t="n">
        <v>0.2575639439526303</v>
      </c>
      <c r="CH54" s="7" t="n">
        <v>0.3530147893492886</v>
      </c>
      <c r="CI54" s="7" t="n">
        <v>0.1157062058253717</v>
      </c>
      <c r="CJ54" s="7" t="n">
        <v>0.4590979825974044</v>
      </c>
      <c r="CK54" s="7" t="n">
        <v>0.1362164650540414</v>
      </c>
      <c r="CL54" s="7" t="n">
        <v>0.212940153196032</v>
      </c>
      <c r="CM54" s="7" t="n">
        <v>0.2547610248959462</v>
      </c>
      <c r="CN54" s="7" t="n">
        <v>0.1732919133099186</v>
      </c>
      <c r="CO54" s="7" t="n">
        <v>0.1639419397649937</v>
      </c>
      <c r="CP54" s="7" t="n">
        <v>0.2535876369831341</v>
      </c>
      <c r="CQ54" s="7" t="n">
        <v>0.3876672273344383</v>
      </c>
      <c r="CR54" s="7" t="n">
        <v>0.3803207448555841</v>
      </c>
      <c r="CS54" s="7" t="n">
        <v>0.2426671699151176</v>
      </c>
      <c r="CT54" s="7" t="n">
        <v>0.083720641693971</v>
      </c>
      <c r="CU54" s="7" t="n">
        <v>0.4097058315018867</v>
      </c>
      <c r="CV54" s="7" t="n">
        <v>0.07860179080753203</v>
      </c>
      <c r="CW54" s="7" t="n">
        <v>0.5157911321621083</v>
      </c>
      <c r="CX54" s="7" t="n">
        <v>0.07371903514081109</v>
      </c>
      <c r="CY54" s="7" t="n">
        <v>0.3929066805795018</v>
      </c>
      <c r="CZ54" s="7" t="n">
        <v>0.5084539176601225</v>
      </c>
      <c r="DA54" s="7" t="n">
        <v>0.5610610306246855</v>
      </c>
      <c r="DB54" s="7" t="n">
        <v>0.07275185312569582</v>
      </c>
      <c r="DC54" s="7" t="n">
        <v>0.151342360871859</v>
      </c>
      <c r="DD54" s="7" t="n">
        <v>0.2186464229796282</v>
      </c>
      <c r="DE54" s="7" t="n">
        <v>0.06124785987077449</v>
      </c>
      <c r="DF54" s="7" t="n">
        <v>0.49295539991182</v>
      </c>
      <c r="DG54" s="7" t="n">
        <v>0.3701015164428995</v>
      </c>
      <c r="DH54" s="7" t="n">
        <v>0.4834104574418289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0.7600955518681868</v>
      </c>
      <c r="D55" s="7" t="n">
        <v>0.8664967950643163</v>
      </c>
      <c r="E55" s="7" t="n">
        <v>0.4068774077606295</v>
      </c>
      <c r="F55" s="7" t="n">
        <v>0.9400284704063567</v>
      </c>
      <c r="G55" s="7" t="n">
        <v>0.6382463352521653</v>
      </c>
      <c r="H55" s="7" t="n">
        <v>0.7453129142216836</v>
      </c>
      <c r="I55" s="7" t="n">
        <v>0.8000565026627022</v>
      </c>
      <c r="J55" s="7" t="n">
        <v>0.8910481352080132</v>
      </c>
      <c r="K55" s="7" t="n">
        <v>0.1260734639125455</v>
      </c>
      <c r="L55" s="7" t="n">
        <v>0.247167060979402</v>
      </c>
      <c r="M55" s="7" t="n">
        <v>0.7869429421957147</v>
      </c>
      <c r="N55" s="7" t="n">
        <v>0.474625181845064</v>
      </c>
      <c r="O55" s="7" t="n">
        <v>0.6847108259839588</v>
      </c>
      <c r="P55" s="7" t="n">
        <v>0.7004801744872923</v>
      </c>
      <c r="Q55" s="7" t="n">
        <v>0.5945299953932077</v>
      </c>
      <c r="R55" s="7" t="n">
        <v>0.5160730402592739</v>
      </c>
      <c r="S55" s="7" t="n">
        <v>0.4692238334261939</v>
      </c>
      <c r="T55" s="7" t="n">
        <v>0.4241972233114154</v>
      </c>
      <c r="U55" s="7" t="n">
        <v>0.9177945254725266</v>
      </c>
      <c r="V55" s="7" t="n">
        <v>0.6366945363369871</v>
      </c>
      <c r="W55" s="7" t="n">
        <v>0.8508998025944173</v>
      </c>
      <c r="X55" s="7" t="n">
        <v>0.5822730684608053</v>
      </c>
      <c r="Y55" s="7" t="n">
        <v>0.5017942660248345</v>
      </c>
      <c r="Z55" s="7" t="n">
        <v>0.5741322955891361</v>
      </c>
      <c r="AA55" s="7" t="n">
        <v>0.6970417474197407</v>
      </c>
      <c r="AB55" s="7" t="n">
        <v>0.5059051829569203</v>
      </c>
      <c r="AC55" s="7" t="n">
        <v>0.4279287601597547</v>
      </c>
      <c r="AD55" s="7" t="n">
        <v>0.529698332967348</v>
      </c>
      <c r="AE55" s="7" t="n">
        <v>0.5911423812075121</v>
      </c>
      <c r="AF55" s="7" t="n">
        <v>0.5004233106675109</v>
      </c>
      <c r="AG55" s="7" t="n">
        <v>0.1936411835936657</v>
      </c>
      <c r="AH55" s="7" t="n">
        <v>0.6814231598430027</v>
      </c>
      <c r="AI55" s="7" t="n">
        <v>0.701479084123358</v>
      </c>
      <c r="AJ55" s="7" t="n">
        <v>0.6338325381621723</v>
      </c>
      <c r="AK55" s="7" t="n">
        <v>0.782410498905886</v>
      </c>
      <c r="AL55" s="7" t="n">
        <v>0.8501573889460078</v>
      </c>
      <c r="AM55" s="7" t="n">
        <v>0.6901206015420269</v>
      </c>
      <c r="AN55" s="7" t="n">
        <v>0.5486988310034134</v>
      </c>
      <c r="AO55" s="7" t="n">
        <v>0.4419068867717461</v>
      </c>
      <c r="AP55" s="7" t="n">
        <v>0.4506537650946918</v>
      </c>
      <c r="AQ55" s="7" t="n">
        <v>0.6694772727092645</v>
      </c>
      <c r="AR55" s="7" t="n">
        <v>0.5911062984294749</v>
      </c>
      <c r="AS55" s="7" t="n">
        <v>0.4279287762158983</v>
      </c>
      <c r="AT55" s="7" t="n">
        <v>0.4623046931062773</v>
      </c>
      <c r="AU55" s="7" t="n">
        <v>-0.04364964515792819</v>
      </c>
      <c r="AV55" s="7" t="n">
        <v>0.5073623144305279</v>
      </c>
      <c r="AW55" s="7" t="n">
        <v>0.5456237921048777</v>
      </c>
      <c r="AX55" s="7" t="n">
        <v>0.5958474253814949</v>
      </c>
      <c r="AY55" s="7" t="n">
        <v>0.4994198546818794</v>
      </c>
      <c r="AZ55" s="7" t="n">
        <v>0.6379997639196514</v>
      </c>
      <c r="BA55" s="7" t="n">
        <v>0.5330638770643853</v>
      </c>
      <c r="BB55" s="7" t="n">
        <v>0.3251020472571005</v>
      </c>
      <c r="BC55" s="7" t="n">
        <v>0.6787328598486725</v>
      </c>
      <c r="BD55" s="7" t="n">
        <v>1</v>
      </c>
      <c r="BE55" s="7" t="n">
        <v>0.6377604184455434</v>
      </c>
      <c r="BF55" s="7" t="n">
        <v>0.1493403363123223</v>
      </c>
      <c r="BG55" s="7" t="n">
        <v>0.6046665627547448</v>
      </c>
      <c r="BH55" s="7" t="n">
        <v>0.3817142927887418</v>
      </c>
      <c r="BI55" s="7" t="n">
        <v>0.5667610457472582</v>
      </c>
      <c r="BJ55" s="7" t="n">
        <v>0.6263241761065601</v>
      </c>
      <c r="BK55" s="7" t="n">
        <v>0.5285142362664798</v>
      </c>
      <c r="BL55" s="7" t="n">
        <v>0.1634945461786926</v>
      </c>
      <c r="BM55" s="7" t="n">
        <v>0.2023999224224872</v>
      </c>
      <c r="BN55" s="7" t="n">
        <v>0.697443171651138</v>
      </c>
      <c r="BO55" s="7" t="n">
        <v>0.596720121691061</v>
      </c>
      <c r="BP55" s="7" t="n">
        <v>0.4282465229170695</v>
      </c>
      <c r="BQ55" s="7" t="n">
        <v>0.7051264986560491</v>
      </c>
      <c r="BR55" s="7" t="n">
        <v>0.1381560124222422</v>
      </c>
      <c r="BS55" s="7" t="n">
        <v>0.7022808335218903</v>
      </c>
      <c r="BT55" s="7" t="n">
        <v>0.3595611790197472</v>
      </c>
      <c r="BU55" s="7" t="n">
        <v>0.4167586533949444</v>
      </c>
      <c r="BV55" s="7" t="n">
        <v>0.4377102629962733</v>
      </c>
      <c r="BW55" s="7" t="n">
        <v>0.08114682388738684</v>
      </c>
      <c r="BX55" s="7" t="n">
        <v>-0.0457425139934378</v>
      </c>
      <c r="BY55" s="7" t="n">
        <v>0.07954531985851011</v>
      </c>
      <c r="BZ55" s="7" t="n">
        <v>0.352514600132084</v>
      </c>
      <c r="CA55" s="7" t="n">
        <v>0.5943675580115507</v>
      </c>
      <c r="CB55" s="7" t="n">
        <v>0.674834140696867</v>
      </c>
      <c r="CC55" s="7" t="n">
        <v>0.6078132374223036</v>
      </c>
      <c r="CD55" s="7" t="n">
        <v>0.4978299882995283</v>
      </c>
      <c r="CE55" s="7" t="n">
        <v>0.1379096919285325</v>
      </c>
      <c r="CF55" s="7" t="n">
        <v>0.1128204546718938</v>
      </c>
      <c r="CG55" s="7" t="n">
        <v>0.3159765748674315</v>
      </c>
      <c r="CH55" s="7" t="n">
        <v>0.7551607977109489</v>
      </c>
      <c r="CI55" s="7" t="n">
        <v>0.5035212817760583</v>
      </c>
      <c r="CJ55" s="7" t="n">
        <v>0.47425438692255</v>
      </c>
      <c r="CK55" s="7" t="n">
        <v>0.4194361865379915</v>
      </c>
      <c r="CL55" s="7" t="n">
        <v>0.08257917808169692</v>
      </c>
      <c r="CM55" s="7" t="n">
        <v>0.2516702037987013</v>
      </c>
      <c r="CN55" s="7" t="n">
        <v>0.2290393779966856</v>
      </c>
      <c r="CO55" s="7" t="n">
        <v>0.5224017837772222</v>
      </c>
      <c r="CP55" s="7" t="n">
        <v>0.3015065124015387</v>
      </c>
      <c r="CQ55" s="7" t="n">
        <v>0.5599054813038834</v>
      </c>
      <c r="CR55" s="7" t="n">
        <v>0.515364232245406</v>
      </c>
      <c r="CS55" s="7" t="n">
        <v>0.4474298507447457</v>
      </c>
      <c r="CT55" s="7" t="n">
        <v>0.1737348309044529</v>
      </c>
      <c r="CU55" s="7" t="n">
        <v>0.5844984094286605</v>
      </c>
      <c r="CV55" s="7" t="n">
        <v>0.143487183913553</v>
      </c>
      <c r="CW55" s="7" t="n">
        <v>0.4176022519225376</v>
      </c>
      <c r="CX55" s="7" t="n">
        <v>0.1339486868458014</v>
      </c>
      <c r="CY55" s="7" t="n">
        <v>0.5850051745341043</v>
      </c>
      <c r="CZ55" s="7" t="n">
        <v>0.5013327119348899</v>
      </c>
      <c r="DA55" s="7" t="n">
        <v>0.6748384783877152</v>
      </c>
      <c r="DB55" s="7" t="n">
        <v>0.1419993001940715</v>
      </c>
      <c r="DC55" s="7" t="n">
        <v>0.2732811772786981</v>
      </c>
      <c r="DD55" s="7" t="n">
        <v>0.1414747877312379</v>
      </c>
      <c r="DE55" s="7" t="n">
        <v>0.4091030855024464</v>
      </c>
      <c r="DF55" s="7" t="n">
        <v>0.3664885945749086</v>
      </c>
      <c r="DG55" s="7" t="n">
        <v>0.4230196104811341</v>
      </c>
      <c r="DH55" s="7" t="n">
        <v>0.3949069358993983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0.6466648638762293</v>
      </c>
      <c r="D56" s="7" t="n">
        <v>0.6142385468447468</v>
      </c>
      <c r="E56" s="7" t="n">
        <v>0.2294716153612664</v>
      </c>
      <c r="F56" s="7" t="n">
        <v>0.5779812518008914</v>
      </c>
      <c r="G56" s="7" t="n">
        <v>0.3382180008210488</v>
      </c>
      <c r="H56" s="7" t="n">
        <v>0.6870096275694125</v>
      </c>
      <c r="I56" s="7" t="n">
        <v>0.4456358674765279</v>
      </c>
      <c r="J56" s="7" t="n">
        <v>0.7111903621372143</v>
      </c>
      <c r="K56" s="7" t="n">
        <v>0.3526443502199751</v>
      </c>
      <c r="L56" s="7" t="n">
        <v>0.5037699042467924</v>
      </c>
      <c r="M56" s="7" t="n">
        <v>0.7825459708757899</v>
      </c>
      <c r="N56" s="7" t="n">
        <v>0.3357264943297916</v>
      </c>
      <c r="O56" s="7" t="n">
        <v>0.1603504830245444</v>
      </c>
      <c r="P56" s="7" t="n">
        <v>0.8588369444430511</v>
      </c>
      <c r="Q56" s="7" t="n">
        <v>0.6497419370756213</v>
      </c>
      <c r="R56" s="7" t="n">
        <v>0.7999420660083442</v>
      </c>
      <c r="S56" s="7" t="n">
        <v>0.5090490171898423</v>
      </c>
      <c r="T56" s="7" t="n">
        <v>0.4421413887806729</v>
      </c>
      <c r="U56" s="7" t="n">
        <v>0.761820960769483</v>
      </c>
      <c r="V56" s="7" t="n">
        <v>0.8099458613775001</v>
      </c>
      <c r="W56" s="7" t="n">
        <v>0.7581559237054331</v>
      </c>
      <c r="X56" s="7" t="n">
        <v>0.335184226862478</v>
      </c>
      <c r="Y56" s="7" t="n">
        <v>0.3519224116599609</v>
      </c>
      <c r="Z56" s="7" t="n">
        <v>0.3846094142393784</v>
      </c>
      <c r="AA56" s="7" t="n">
        <v>0.179831825317075</v>
      </c>
      <c r="AB56" s="7" t="n">
        <v>0.2894209135726186</v>
      </c>
      <c r="AC56" s="7" t="n">
        <v>0.3478545884108695</v>
      </c>
      <c r="AD56" s="7" t="n">
        <v>0.3955567240882526</v>
      </c>
      <c r="AE56" s="7" t="n">
        <v>0.6169498572754933</v>
      </c>
      <c r="AF56" s="7" t="n">
        <v>0.2946468937760981</v>
      </c>
      <c r="AG56" s="7" t="n">
        <v>0.4660975109973312</v>
      </c>
      <c r="AH56" s="7" t="n">
        <v>0.7927076103644707</v>
      </c>
      <c r="AI56" s="7" t="n">
        <v>0.7430329247859436</v>
      </c>
      <c r="AJ56" s="7" t="n">
        <v>0.6422200453552112</v>
      </c>
      <c r="AK56" s="7" t="n">
        <v>0.4372845581484615</v>
      </c>
      <c r="AL56" s="7" t="n">
        <v>0.7767165044826204</v>
      </c>
      <c r="AM56" s="7" t="n">
        <v>0.1598644360188545</v>
      </c>
      <c r="AN56" s="7" t="n">
        <v>0.5197013186479513</v>
      </c>
      <c r="AO56" s="7" t="n">
        <v>0.368468232473449</v>
      </c>
      <c r="AP56" s="7" t="n">
        <v>0.4149468116384117</v>
      </c>
      <c r="AQ56" s="7" t="n">
        <v>0.7383490313457525</v>
      </c>
      <c r="AR56" s="7" t="n">
        <v>0.6837680592566115</v>
      </c>
      <c r="AS56" s="7" t="n">
        <v>0.3478548902693484</v>
      </c>
      <c r="AT56" s="7" t="n">
        <v>0.6162179477091734</v>
      </c>
      <c r="AU56" s="7" t="n">
        <v>0.211295052819344</v>
      </c>
      <c r="AV56" s="7" t="n">
        <v>0.6197686996569072</v>
      </c>
      <c r="AW56" s="7" t="n">
        <v>0.5330413079987507</v>
      </c>
      <c r="AX56" s="7" t="n">
        <v>0.714707575370685</v>
      </c>
      <c r="AY56" s="7" t="n">
        <v>0.1624185006201971</v>
      </c>
      <c r="AZ56" s="7" t="n">
        <v>0.1276381657785171</v>
      </c>
      <c r="BA56" s="7" t="n">
        <v>0.3727455854114754</v>
      </c>
      <c r="BB56" s="7" t="n">
        <v>0.284238674557904</v>
      </c>
      <c r="BC56" s="7" t="n">
        <v>0.5585915025704802</v>
      </c>
      <c r="BD56" s="7" t="n">
        <v>0.6377604184455434</v>
      </c>
      <c r="BE56" s="7" t="n">
        <v>1</v>
      </c>
      <c r="BF56" s="7" t="n">
        <v>0.3089436052565379</v>
      </c>
      <c r="BG56" s="7" t="n">
        <v>0.7483265058928545</v>
      </c>
      <c r="BH56" s="7" t="n">
        <v>0.3087119107142557</v>
      </c>
      <c r="BI56" s="7" t="n">
        <v>0.6402051631745456</v>
      </c>
      <c r="BJ56" s="7" t="n">
        <v>0.8875634951541381</v>
      </c>
      <c r="BK56" s="7" t="n">
        <v>0.4484490362763465</v>
      </c>
      <c r="BL56" s="7" t="n">
        <v>0.3375698398658607</v>
      </c>
      <c r="BM56" s="7" t="n">
        <v>0.4865505484846552</v>
      </c>
      <c r="BN56" s="7" t="n">
        <v>0.1734843638920525</v>
      </c>
      <c r="BO56" s="7" t="n">
        <v>0.5163135143496043</v>
      </c>
      <c r="BP56" s="7" t="n">
        <v>0.3334637663879698</v>
      </c>
      <c r="BQ56" s="7" t="n">
        <v>0.8466659873486486</v>
      </c>
      <c r="BR56" s="7" t="n">
        <v>0.3542002849451932</v>
      </c>
      <c r="BS56" s="7" t="n">
        <v>0.5868715761329858</v>
      </c>
      <c r="BT56" s="7" t="n">
        <v>0.6746719077915846</v>
      </c>
      <c r="BU56" s="7" t="n">
        <v>0.3003151799015883</v>
      </c>
      <c r="BV56" s="7" t="n">
        <v>0.3657450817601731</v>
      </c>
      <c r="BW56" s="7" t="n">
        <v>0.3008037834867367</v>
      </c>
      <c r="BX56" s="7" t="n">
        <v>0.2264406814723476</v>
      </c>
      <c r="BY56" s="7" t="n">
        <v>0.2943836856261913</v>
      </c>
      <c r="BZ56" s="7" t="n">
        <v>0.2681061088063345</v>
      </c>
      <c r="CA56" s="7" t="n">
        <v>0.7153709240716224</v>
      </c>
      <c r="CB56" s="7" t="n">
        <v>0.6597145836941561</v>
      </c>
      <c r="CC56" s="7" t="n">
        <v>0.5643264036047495</v>
      </c>
      <c r="CD56" s="7" t="n">
        <v>0.6353907000684721</v>
      </c>
      <c r="CE56" s="7" t="n">
        <v>0.3514274488255903</v>
      </c>
      <c r="CF56" s="7" t="n">
        <v>0.4574803071806875</v>
      </c>
      <c r="CG56" s="7" t="n">
        <v>0.5342346729197114</v>
      </c>
      <c r="CH56" s="7" t="n">
        <v>0.3035876628944406</v>
      </c>
      <c r="CI56" s="7" t="n">
        <v>0.2355694759282511</v>
      </c>
      <c r="CJ56" s="7" t="n">
        <v>0.5997986059187745</v>
      </c>
      <c r="CK56" s="7" t="n">
        <v>0.3339981499944188</v>
      </c>
      <c r="CL56" s="7" t="n">
        <v>0.412071106066458</v>
      </c>
      <c r="CM56" s="7" t="n">
        <v>0.51137046276719</v>
      </c>
      <c r="CN56" s="7" t="n">
        <v>0.49069354486213</v>
      </c>
      <c r="CO56" s="7" t="n">
        <v>0.3583354830014254</v>
      </c>
      <c r="CP56" s="7" t="n">
        <v>0.4997366529737222</v>
      </c>
      <c r="CQ56" s="7" t="n">
        <v>0.7560697356054582</v>
      </c>
      <c r="CR56" s="7" t="n">
        <v>0.6260517537159472</v>
      </c>
      <c r="CS56" s="7" t="n">
        <v>0.440614146847673</v>
      </c>
      <c r="CT56" s="7" t="n">
        <v>0.4166870924484489</v>
      </c>
      <c r="CU56" s="7" t="n">
        <v>0.6713274575584588</v>
      </c>
      <c r="CV56" s="7" t="n">
        <v>0.4011259921665989</v>
      </c>
      <c r="CW56" s="7" t="n">
        <v>0.2567935103523436</v>
      </c>
      <c r="CX56" s="7" t="n">
        <v>0.3935405453107488</v>
      </c>
      <c r="CY56" s="7" t="n">
        <v>0.6294561498110266</v>
      </c>
      <c r="CZ56" s="7" t="n">
        <v>0.1592386664931104</v>
      </c>
      <c r="DA56" s="7" t="n">
        <v>0.4979832825393213</v>
      </c>
      <c r="DB56" s="7" t="n">
        <v>0.3942146052265352</v>
      </c>
      <c r="DC56" s="7" t="n">
        <v>0.1602013166665662</v>
      </c>
      <c r="DD56" s="7" t="n">
        <v>0.3115888517321854</v>
      </c>
      <c r="DE56" s="7" t="n">
        <v>0.2555628841859408</v>
      </c>
      <c r="DF56" s="7" t="n">
        <v>0.2749664672206537</v>
      </c>
      <c r="DG56" s="7" t="n">
        <v>0.6266070940822479</v>
      </c>
      <c r="DH56" s="7" t="n">
        <v>0.2451983592045221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0.4392118163173405</v>
      </c>
      <c r="D57" s="7" t="n">
        <v>0.3889265165079587</v>
      </c>
      <c r="E57" s="7" t="n">
        <v>0.2439512767274071</v>
      </c>
      <c r="F57" s="7" t="n">
        <v>0.2203753143597009</v>
      </c>
      <c r="G57" s="7" t="n">
        <v>0.2607338457303948</v>
      </c>
      <c r="H57" s="7" t="n">
        <v>0.2751101898025664</v>
      </c>
      <c r="I57" s="7" t="n">
        <v>0.0185836531596616</v>
      </c>
      <c r="J57" s="7" t="n">
        <v>0.45642364211016</v>
      </c>
      <c r="K57" s="7" t="n">
        <v>0.7064866035098395</v>
      </c>
      <c r="L57" s="7" t="n">
        <v>0.6539282809506952</v>
      </c>
      <c r="M57" s="7" t="n">
        <v>0.08703347613932857</v>
      </c>
      <c r="N57" s="7" t="n">
        <v>-0.1661650284211972</v>
      </c>
      <c r="O57" s="7" t="n">
        <v>0.1341114354372191</v>
      </c>
      <c r="P57" s="7" t="n">
        <v>0.2018978098729036</v>
      </c>
      <c r="Q57" s="7" t="n">
        <v>-0.2305446479335898</v>
      </c>
      <c r="R57" s="7" t="n">
        <v>0.5805004424524662</v>
      </c>
      <c r="S57" s="7" t="n">
        <v>0.7020711488330663</v>
      </c>
      <c r="T57" s="7" t="n">
        <v>0.6060173525525512</v>
      </c>
      <c r="U57" s="7" t="n">
        <v>0.3941277457321597</v>
      </c>
      <c r="V57" s="7" t="n">
        <v>0.5738233147171038</v>
      </c>
      <c r="W57" s="7" t="n">
        <v>0.5008279460337572</v>
      </c>
      <c r="X57" s="7" t="n">
        <v>-0.1652144076995639</v>
      </c>
      <c r="Y57" s="7" t="n">
        <v>0.2707614940572061</v>
      </c>
      <c r="Z57" s="7" t="n">
        <v>0.2236995486727594</v>
      </c>
      <c r="AA57" s="7" t="n">
        <v>0.1598971314417308</v>
      </c>
      <c r="AB57" s="7" t="n">
        <v>-0.1838272764272227</v>
      </c>
      <c r="AC57" s="7" t="n">
        <v>0.2642735195086461</v>
      </c>
      <c r="AD57" s="7" t="n">
        <v>0.2208461765466989</v>
      </c>
      <c r="AE57" s="7" t="n">
        <v>-0.2545243154459253</v>
      </c>
      <c r="AF57" s="7" t="n">
        <v>-0.1816667182282169</v>
      </c>
      <c r="AG57" s="7" t="n">
        <v>0.8156645970935515</v>
      </c>
      <c r="AH57" s="7" t="n">
        <v>0.2990699411155516</v>
      </c>
      <c r="AI57" s="7" t="n">
        <v>0.1227012283206836</v>
      </c>
      <c r="AJ57" s="7" t="n">
        <v>-0.03257607124408572</v>
      </c>
      <c r="AK57" s="7" t="n">
        <v>0.3749020660409207</v>
      </c>
      <c r="AL57" s="7" t="n">
        <v>0.4189649940178995</v>
      </c>
      <c r="AM57" s="7" t="n">
        <v>0.1256330405120369</v>
      </c>
      <c r="AN57" s="7" t="n">
        <v>0.5408285052790919</v>
      </c>
      <c r="AO57" s="7" t="n">
        <v>-0.1311443900306453</v>
      </c>
      <c r="AP57" s="7" t="n">
        <v>-0.1653283804945943</v>
      </c>
      <c r="AQ57" s="7" t="n">
        <v>0.1031193381512573</v>
      </c>
      <c r="AR57" s="7" t="n">
        <v>-0.1817484376245835</v>
      </c>
      <c r="AS57" s="7" t="n">
        <v>0.2642736843528393</v>
      </c>
      <c r="AT57" s="7" t="n">
        <v>0.2981286367658585</v>
      </c>
      <c r="AU57" s="7" t="n">
        <v>0.6295676366278472</v>
      </c>
      <c r="AV57" s="7" t="n">
        <v>0.07139982643660639</v>
      </c>
      <c r="AW57" s="7" t="n">
        <v>0.5461637080631634</v>
      </c>
      <c r="AX57" s="7" t="n">
        <v>-0.1033309089722106</v>
      </c>
      <c r="AY57" s="7" t="n">
        <v>0.1282490403851596</v>
      </c>
      <c r="AZ57" s="7" t="n">
        <v>0.1090943079453909</v>
      </c>
      <c r="BA57" s="7" t="n">
        <v>-0.1221460926256926</v>
      </c>
      <c r="BB57" s="7" t="n">
        <v>0.2921027444780895</v>
      </c>
      <c r="BC57" s="7" t="n">
        <v>0.2286069427588305</v>
      </c>
      <c r="BD57" s="7" t="n">
        <v>0.1493403363123223</v>
      </c>
      <c r="BE57" s="7" t="n">
        <v>0.3089436052565379</v>
      </c>
      <c r="BF57" s="7" t="n">
        <v>1</v>
      </c>
      <c r="BG57" s="7" t="n">
        <v>0.305099192188947</v>
      </c>
      <c r="BH57" s="7" t="n">
        <v>0.2882698275065549</v>
      </c>
      <c r="BI57" s="7" t="n">
        <v>-0.228484857608928</v>
      </c>
      <c r="BJ57" s="7" t="n">
        <v>0.1383238209098971</v>
      </c>
      <c r="BK57" s="7" t="n">
        <v>0.143591802961815</v>
      </c>
      <c r="BL57" s="7" t="n">
        <v>0.9724484623996882</v>
      </c>
      <c r="BM57" s="7" t="n">
        <v>0.6377415726968052</v>
      </c>
      <c r="BN57" s="7" t="n">
        <v>0.140523880084499</v>
      </c>
      <c r="BO57" s="7" t="n">
        <v>0.1924377204779561</v>
      </c>
      <c r="BP57" s="7" t="n">
        <v>0.271228401546459</v>
      </c>
      <c r="BQ57" s="7" t="n">
        <v>0.2042845354486268</v>
      </c>
      <c r="BR57" s="7" t="n">
        <v>0.8769748073162325</v>
      </c>
      <c r="BS57" s="7" t="n">
        <v>0.1939838456200958</v>
      </c>
      <c r="BT57" s="7" t="n">
        <v>0.6641320554772968</v>
      </c>
      <c r="BU57" s="7" t="n">
        <v>-0.2107042308060804</v>
      </c>
      <c r="BV57" s="7" t="n">
        <v>-0.1801028804767708</v>
      </c>
      <c r="BW57" s="7" t="n">
        <v>0.9494410819917344</v>
      </c>
      <c r="BX57" s="7" t="n">
        <v>0.6082151818618733</v>
      </c>
      <c r="BY57" s="7" t="n">
        <v>0.9514712875695707</v>
      </c>
      <c r="BZ57" s="7" t="n">
        <v>0.3392122647318898</v>
      </c>
      <c r="CA57" s="7" t="n">
        <v>-0.1060210115298626</v>
      </c>
      <c r="CB57" s="7" t="n">
        <v>0.1715752359995687</v>
      </c>
      <c r="CC57" s="7" t="n">
        <v>0.3894798393955007</v>
      </c>
      <c r="CD57" s="7" t="n">
        <v>0.1633501945687708</v>
      </c>
      <c r="CE57" s="7" t="n">
        <v>0.8932421194891584</v>
      </c>
      <c r="CF57" s="7" t="n">
        <v>0.725229513159136</v>
      </c>
      <c r="CG57" s="7" t="n">
        <v>0.7821190479589418</v>
      </c>
      <c r="CH57" s="7" t="n">
        <v>0.1731406149947597</v>
      </c>
      <c r="CI57" s="7" t="n">
        <v>-0.1986151950101922</v>
      </c>
      <c r="CJ57" s="7" t="n">
        <v>-0.1846977885881839</v>
      </c>
      <c r="CK57" s="7" t="n">
        <v>-0.2243780858608815</v>
      </c>
      <c r="CL57" s="7" t="n">
        <v>0.6927405122314224</v>
      </c>
      <c r="CM57" s="7" t="n">
        <v>0.8076851494944111</v>
      </c>
      <c r="CN57" s="7" t="n">
        <v>0.6090048121283459</v>
      </c>
      <c r="CO57" s="7" t="n">
        <v>-0.1915171013887454</v>
      </c>
      <c r="CP57" s="7" t="n">
        <v>0.8571432057888567</v>
      </c>
      <c r="CQ57" s="7" t="n">
        <v>0.3473958351511653</v>
      </c>
      <c r="CR57" s="7" t="n">
        <v>-0.227804245198156</v>
      </c>
      <c r="CS57" s="7" t="n">
        <v>0.3267187346135377</v>
      </c>
      <c r="CT57" s="7" t="n">
        <v>0.473492318738262</v>
      </c>
      <c r="CU57" s="7" t="n">
        <v>-0.1516039363767451</v>
      </c>
      <c r="CV57" s="7" t="n">
        <v>0.5088857921238672</v>
      </c>
      <c r="CW57" s="7" t="n">
        <v>0.3239883175333969</v>
      </c>
      <c r="CX57" s="7" t="n">
        <v>0.5086504259595623</v>
      </c>
      <c r="CY57" s="7" t="n">
        <v>0.04124681548193146</v>
      </c>
      <c r="CZ57" s="7" t="n">
        <v>0.126746805064633</v>
      </c>
      <c r="DA57" s="7" t="n">
        <v>0.4298005535859832</v>
      </c>
      <c r="DB57" s="7" t="n">
        <v>0.5142969909950745</v>
      </c>
      <c r="DC57" s="7" t="n">
        <v>-0.2279341081999589</v>
      </c>
      <c r="DD57" s="7" t="n">
        <v>0.9950676386573692</v>
      </c>
      <c r="DE57" s="7" t="n">
        <v>-0.1888279562042136</v>
      </c>
      <c r="DF57" s="7" t="n">
        <v>0.3365849605029619</v>
      </c>
      <c r="DG57" s="7" t="n">
        <v>0.7376195730896257</v>
      </c>
      <c r="DH57" s="7" t="n">
        <v>0.3740629624504622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0.7608815743140527</v>
      </c>
      <c r="D58" s="7" t="n">
        <v>0.7091470641065437</v>
      </c>
      <c r="E58" s="7" t="n">
        <v>0.5612231393784016</v>
      </c>
      <c r="F58" s="7" t="n">
        <v>0.6382670368966341</v>
      </c>
      <c r="G58" s="7" t="n">
        <v>0.5389562854872693</v>
      </c>
      <c r="H58" s="7" t="n">
        <v>0.7363405754242445</v>
      </c>
      <c r="I58" s="7" t="n">
        <v>0.370586520850464</v>
      </c>
      <c r="J58" s="7" t="n">
        <v>0.7076302853608419</v>
      </c>
      <c r="K58" s="7" t="n">
        <v>0.2930496353399561</v>
      </c>
      <c r="L58" s="7" t="n">
        <v>0.3655460231134275</v>
      </c>
      <c r="M58" s="7" t="n">
        <v>0.5987743471118431</v>
      </c>
      <c r="N58" s="7" t="n">
        <v>0.2980856142376221</v>
      </c>
      <c r="O58" s="7" t="n">
        <v>0.1903568449350024</v>
      </c>
      <c r="P58" s="7" t="n">
        <v>0.6964158837542775</v>
      </c>
      <c r="Q58" s="7" t="n">
        <v>0.388019047690109</v>
      </c>
      <c r="R58" s="7" t="n">
        <v>0.7013910137582644</v>
      </c>
      <c r="S58" s="7" t="n">
        <v>0.6523084048785964</v>
      </c>
      <c r="T58" s="7" t="n">
        <v>0.6199580677918738</v>
      </c>
      <c r="U58" s="7" t="n">
        <v>0.7103100481107735</v>
      </c>
      <c r="V58" s="7" t="n">
        <v>0.7392684830527171</v>
      </c>
      <c r="W58" s="7" t="n">
        <v>0.7369018364007389</v>
      </c>
      <c r="X58" s="7" t="n">
        <v>0.2580435310381033</v>
      </c>
      <c r="Y58" s="7" t="n">
        <v>0.6487226527788527</v>
      </c>
      <c r="Z58" s="7" t="n">
        <v>0.5658730512542511</v>
      </c>
      <c r="AA58" s="7" t="n">
        <v>0.235997791743698</v>
      </c>
      <c r="AB58" s="7" t="n">
        <v>0.2676223292176164</v>
      </c>
      <c r="AC58" s="7" t="n">
        <v>0.4125564552153384</v>
      </c>
      <c r="AD58" s="7" t="n">
        <v>0.4721932855815704</v>
      </c>
      <c r="AE58" s="7" t="n">
        <v>0.3608965610168769</v>
      </c>
      <c r="AF58" s="7" t="n">
        <v>0.2774494469808452</v>
      </c>
      <c r="AG58" s="7" t="n">
        <v>0.3742923582730256</v>
      </c>
      <c r="AH58" s="7" t="n">
        <v>0.4833314366877891</v>
      </c>
      <c r="AI58" s="7" t="n">
        <v>0.4499299230290689</v>
      </c>
      <c r="AJ58" s="7" t="n">
        <v>0.3400570157567994</v>
      </c>
      <c r="AK58" s="7" t="n">
        <v>0.5108971643433569</v>
      </c>
      <c r="AL58" s="7" t="n">
        <v>0.5954428606560436</v>
      </c>
      <c r="AM58" s="7" t="n">
        <v>0.1892929457294341</v>
      </c>
      <c r="AN58" s="7" t="n">
        <v>0.5508582819116179</v>
      </c>
      <c r="AO58" s="7" t="n">
        <v>0.5395746927684992</v>
      </c>
      <c r="AP58" s="7" t="n">
        <v>0.2626179981356611</v>
      </c>
      <c r="AQ58" s="7" t="n">
        <v>0.4314294353841872</v>
      </c>
      <c r="AR58" s="7" t="n">
        <v>0.3974448692672866</v>
      </c>
      <c r="AS58" s="7" t="n">
        <v>0.4125566265514383</v>
      </c>
      <c r="AT58" s="7" t="n">
        <v>0.572587928214442</v>
      </c>
      <c r="AU58" s="7" t="n">
        <v>0.1617215156897459</v>
      </c>
      <c r="AV58" s="7" t="n">
        <v>0.486126805254002</v>
      </c>
      <c r="AW58" s="7" t="n">
        <v>0.5611290242628051</v>
      </c>
      <c r="AX58" s="7" t="n">
        <v>0.4353754915229683</v>
      </c>
      <c r="AY58" s="7" t="n">
        <v>0.4322171394949744</v>
      </c>
      <c r="AZ58" s="7" t="n">
        <v>0.1335819844164451</v>
      </c>
      <c r="BA58" s="7" t="n">
        <v>0.2225259623638952</v>
      </c>
      <c r="BB58" s="7" t="n">
        <v>0.5040341650379919</v>
      </c>
      <c r="BC58" s="7" t="n">
        <v>0.6022608320571858</v>
      </c>
      <c r="BD58" s="7" t="n">
        <v>0.6046665627547448</v>
      </c>
      <c r="BE58" s="7" t="n">
        <v>0.7483265058928545</v>
      </c>
      <c r="BF58" s="7" t="n">
        <v>0.305099192188947</v>
      </c>
      <c r="BG58" s="7" t="n">
        <v>1</v>
      </c>
      <c r="BH58" s="7" t="n">
        <v>0.5161389158429974</v>
      </c>
      <c r="BI58" s="7" t="n">
        <v>0.3720861277248813</v>
      </c>
      <c r="BJ58" s="7" t="n">
        <v>0.6348901087918202</v>
      </c>
      <c r="BK58" s="7" t="n">
        <v>0.2828691479836761</v>
      </c>
      <c r="BL58" s="7" t="n">
        <v>0.3304369881403872</v>
      </c>
      <c r="BM58" s="7" t="n">
        <v>0.3635493844357891</v>
      </c>
      <c r="BN58" s="7" t="n">
        <v>0.205206295165985</v>
      </c>
      <c r="BO58" s="7" t="n">
        <v>0.4110630643039081</v>
      </c>
      <c r="BP58" s="7" t="n">
        <v>0.3718543743990298</v>
      </c>
      <c r="BQ58" s="7" t="n">
        <v>0.7060145221676108</v>
      </c>
      <c r="BR58" s="7" t="n">
        <v>0.3210140807070945</v>
      </c>
      <c r="BS58" s="7" t="n">
        <v>0.7258402281112103</v>
      </c>
      <c r="BT58" s="7" t="n">
        <v>0.5146949213047119</v>
      </c>
      <c r="BU58" s="7" t="n">
        <v>0.182976315041682</v>
      </c>
      <c r="BV58" s="7" t="n">
        <v>0.2253970598095596</v>
      </c>
      <c r="BW58" s="7" t="n">
        <v>0.2645881378543138</v>
      </c>
      <c r="BX58" s="7" t="n">
        <v>0.115336869214337</v>
      </c>
      <c r="BY58" s="7" t="n">
        <v>0.2917908649355431</v>
      </c>
      <c r="BZ58" s="7" t="n">
        <v>0.5478501201644251</v>
      </c>
      <c r="CA58" s="7" t="n">
        <v>0.43124964033618</v>
      </c>
      <c r="CB58" s="7" t="n">
        <v>0.6295587881137943</v>
      </c>
      <c r="CC58" s="7" t="n">
        <v>0.7174453089054146</v>
      </c>
      <c r="CD58" s="7" t="n">
        <v>0.5092664244458218</v>
      </c>
      <c r="CE58" s="7" t="n">
        <v>0.3190940893136288</v>
      </c>
      <c r="CF58" s="7" t="n">
        <v>0.3046630374117585</v>
      </c>
      <c r="CG58" s="7" t="n">
        <v>0.3884704490209692</v>
      </c>
      <c r="CH58" s="7" t="n">
        <v>0.2958688730227034</v>
      </c>
      <c r="CI58" s="7" t="n">
        <v>0.2238830657344438</v>
      </c>
      <c r="CJ58" s="7" t="n">
        <v>0.3064074875610617</v>
      </c>
      <c r="CK58" s="7" t="n">
        <v>0.233872952069704</v>
      </c>
      <c r="CL58" s="7" t="n">
        <v>0.2680646038210016</v>
      </c>
      <c r="CM58" s="7" t="n">
        <v>0.4222957669225402</v>
      </c>
      <c r="CN58" s="7" t="n">
        <v>0.3753440328299368</v>
      </c>
      <c r="CO58" s="7" t="n">
        <v>0.1870732389968168</v>
      </c>
      <c r="CP58" s="7" t="n">
        <v>0.4226590675015982</v>
      </c>
      <c r="CQ58" s="7" t="n">
        <v>0.4833932750533404</v>
      </c>
      <c r="CR58" s="7" t="n">
        <v>0.3302633918617058</v>
      </c>
      <c r="CS58" s="7" t="n">
        <v>0.4912742621912462</v>
      </c>
      <c r="CT58" s="7" t="n">
        <v>0.3052048629035255</v>
      </c>
      <c r="CU58" s="7" t="n">
        <v>0.3976397546196832</v>
      </c>
      <c r="CV58" s="7" t="n">
        <v>0.2981132001504938</v>
      </c>
      <c r="CW58" s="7" t="n">
        <v>0.5671496639893785</v>
      </c>
      <c r="CX58" s="7" t="n">
        <v>0.2947686309424709</v>
      </c>
      <c r="CY58" s="7" t="n">
        <v>0.4805240119375819</v>
      </c>
      <c r="CZ58" s="7" t="n">
        <v>0.429904988172518</v>
      </c>
      <c r="DA58" s="7" t="n">
        <v>0.5743567241998622</v>
      </c>
      <c r="DB58" s="7" t="n">
        <v>0.3009757791528574</v>
      </c>
      <c r="DC58" s="7" t="n">
        <v>0.4046412882869013</v>
      </c>
      <c r="DD58" s="7" t="n">
        <v>0.308538793287726</v>
      </c>
      <c r="DE58" s="7" t="n">
        <v>0.1639025739779185</v>
      </c>
      <c r="DF58" s="7" t="n">
        <v>0.5784569056100135</v>
      </c>
      <c r="DG58" s="7" t="n">
        <v>0.4977572490146928</v>
      </c>
      <c r="DH58" s="7" t="n">
        <v>0.5067726790157674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0.722558583078301</v>
      </c>
      <c r="D59" s="7" t="n">
        <v>0.6716388606757692</v>
      </c>
      <c r="E59" s="7" t="n">
        <v>0.6091844968227843</v>
      </c>
      <c r="F59" s="7" t="n">
        <v>0.5505373639070813</v>
      </c>
      <c r="G59" s="7" t="n">
        <v>0.6384705225354413</v>
      </c>
      <c r="H59" s="7" t="n">
        <v>0.6028328633931379</v>
      </c>
      <c r="I59" s="7" t="n">
        <v>0.1557929871002319</v>
      </c>
      <c r="J59" s="7" t="n">
        <v>0.5865925994742385</v>
      </c>
      <c r="K59" s="7" t="n">
        <v>0.3693342789807041</v>
      </c>
      <c r="L59" s="7" t="n">
        <v>0.3483038484973093</v>
      </c>
      <c r="M59" s="7" t="n">
        <v>0.1458338614431575</v>
      </c>
      <c r="N59" s="7" t="n">
        <v>0.09058769473147943</v>
      </c>
      <c r="O59" s="7" t="n">
        <v>0.1347184090151121</v>
      </c>
      <c r="P59" s="7" t="n">
        <v>0.3683646839990057</v>
      </c>
      <c r="Q59" s="7" t="n">
        <v>-0.0440479978838778</v>
      </c>
      <c r="R59" s="7" t="n">
        <v>0.4497254522317326</v>
      </c>
      <c r="S59" s="7" t="n">
        <v>0.7582337166579686</v>
      </c>
      <c r="T59" s="7" t="n">
        <v>0.8715704450587689</v>
      </c>
      <c r="U59" s="7" t="n">
        <v>0.510257243669242</v>
      </c>
      <c r="V59" s="7" t="n">
        <v>0.5292291604468002</v>
      </c>
      <c r="W59" s="7" t="n">
        <v>0.5891098501937331</v>
      </c>
      <c r="X59" s="7" t="n">
        <v>0.03034786740564914</v>
      </c>
      <c r="Y59" s="7" t="n">
        <v>0.6660170672791591</v>
      </c>
      <c r="Z59" s="7" t="n">
        <v>0.5959726865392262</v>
      </c>
      <c r="AA59" s="7" t="n">
        <v>0.1681790558383338</v>
      </c>
      <c r="AB59" s="7" t="n">
        <v>0.07714589683397871</v>
      </c>
      <c r="AC59" s="7" t="n">
        <v>0.2525224325223805</v>
      </c>
      <c r="AD59" s="7" t="n">
        <v>0.2464086719149964</v>
      </c>
      <c r="AE59" s="7" t="n">
        <v>-0.05917793863490358</v>
      </c>
      <c r="AF59" s="7" t="n">
        <v>0.06984096014850028</v>
      </c>
      <c r="AG59" s="7" t="n">
        <v>0.3619621656869285</v>
      </c>
      <c r="AH59" s="7" t="n">
        <v>0.1288067768042134</v>
      </c>
      <c r="AI59" s="7" t="n">
        <v>0.05100214095277068</v>
      </c>
      <c r="AJ59" s="7" t="n">
        <v>-0.03006414905329351</v>
      </c>
      <c r="AK59" s="7" t="n">
        <v>0.4115829841671664</v>
      </c>
      <c r="AL59" s="7" t="n">
        <v>0.2895917071174944</v>
      </c>
      <c r="AM59" s="7" t="n">
        <v>0.1378808447965479</v>
      </c>
      <c r="AN59" s="7" t="n">
        <v>0.5229360744157797</v>
      </c>
      <c r="AO59" s="7" t="n">
        <v>0.4268165810106284</v>
      </c>
      <c r="AP59" s="7" t="n">
        <v>0.008183448939884074</v>
      </c>
      <c r="AQ59" s="7" t="n">
        <v>0.03073621348764266</v>
      </c>
      <c r="AR59" s="7" t="n">
        <v>-0.05311734777569364</v>
      </c>
      <c r="AS59" s="7" t="n">
        <v>0.252522611835335</v>
      </c>
      <c r="AT59" s="7" t="n">
        <v>0.4033731421268834</v>
      </c>
      <c r="AU59" s="7" t="n">
        <v>0.2770539813149017</v>
      </c>
      <c r="AV59" s="7" t="n">
        <v>0.1871818483820893</v>
      </c>
      <c r="AW59" s="7" t="n">
        <v>0.5276602058995188</v>
      </c>
      <c r="AX59" s="7" t="n">
        <v>-0.008284099323382964</v>
      </c>
      <c r="AY59" s="7" t="n">
        <v>0.5287268351595513</v>
      </c>
      <c r="AZ59" s="7" t="n">
        <v>0.0953036523042974</v>
      </c>
      <c r="BA59" s="7" t="n">
        <v>-0.0551420598808112</v>
      </c>
      <c r="BB59" s="7" t="n">
        <v>0.9907870281941469</v>
      </c>
      <c r="BC59" s="7" t="n">
        <v>0.3844473983090642</v>
      </c>
      <c r="BD59" s="7" t="n">
        <v>0.3817142927887418</v>
      </c>
      <c r="BE59" s="7" t="n">
        <v>0.3087119107142557</v>
      </c>
      <c r="BF59" s="7" t="n">
        <v>0.2882698275065549</v>
      </c>
      <c r="BG59" s="7" t="n">
        <v>0.5161389158429974</v>
      </c>
      <c r="BH59" s="7" t="n">
        <v>1</v>
      </c>
      <c r="BI59" s="7" t="n">
        <v>-0.05853827276134514</v>
      </c>
      <c r="BJ59" s="7" t="n">
        <v>0.1671274712262398</v>
      </c>
      <c r="BK59" s="7" t="n">
        <v>0.1504101414304514</v>
      </c>
      <c r="BL59" s="7" t="n">
        <v>0.3491993443416981</v>
      </c>
      <c r="BM59" s="7" t="n">
        <v>0.3545654901453349</v>
      </c>
      <c r="BN59" s="7" t="n">
        <v>0.1487036533410538</v>
      </c>
      <c r="BO59" s="7" t="n">
        <v>0.208794353495782</v>
      </c>
      <c r="BP59" s="7" t="n">
        <v>0.170761590363827</v>
      </c>
      <c r="BQ59" s="7" t="n">
        <v>0.3891030749622492</v>
      </c>
      <c r="BR59" s="7" t="n">
        <v>0.3699130128951537</v>
      </c>
      <c r="BS59" s="7" t="n">
        <v>0.5329078847153249</v>
      </c>
      <c r="BT59" s="7" t="n">
        <v>0.2871689634210847</v>
      </c>
      <c r="BU59" s="7" t="n">
        <v>-0.02798640288868497</v>
      </c>
      <c r="BV59" s="7" t="n">
        <v>0.006133071249313657</v>
      </c>
      <c r="BW59" s="7" t="n">
        <v>0.2951481730533654</v>
      </c>
      <c r="BX59" s="7" t="n">
        <v>0.2572415842556568</v>
      </c>
      <c r="BY59" s="7" t="n">
        <v>0.330433365565023</v>
      </c>
      <c r="BZ59" s="7" t="n">
        <v>0.7319614387603399</v>
      </c>
      <c r="CA59" s="7" t="n">
        <v>-0.01029626461084503</v>
      </c>
      <c r="CB59" s="7" t="n">
        <v>0.4210228559304971</v>
      </c>
      <c r="CC59" s="7" t="n">
        <v>0.6419984507881475</v>
      </c>
      <c r="CD59" s="7" t="n">
        <v>0.2409178093772881</v>
      </c>
      <c r="CE59" s="7" t="n">
        <v>0.3640022951292703</v>
      </c>
      <c r="CF59" s="7" t="n">
        <v>0.3278532409335211</v>
      </c>
      <c r="CG59" s="7" t="n">
        <v>0.3040668694661215</v>
      </c>
      <c r="CH59" s="7" t="n">
        <v>0.1831485987664594</v>
      </c>
      <c r="CI59" s="7" t="n">
        <v>0.04578932383317347</v>
      </c>
      <c r="CJ59" s="7" t="n">
        <v>-0.08163342866677957</v>
      </c>
      <c r="CK59" s="7" t="n">
        <v>0.01879221426837569</v>
      </c>
      <c r="CL59" s="7" t="n">
        <v>0.3224446537146271</v>
      </c>
      <c r="CM59" s="7" t="n">
        <v>0.3524057164377224</v>
      </c>
      <c r="CN59" s="7" t="n">
        <v>0.3663972210236313</v>
      </c>
      <c r="CO59" s="7" t="n">
        <v>-0.06987671657874363</v>
      </c>
      <c r="CP59" s="7" t="n">
        <v>0.3282596381098436</v>
      </c>
      <c r="CQ59" s="7" t="n">
        <v>0.2275696760171767</v>
      </c>
      <c r="CR59" s="7" t="n">
        <v>-0.1104169803594914</v>
      </c>
      <c r="CS59" s="7" t="n">
        <v>0.2892357176501132</v>
      </c>
      <c r="CT59" s="7" t="n">
        <v>0.2985079090569748</v>
      </c>
      <c r="CU59" s="7" t="n">
        <v>-0.02442702819822042</v>
      </c>
      <c r="CV59" s="7" t="n">
        <v>0.3028140711482558</v>
      </c>
      <c r="CW59" s="7" t="n">
        <v>0.858779442452155</v>
      </c>
      <c r="CX59" s="7" t="n">
        <v>0.3070356396664761</v>
      </c>
      <c r="CY59" s="7" t="n">
        <v>0.1338352108716857</v>
      </c>
      <c r="CZ59" s="7" t="n">
        <v>0.5290433113292741</v>
      </c>
      <c r="DA59" s="7" t="n">
        <v>0.6169745311988011</v>
      </c>
      <c r="DB59" s="7" t="n">
        <v>0.3092268307743294</v>
      </c>
      <c r="DC59" s="7" t="n">
        <v>0.3632384043150026</v>
      </c>
      <c r="DD59" s="7" t="n">
        <v>0.2941086444567373</v>
      </c>
      <c r="DE59" s="7" t="n">
        <v>-0.0632062050344797</v>
      </c>
      <c r="DF59" s="7" t="n">
        <v>0.700065237241714</v>
      </c>
      <c r="DG59" s="7" t="n">
        <v>0.305627959201035</v>
      </c>
      <c r="DH59" s="7" t="n">
        <v>0.7805220658987722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0.2591848517206876</v>
      </c>
      <c r="D60" s="7" t="n">
        <v>0.3007639823275409</v>
      </c>
      <c r="E60" s="7" t="n">
        <v>-0.06047666531172322</v>
      </c>
      <c r="F60" s="7" t="n">
        <v>0.3863343156681254</v>
      </c>
      <c r="G60" s="7" t="n">
        <v>0.07472618120915843</v>
      </c>
      <c r="H60" s="7" t="n">
        <v>0.3935776973924485</v>
      </c>
      <c r="I60" s="7" t="n">
        <v>0.441754482272692</v>
      </c>
      <c r="J60" s="7" t="n">
        <v>0.4016634867351342</v>
      </c>
      <c r="K60" s="7" t="n">
        <v>-0.1254766620367054</v>
      </c>
      <c r="L60" s="7" t="n">
        <v>0.1214184562022955</v>
      </c>
      <c r="M60" s="7" t="n">
        <v>0.7354368716225826</v>
      </c>
      <c r="N60" s="7" t="n">
        <v>0.3762029403946446</v>
      </c>
      <c r="O60" s="7" t="n">
        <v>0.153616591984291</v>
      </c>
      <c r="P60" s="7" t="n">
        <v>0.6310855660619739</v>
      </c>
      <c r="Q60" s="7" t="n">
        <v>0.995054320759029</v>
      </c>
      <c r="R60" s="7" t="n">
        <v>0.3701388581984126</v>
      </c>
      <c r="S60" s="7" t="n">
        <v>-0.03754201270814498</v>
      </c>
      <c r="T60" s="7" t="n">
        <v>-0.06727520562284693</v>
      </c>
      <c r="U60" s="7" t="n">
        <v>0.518446438454811</v>
      </c>
      <c r="V60" s="7" t="n">
        <v>0.3755053256839064</v>
      </c>
      <c r="W60" s="7" t="n">
        <v>0.4066492597779952</v>
      </c>
      <c r="X60" s="7" t="n">
        <v>0.4205138413488609</v>
      </c>
      <c r="Y60" s="7" t="n">
        <v>0.00902979670439415</v>
      </c>
      <c r="Z60" s="7" t="n">
        <v>0.1820818835399618</v>
      </c>
      <c r="AA60" s="7" t="n">
        <v>0.1714873355285054</v>
      </c>
      <c r="AB60" s="7" t="n">
        <v>0.357430403514969</v>
      </c>
      <c r="AC60" s="7" t="n">
        <v>0.07706441365266553</v>
      </c>
      <c r="AD60" s="7" t="n">
        <v>0.3224321124942037</v>
      </c>
      <c r="AE60" s="7" t="n">
        <v>0.9902387616987988</v>
      </c>
      <c r="AF60" s="7" t="n">
        <v>0.3618941537602611</v>
      </c>
      <c r="AG60" s="7" t="n">
        <v>-0.08576544266146208</v>
      </c>
      <c r="AH60" s="7" t="n">
        <v>0.7526828213993801</v>
      </c>
      <c r="AI60" s="7" t="n">
        <v>0.8261667768021985</v>
      </c>
      <c r="AJ60" s="7" t="n">
        <v>0.8529083742064267</v>
      </c>
      <c r="AK60" s="7" t="n">
        <v>0.1736205987418722</v>
      </c>
      <c r="AL60" s="7" t="n">
        <v>0.5992453284787932</v>
      </c>
      <c r="AM60" s="7" t="n">
        <v>0.1580341058018152</v>
      </c>
      <c r="AN60" s="7" t="n">
        <v>0.1139571352059138</v>
      </c>
      <c r="AO60" s="7" t="n">
        <v>0.3655838715163864</v>
      </c>
      <c r="AP60" s="7" t="n">
        <v>0.4890286763779798</v>
      </c>
      <c r="AQ60" s="7" t="n">
        <v>0.8411142455836245</v>
      </c>
      <c r="AR60" s="7" t="n">
        <v>0.9899171310184764</v>
      </c>
      <c r="AS60" s="7" t="n">
        <v>0.07706446106692938</v>
      </c>
      <c r="AT60" s="7" t="n">
        <v>0.3911402143816052</v>
      </c>
      <c r="AU60" s="7" t="n">
        <v>-0.2214331649366022</v>
      </c>
      <c r="AV60" s="7" t="n">
        <v>0.552055403088665</v>
      </c>
      <c r="AW60" s="7" t="n">
        <v>0.1181572156104667</v>
      </c>
      <c r="AX60" s="7" t="n">
        <v>0.8896005258322296</v>
      </c>
      <c r="AY60" s="7" t="n">
        <v>-0.04798042974157645</v>
      </c>
      <c r="AZ60" s="7" t="n">
        <v>0.1297418364657137</v>
      </c>
      <c r="BA60" s="7" t="n">
        <v>0.4868621727974453</v>
      </c>
      <c r="BB60" s="7" t="n">
        <v>-0.09897383966008581</v>
      </c>
      <c r="BC60" s="7" t="n">
        <v>0.4636636532567043</v>
      </c>
      <c r="BD60" s="7" t="n">
        <v>0.5667610457472582</v>
      </c>
      <c r="BE60" s="7" t="n">
        <v>0.6402051631745456</v>
      </c>
      <c r="BF60" s="7" t="n">
        <v>-0.228484857608928</v>
      </c>
      <c r="BG60" s="7" t="n">
        <v>0.3720861277248813</v>
      </c>
      <c r="BH60" s="7" t="n">
        <v>-0.05853827276134514</v>
      </c>
      <c r="BI60" s="7" t="n">
        <v>1</v>
      </c>
      <c r="BJ60" s="7" t="n">
        <v>0.7576751983243187</v>
      </c>
      <c r="BK60" s="7" t="n">
        <v>0.3535137256397572</v>
      </c>
      <c r="BL60" s="7" t="n">
        <v>-0.2174643189383837</v>
      </c>
      <c r="BM60" s="7" t="n">
        <v>-0.00993356888846084</v>
      </c>
      <c r="BN60" s="7" t="n">
        <v>0.1678076135198736</v>
      </c>
      <c r="BO60" s="7" t="n">
        <v>0.3293217834999538</v>
      </c>
      <c r="BP60" s="7" t="n">
        <v>0.2664359021503624</v>
      </c>
      <c r="BQ60" s="7" t="n">
        <v>0.5958991573970061</v>
      </c>
      <c r="BR60" s="7" t="n">
        <v>-0.2062354433487897</v>
      </c>
      <c r="BS60" s="7" t="n">
        <v>0.3497412429332987</v>
      </c>
      <c r="BT60" s="7" t="n">
        <v>0.2039542324503744</v>
      </c>
      <c r="BU60" s="7" t="n">
        <v>0.4009926804255605</v>
      </c>
      <c r="BV60" s="7" t="n">
        <v>0.4498436223851317</v>
      </c>
      <c r="BW60" s="7" t="n">
        <v>-0.2329980991232485</v>
      </c>
      <c r="BX60" s="7" t="n">
        <v>-0.1950684025000927</v>
      </c>
      <c r="BY60" s="7" t="n">
        <v>-0.2607661097648213</v>
      </c>
      <c r="BZ60" s="7" t="n">
        <v>-0.1485562424718366</v>
      </c>
      <c r="CA60" s="7" t="n">
        <v>0.8960486043660936</v>
      </c>
      <c r="CB60" s="7" t="n">
        <v>0.4224670772918905</v>
      </c>
      <c r="CC60" s="7" t="n">
        <v>0.1748362379525869</v>
      </c>
      <c r="CD60" s="7" t="n">
        <v>0.5082725116551539</v>
      </c>
      <c r="CE60" s="7" t="n">
        <v>-0.2190594108210133</v>
      </c>
      <c r="CF60" s="7" t="n">
        <v>-0.05293932880855466</v>
      </c>
      <c r="CG60" s="7" t="n">
        <v>0.004828840811237752</v>
      </c>
      <c r="CH60" s="7" t="n">
        <v>0.2215073232678109</v>
      </c>
      <c r="CI60" s="7" t="n">
        <v>0.3245079275443531</v>
      </c>
      <c r="CJ60" s="7" t="n">
        <v>0.9508231802106101</v>
      </c>
      <c r="CK60" s="7" t="n">
        <v>0.4348187991141256</v>
      </c>
      <c r="CL60" s="7" t="n">
        <v>-0.06746427157197635</v>
      </c>
      <c r="CM60" s="7" t="n">
        <v>0.003645372060292481</v>
      </c>
      <c r="CN60" s="7" t="n">
        <v>0.005450750280206675</v>
      </c>
      <c r="CO60" s="7" t="n">
        <v>0.4942069659636116</v>
      </c>
      <c r="CP60" s="7" t="n">
        <v>-0.007909462054982238</v>
      </c>
      <c r="CQ60" s="7" t="n">
        <v>0.6374444288518037</v>
      </c>
      <c r="CR60" s="7" t="n">
        <v>0.9652250825904942</v>
      </c>
      <c r="CS60" s="7" t="n">
        <v>0.132189717156611</v>
      </c>
      <c r="CT60" s="7" t="n">
        <v>0.03192511824971318</v>
      </c>
      <c r="CU60" s="7" t="n">
        <v>0.9030014324840037</v>
      </c>
      <c r="CV60" s="7" t="n">
        <v>-0.002967823479484796</v>
      </c>
      <c r="CW60" s="7" t="n">
        <v>-0.1172452401705304</v>
      </c>
      <c r="CX60" s="7" t="n">
        <v>-0.01302736274734064</v>
      </c>
      <c r="CY60" s="7" t="n">
        <v>0.5804013849438165</v>
      </c>
      <c r="CZ60" s="7" t="n">
        <v>-0.05214870574432513</v>
      </c>
      <c r="DA60" s="7" t="n">
        <v>0.1900345190678874</v>
      </c>
      <c r="DB60" s="7" t="n">
        <v>-0.02088287644728043</v>
      </c>
      <c r="DC60" s="7" t="n">
        <v>0.188848908031614</v>
      </c>
      <c r="DD60" s="7" t="n">
        <v>-0.2369827901489745</v>
      </c>
      <c r="DE60" s="7" t="n">
        <v>0.4188036223755084</v>
      </c>
      <c r="DF60" s="7" t="n">
        <v>-0.1106799370354793</v>
      </c>
      <c r="DG60" s="7" t="n">
        <v>0.2390787873999745</v>
      </c>
      <c r="DH60" s="7" t="n">
        <v>-0.1674732017972487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0.5112133066264208</v>
      </c>
      <c r="D61" s="7" t="n">
        <v>0.5237719270500295</v>
      </c>
      <c r="E61" s="7" t="n">
        <v>0.1066831114093951</v>
      </c>
      <c r="F61" s="7" t="n">
        <v>0.530381460289207</v>
      </c>
      <c r="G61" s="7" t="n">
        <v>0.2616845301226912</v>
      </c>
      <c r="H61" s="7" t="n">
        <v>0.5965378840566169</v>
      </c>
      <c r="I61" s="7" t="n">
        <v>0.478542557193643</v>
      </c>
      <c r="J61" s="7" t="n">
        <v>0.6289543501762379</v>
      </c>
      <c r="K61" s="7" t="n">
        <v>0.2028561549755584</v>
      </c>
      <c r="L61" s="7" t="n">
        <v>0.3790059402588354</v>
      </c>
      <c r="M61" s="7" t="n">
        <v>0.8322552519350964</v>
      </c>
      <c r="N61" s="7" t="n">
        <v>0.3887144025277155</v>
      </c>
      <c r="O61" s="7" t="n">
        <v>0.1672863760177208</v>
      </c>
      <c r="P61" s="7" t="n">
        <v>0.8923462948749153</v>
      </c>
      <c r="Q61" s="7" t="n">
        <v>0.7580085698307932</v>
      </c>
      <c r="R61" s="7" t="n">
        <v>0.6583634488138599</v>
      </c>
      <c r="S61" s="7" t="n">
        <v>0.3257070595834547</v>
      </c>
      <c r="T61" s="7" t="n">
        <v>0.2627983732726492</v>
      </c>
      <c r="U61" s="7" t="n">
        <v>0.7202627717889095</v>
      </c>
      <c r="V61" s="7" t="n">
        <v>0.6661924665851992</v>
      </c>
      <c r="W61" s="7" t="n">
        <v>0.657326075169706</v>
      </c>
      <c r="X61" s="7" t="n">
        <v>0.427122405258208</v>
      </c>
      <c r="Y61" s="7" t="n">
        <v>0.2103604068096591</v>
      </c>
      <c r="Z61" s="7" t="n">
        <v>0.3039513739142178</v>
      </c>
      <c r="AA61" s="7" t="n">
        <v>0.1738448380819811</v>
      </c>
      <c r="AB61" s="7" t="n">
        <v>0.349291834229652</v>
      </c>
      <c r="AC61" s="7" t="n">
        <v>0.2835585105014123</v>
      </c>
      <c r="AD61" s="7" t="n">
        <v>0.3321220211867231</v>
      </c>
      <c r="AE61" s="7" t="n">
        <v>0.7409409293588847</v>
      </c>
      <c r="AF61" s="7" t="n">
        <v>0.3580488851903831</v>
      </c>
      <c r="AG61" s="7" t="n">
        <v>0.2709023351375173</v>
      </c>
      <c r="AH61" s="7" t="n">
        <v>0.8077050865253119</v>
      </c>
      <c r="AI61" s="7" t="n">
        <v>0.8063419479906484</v>
      </c>
      <c r="AJ61" s="7" t="n">
        <v>0.7387599363943049</v>
      </c>
      <c r="AK61" s="7" t="n">
        <v>0.3661697919825555</v>
      </c>
      <c r="AL61" s="7" t="n">
        <v>0.751234253229121</v>
      </c>
      <c r="AM61" s="7" t="n">
        <v>0.1648092642433455</v>
      </c>
      <c r="AN61" s="7" t="n">
        <v>0.3552359498776042</v>
      </c>
      <c r="AO61" s="7" t="n">
        <v>0.3317279933591614</v>
      </c>
      <c r="AP61" s="7" t="n">
        <v>0.5152248110342663</v>
      </c>
      <c r="AQ61" s="7" t="n">
        <v>0.8086894387938516</v>
      </c>
      <c r="AR61" s="7" t="n">
        <v>0.8129441960500828</v>
      </c>
      <c r="AS61" s="7" t="n">
        <v>0.2835587538597961</v>
      </c>
      <c r="AT61" s="7" t="n">
        <v>0.5397182888269766</v>
      </c>
      <c r="AU61" s="7" t="n">
        <v>0.05175411647357749</v>
      </c>
      <c r="AV61" s="7" t="n">
        <v>0.5853111580465694</v>
      </c>
      <c r="AW61" s="7" t="n">
        <v>0.3595559972072278</v>
      </c>
      <c r="AX61" s="7" t="n">
        <v>0.8885358871553616</v>
      </c>
      <c r="AY61" s="7" t="n">
        <v>0.09263337135163657</v>
      </c>
      <c r="AZ61" s="7" t="n">
        <v>0.1298059457852077</v>
      </c>
      <c r="BA61" s="7" t="n">
        <v>0.4688869198576218</v>
      </c>
      <c r="BB61" s="7" t="n">
        <v>0.1356143757362871</v>
      </c>
      <c r="BC61" s="7" t="n">
        <v>0.5410476407104311</v>
      </c>
      <c r="BD61" s="7" t="n">
        <v>0.6263241761065601</v>
      </c>
      <c r="BE61" s="7" t="n">
        <v>0.8875634951541381</v>
      </c>
      <c r="BF61" s="7" t="n">
        <v>0.1383238209098971</v>
      </c>
      <c r="BG61" s="7" t="n">
        <v>0.6348901087918202</v>
      </c>
      <c r="BH61" s="7" t="n">
        <v>0.1671274712262398</v>
      </c>
      <c r="BI61" s="7" t="n">
        <v>0.7576751983243187</v>
      </c>
      <c r="BJ61" s="7" t="n">
        <v>1</v>
      </c>
      <c r="BK61" s="7" t="n">
        <v>0.3838590749044852</v>
      </c>
      <c r="BL61" s="7" t="n">
        <v>0.1466560488990457</v>
      </c>
      <c r="BM61" s="7" t="n">
        <v>0.3011986934283981</v>
      </c>
      <c r="BN61" s="7" t="n">
        <v>0.1749865200768406</v>
      </c>
      <c r="BO61" s="7" t="n">
        <v>0.4687320592302432</v>
      </c>
      <c r="BP61" s="7" t="n">
        <v>0.2592495881738892</v>
      </c>
      <c r="BQ61" s="7" t="n">
        <v>0.8562245019705135</v>
      </c>
      <c r="BR61" s="7" t="n">
        <v>0.147798616378942</v>
      </c>
      <c r="BS61" s="7" t="n">
        <v>0.4624010476463947</v>
      </c>
      <c r="BT61" s="7" t="n">
        <v>0.5259125989468253</v>
      </c>
      <c r="BU61" s="7" t="n">
        <v>0.3946897098280201</v>
      </c>
      <c r="BV61" s="7" t="n">
        <v>0.4573546451216316</v>
      </c>
      <c r="BW61" s="7" t="n">
        <v>0.1297799960001695</v>
      </c>
      <c r="BX61" s="7" t="n">
        <v>0.06033870824635398</v>
      </c>
      <c r="BY61" s="7" t="n">
        <v>0.1119249340900551</v>
      </c>
      <c r="BZ61" s="7" t="n">
        <v>0.0895913186350779</v>
      </c>
      <c r="CA61" s="7" t="n">
        <v>0.8827813422757183</v>
      </c>
      <c r="CB61" s="7" t="n">
        <v>0.5902300394550505</v>
      </c>
      <c r="CC61" s="7" t="n">
        <v>0.4082313966718663</v>
      </c>
      <c r="CD61" s="7" t="n">
        <v>0.5784266652174048</v>
      </c>
      <c r="CE61" s="7" t="n">
        <v>0.143627510793098</v>
      </c>
      <c r="CF61" s="7" t="n">
        <v>0.2710736853468884</v>
      </c>
      <c r="CG61" s="7" t="n">
        <v>0.3690085234511262</v>
      </c>
      <c r="CH61" s="7" t="n">
        <v>0.3112827867082069</v>
      </c>
      <c r="CI61" s="7" t="n">
        <v>0.3110108238543641</v>
      </c>
      <c r="CJ61" s="7" t="n">
        <v>0.6620131327535026</v>
      </c>
      <c r="CK61" s="7" t="n">
        <v>0.4199257586450861</v>
      </c>
      <c r="CL61" s="7" t="n">
        <v>0.2521526943180523</v>
      </c>
      <c r="CM61" s="7" t="n">
        <v>0.3284955825114024</v>
      </c>
      <c r="CN61" s="7" t="n">
        <v>0.3128159259425113</v>
      </c>
      <c r="CO61" s="7" t="n">
        <v>0.4933375654004825</v>
      </c>
      <c r="CP61" s="7" t="n">
        <v>0.324037748007389</v>
      </c>
      <c r="CQ61" s="7" t="n">
        <v>0.7506292655972251</v>
      </c>
      <c r="CR61" s="7" t="n">
        <v>0.7765162963577503</v>
      </c>
      <c r="CS61" s="7" t="n">
        <v>0.3710231336493057</v>
      </c>
      <c r="CT61" s="7" t="n">
        <v>0.3059909456190504</v>
      </c>
      <c r="CU61" s="7" t="n">
        <v>0.8390668636182812</v>
      </c>
      <c r="CV61" s="7" t="n">
        <v>0.2736952966732931</v>
      </c>
      <c r="CW61" s="7" t="n">
        <v>0.1161238969066171</v>
      </c>
      <c r="CX61" s="7" t="n">
        <v>0.2641603938830917</v>
      </c>
      <c r="CY61" s="7" t="n">
        <v>0.6855537589601292</v>
      </c>
      <c r="CZ61" s="7" t="n">
        <v>0.09038349780856639</v>
      </c>
      <c r="DA61" s="7" t="n">
        <v>0.4018183257445797</v>
      </c>
      <c r="DB61" s="7" t="n">
        <v>0.2621488780697698</v>
      </c>
      <c r="DC61" s="7" t="n">
        <v>0.142264017009858</v>
      </c>
      <c r="DD61" s="7" t="n">
        <v>0.1375684435407666</v>
      </c>
      <c r="DE61" s="7" t="n">
        <v>0.3187163647531025</v>
      </c>
      <c r="DF61" s="7" t="n">
        <v>0.09882723791065459</v>
      </c>
      <c r="DG61" s="7" t="n">
        <v>0.477193331778895</v>
      </c>
      <c r="DH61" s="7" t="n">
        <v>0.0797143581193655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0.3868497195685877</v>
      </c>
      <c r="D62" s="7" t="n">
        <v>0.4389376291724988</v>
      </c>
      <c r="E62" s="7" t="n">
        <v>0.04023874936756393</v>
      </c>
      <c r="F62" s="7" t="n">
        <v>0.4836860020482007</v>
      </c>
      <c r="G62" s="7" t="n">
        <v>0.166560239241394</v>
      </c>
      <c r="H62" s="7" t="n">
        <v>0.3155696136200197</v>
      </c>
      <c r="I62" s="7" t="n">
        <v>0.6559095713194744</v>
      </c>
      <c r="J62" s="7" t="n">
        <v>0.515364601838192</v>
      </c>
      <c r="K62" s="7" t="n">
        <v>0.1895180463391435</v>
      </c>
      <c r="L62" s="7" t="n">
        <v>0.2762786334612007</v>
      </c>
      <c r="M62" s="7" t="n">
        <v>0.4905021102406325</v>
      </c>
      <c r="N62" s="7" t="n">
        <v>0.3715134244193787</v>
      </c>
      <c r="O62" s="7" t="n">
        <v>0.5610823564303139</v>
      </c>
      <c r="P62" s="7" t="n">
        <v>0.3402738627793703</v>
      </c>
      <c r="Q62" s="7" t="n">
        <v>0.3544664598271849</v>
      </c>
      <c r="R62" s="7" t="n">
        <v>0.3869581498393801</v>
      </c>
      <c r="S62" s="7" t="n">
        <v>0.214938191991053</v>
      </c>
      <c r="T62" s="7" t="n">
        <v>0.1531514302149204</v>
      </c>
      <c r="U62" s="7" t="n">
        <v>0.5407970371059121</v>
      </c>
      <c r="V62" s="7" t="n">
        <v>0.4600005304233391</v>
      </c>
      <c r="W62" s="7" t="n">
        <v>0.5163216948526687</v>
      </c>
      <c r="X62" s="7" t="n">
        <v>0.4184630624619932</v>
      </c>
      <c r="Y62" s="7" t="n">
        <v>0.1367926396991782</v>
      </c>
      <c r="Z62" s="7" t="n">
        <v>0.1647522184184312</v>
      </c>
      <c r="AA62" s="7" t="n">
        <v>0.5545565228547819</v>
      </c>
      <c r="AB62" s="7" t="n">
        <v>0.3970816588649171</v>
      </c>
      <c r="AC62" s="7" t="n">
        <v>0.3443663713265714</v>
      </c>
      <c r="AD62" s="7" t="n">
        <v>0.3793755354509666</v>
      </c>
      <c r="AE62" s="7" t="n">
        <v>0.3473828722625874</v>
      </c>
      <c r="AF62" s="7" t="n">
        <v>0.4061558408885497</v>
      </c>
      <c r="AG62" s="7" t="n">
        <v>0.1940498171870058</v>
      </c>
      <c r="AH62" s="7" t="n">
        <v>0.5090142127905406</v>
      </c>
      <c r="AI62" s="7" t="n">
        <v>0.5225177815127341</v>
      </c>
      <c r="AJ62" s="7" t="n">
        <v>0.455325532243679</v>
      </c>
      <c r="AK62" s="7" t="n">
        <v>0.5688742523798133</v>
      </c>
      <c r="AL62" s="7" t="n">
        <v>0.5943542858006622</v>
      </c>
      <c r="AM62" s="7" t="n">
        <v>0.5590981622438017</v>
      </c>
      <c r="AN62" s="7" t="n">
        <v>0.3636932769130815</v>
      </c>
      <c r="AO62" s="7" t="n">
        <v>0.1769871944144497</v>
      </c>
      <c r="AP62" s="7" t="n">
        <v>0.4337551424462591</v>
      </c>
      <c r="AQ62" s="7" t="n">
        <v>0.4798092755887947</v>
      </c>
      <c r="AR62" s="7" t="n">
        <v>0.3593354434704677</v>
      </c>
      <c r="AS62" s="7" t="n">
        <v>0.344366533012687</v>
      </c>
      <c r="AT62" s="7" t="n">
        <v>0.300733699389123</v>
      </c>
      <c r="AU62" s="7" t="n">
        <v>-0.04472807013739157</v>
      </c>
      <c r="AV62" s="7" t="n">
        <v>0.4095081281666045</v>
      </c>
      <c r="AW62" s="7" t="n">
        <v>0.3642104905525265</v>
      </c>
      <c r="AX62" s="7" t="n">
        <v>0.3820147322234619</v>
      </c>
      <c r="AY62" s="7" t="n">
        <v>0.03157704808536135</v>
      </c>
      <c r="AZ62" s="7" t="n">
        <v>0.5594907210497816</v>
      </c>
      <c r="BA62" s="7" t="n">
        <v>0.4967016435914099</v>
      </c>
      <c r="BB62" s="7" t="n">
        <v>0.09157485190752461</v>
      </c>
      <c r="BC62" s="7" t="n">
        <v>0.2597493987591805</v>
      </c>
      <c r="BD62" s="7" t="n">
        <v>0.5285142362664798</v>
      </c>
      <c r="BE62" s="7" t="n">
        <v>0.4484490362763465</v>
      </c>
      <c r="BF62" s="7" t="n">
        <v>0.143591802961815</v>
      </c>
      <c r="BG62" s="7" t="n">
        <v>0.2828691479836761</v>
      </c>
      <c r="BH62" s="7" t="n">
        <v>0.1504101414304514</v>
      </c>
      <c r="BI62" s="7" t="n">
        <v>0.3535137256397572</v>
      </c>
      <c r="BJ62" s="7" t="n">
        <v>0.3838590749044852</v>
      </c>
      <c r="BK62" s="7" t="n">
        <v>1</v>
      </c>
      <c r="BL62" s="7" t="n">
        <v>0.1196688951505283</v>
      </c>
      <c r="BM62" s="7" t="n">
        <v>0.1981557395920154</v>
      </c>
      <c r="BN62" s="7" t="n">
        <v>0.5626519144942012</v>
      </c>
      <c r="BO62" s="7" t="n">
        <v>0.5293363070826046</v>
      </c>
      <c r="BP62" s="7" t="n">
        <v>0.3970020806226187</v>
      </c>
      <c r="BQ62" s="7" t="n">
        <v>0.3286046031558224</v>
      </c>
      <c r="BR62" s="7" t="n">
        <v>0.118322753793201</v>
      </c>
      <c r="BS62" s="7" t="n">
        <v>0.496937404530579</v>
      </c>
      <c r="BT62" s="7" t="n">
        <v>0.2685984024286575</v>
      </c>
      <c r="BU62" s="7" t="n">
        <v>0.3546196194286001</v>
      </c>
      <c r="BV62" s="7" t="n">
        <v>0.3873462366690569</v>
      </c>
      <c r="BW62" s="7" t="n">
        <v>0.08580293979400161</v>
      </c>
      <c r="BX62" s="7" t="n">
        <v>-0.03978342719173534</v>
      </c>
      <c r="BY62" s="7" t="n">
        <v>0.07967993527296632</v>
      </c>
      <c r="BZ62" s="7" t="n">
        <v>0.01975566516118668</v>
      </c>
      <c r="CA62" s="7" t="n">
        <v>0.3773639093833571</v>
      </c>
      <c r="CB62" s="7" t="n">
        <v>0.4384316866795571</v>
      </c>
      <c r="CC62" s="7" t="n">
        <v>0.258918918992141</v>
      </c>
      <c r="CD62" s="7" t="n">
        <v>0.391054677342537</v>
      </c>
      <c r="CE62" s="7" t="n">
        <v>0.1148479046851323</v>
      </c>
      <c r="CF62" s="7" t="n">
        <v>0.1134674116943057</v>
      </c>
      <c r="CG62" s="7" t="n">
        <v>0.2567749921600178</v>
      </c>
      <c r="CH62" s="7" t="n">
        <v>0.6428612472787231</v>
      </c>
      <c r="CI62" s="7" t="n">
        <v>0.3725309758941702</v>
      </c>
      <c r="CJ62" s="7" t="n">
        <v>0.3154281573767634</v>
      </c>
      <c r="CK62" s="7" t="n">
        <v>0.3776142451676162</v>
      </c>
      <c r="CL62" s="7" t="n">
        <v>0.03045624376707906</v>
      </c>
      <c r="CM62" s="7" t="n">
        <v>0.2111407354512926</v>
      </c>
      <c r="CN62" s="7" t="n">
        <v>0.1846328674048877</v>
      </c>
      <c r="CO62" s="7" t="n">
        <v>0.4548378978191527</v>
      </c>
      <c r="CP62" s="7" t="n">
        <v>0.2663227518437009</v>
      </c>
      <c r="CQ62" s="7" t="n">
        <v>0.463464535054683</v>
      </c>
      <c r="CR62" s="7" t="n">
        <v>0.3208910917877065</v>
      </c>
      <c r="CS62" s="7" t="n">
        <v>0.3479249206789925</v>
      </c>
      <c r="CT62" s="7" t="n">
        <v>0.2037902670824956</v>
      </c>
      <c r="CU62" s="7" t="n">
        <v>0.3719733394434815</v>
      </c>
      <c r="CV62" s="7" t="n">
        <v>0.1945776983971538</v>
      </c>
      <c r="CW62" s="7" t="n">
        <v>0.09079254768109389</v>
      </c>
      <c r="CX62" s="7" t="n">
        <v>0.1931390116655359</v>
      </c>
      <c r="CY62" s="7" t="n">
        <v>0.3690936638252569</v>
      </c>
      <c r="CZ62" s="7" t="n">
        <v>0.03209582230397588</v>
      </c>
      <c r="DA62" s="7" t="n">
        <v>0.3109893276660691</v>
      </c>
      <c r="DB62" s="7" t="n">
        <v>0.1963041253335421</v>
      </c>
      <c r="DC62" s="7" t="n">
        <v>0.1163321815551745</v>
      </c>
      <c r="DD62" s="7" t="n">
        <v>0.1473347867219911</v>
      </c>
      <c r="DE62" s="7" t="n">
        <v>0.4695698216113187</v>
      </c>
      <c r="DF62" s="7" t="n">
        <v>0.02751454718997084</v>
      </c>
      <c r="DG62" s="7" t="n">
        <v>0.211184270065645</v>
      </c>
      <c r="DH62" s="7" t="n">
        <v>0.07160856933277135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0.4858473967353922</v>
      </c>
      <c r="D63" s="7" t="n">
        <v>0.4205819397033841</v>
      </c>
      <c r="E63" s="7" t="n">
        <v>0.2779992054561485</v>
      </c>
      <c r="F63" s="7" t="n">
        <v>0.2403652925436874</v>
      </c>
      <c r="G63" s="7" t="n">
        <v>0.2905305215804704</v>
      </c>
      <c r="H63" s="7" t="n">
        <v>0.3056729186814767</v>
      </c>
      <c r="I63" s="7" t="n">
        <v>0.005901742030658004</v>
      </c>
      <c r="J63" s="7" t="n">
        <v>0.4917323637511204</v>
      </c>
      <c r="K63" s="7" t="n">
        <v>0.7540736790272443</v>
      </c>
      <c r="L63" s="7" t="n">
        <v>0.7064346457256646</v>
      </c>
      <c r="M63" s="7" t="n">
        <v>0.08775045223665993</v>
      </c>
      <c r="N63" s="7" t="n">
        <v>-0.1500643531620207</v>
      </c>
      <c r="O63" s="7" t="n">
        <v>0.08728458353793224</v>
      </c>
      <c r="P63" s="7" t="n">
        <v>0.2329283997347897</v>
      </c>
      <c r="Q63" s="7" t="n">
        <v>-0.2180126919476393</v>
      </c>
      <c r="R63" s="7" t="n">
        <v>0.6299279566117725</v>
      </c>
      <c r="S63" s="7" t="n">
        <v>0.773394406931585</v>
      </c>
      <c r="T63" s="7" t="n">
        <v>0.6710220076366411</v>
      </c>
      <c r="U63" s="7" t="n">
        <v>0.4262905790020615</v>
      </c>
      <c r="V63" s="7" t="n">
        <v>0.6206003407469171</v>
      </c>
      <c r="W63" s="7" t="n">
        <v>0.5402160882355507</v>
      </c>
      <c r="X63" s="7" t="n">
        <v>-0.158876060228871</v>
      </c>
      <c r="Y63" s="7" t="n">
        <v>0.3152384808386302</v>
      </c>
      <c r="Z63" s="7" t="n">
        <v>0.2389409648186835</v>
      </c>
      <c r="AA63" s="7" t="n">
        <v>0.1109777836112305</v>
      </c>
      <c r="AB63" s="7" t="n">
        <v>-0.1749632401067996</v>
      </c>
      <c r="AC63" s="7" t="n">
        <v>0.2817201896490111</v>
      </c>
      <c r="AD63" s="7" t="n">
        <v>0.1915810459897639</v>
      </c>
      <c r="AE63" s="7" t="n">
        <v>-0.245977303107472</v>
      </c>
      <c r="AF63" s="7" t="n">
        <v>-0.1752606145997384</v>
      </c>
      <c r="AG63" s="7" t="n">
        <v>0.8755246152481998</v>
      </c>
      <c r="AH63" s="7" t="n">
        <v>0.3015091189786256</v>
      </c>
      <c r="AI63" s="7" t="n">
        <v>0.112820942501071</v>
      </c>
      <c r="AJ63" s="7" t="n">
        <v>-0.04047112287578545</v>
      </c>
      <c r="AK63" s="7" t="n">
        <v>0.397857992258443</v>
      </c>
      <c r="AL63" s="7" t="n">
        <v>0.4380039442298577</v>
      </c>
      <c r="AM63" s="7" t="n">
        <v>0.08206969813177904</v>
      </c>
      <c r="AN63" s="7" t="n">
        <v>0.5491549649212824</v>
      </c>
      <c r="AO63" s="7" t="n">
        <v>-0.08178385599187762</v>
      </c>
      <c r="AP63" s="7" t="n">
        <v>-0.1592316548895501</v>
      </c>
      <c r="AQ63" s="7" t="n">
        <v>0.09552788306869368</v>
      </c>
      <c r="AR63" s="7" t="n">
        <v>-0.1769145579868746</v>
      </c>
      <c r="AS63" s="7" t="n">
        <v>0.2817203727097304</v>
      </c>
      <c r="AT63" s="7" t="n">
        <v>0.3159968649056155</v>
      </c>
      <c r="AU63" s="7" t="n">
        <v>0.666923785836843</v>
      </c>
      <c r="AV63" s="7" t="n">
        <v>0.07390639532925787</v>
      </c>
      <c r="AW63" s="7" t="n">
        <v>0.5546152135546502</v>
      </c>
      <c r="AX63" s="7" t="n">
        <v>-0.1004944530724792</v>
      </c>
      <c r="AY63" s="7" t="n">
        <v>0.1543136589041002</v>
      </c>
      <c r="AZ63" s="7" t="n">
        <v>0.059744885817945</v>
      </c>
      <c r="BA63" s="7" t="n">
        <v>-0.1478645733258243</v>
      </c>
      <c r="BB63" s="7" t="n">
        <v>0.3569670717312549</v>
      </c>
      <c r="BC63" s="7" t="n">
        <v>0.2296673637543964</v>
      </c>
      <c r="BD63" s="7" t="n">
        <v>0.1634945461786926</v>
      </c>
      <c r="BE63" s="7" t="n">
        <v>0.3375698398658607</v>
      </c>
      <c r="BF63" s="7" t="n">
        <v>0.9724484623996882</v>
      </c>
      <c r="BG63" s="7" t="n">
        <v>0.3304369881403872</v>
      </c>
      <c r="BH63" s="7" t="n">
        <v>0.3491993443416981</v>
      </c>
      <c r="BI63" s="7" t="n">
        <v>-0.2174643189383837</v>
      </c>
      <c r="BJ63" s="7" t="n">
        <v>0.1466560488990457</v>
      </c>
      <c r="BK63" s="7" t="n">
        <v>0.1196688951505283</v>
      </c>
      <c r="BL63" s="7" t="n">
        <v>1</v>
      </c>
      <c r="BM63" s="7" t="n">
        <v>0.7309422565661983</v>
      </c>
      <c r="BN63" s="7" t="n">
        <v>0.09762760268131593</v>
      </c>
      <c r="BO63" s="7" t="n">
        <v>0.2163594006661192</v>
      </c>
      <c r="BP63" s="7" t="n">
        <v>0.2289442214832304</v>
      </c>
      <c r="BQ63" s="7" t="n">
        <v>0.2407537065401678</v>
      </c>
      <c r="BR63" s="7" t="n">
        <v>0.9504290032241716</v>
      </c>
      <c r="BS63" s="7" t="n">
        <v>0.2312805347548412</v>
      </c>
      <c r="BT63" s="7" t="n">
        <v>0.7317531288295743</v>
      </c>
      <c r="BU63" s="7" t="n">
        <v>-0.1945759148481514</v>
      </c>
      <c r="BV63" s="7" t="n">
        <v>-0.1619411470444178</v>
      </c>
      <c r="BW63" s="7" t="n">
        <v>0.9685024126347247</v>
      </c>
      <c r="BX63" s="7" t="n">
        <v>0.6558566809338339</v>
      </c>
      <c r="BY63" s="7" t="n">
        <v>0.9733081122644309</v>
      </c>
      <c r="BZ63" s="7" t="n">
        <v>0.3984180113173869</v>
      </c>
      <c r="CA63" s="7" t="n">
        <v>-0.1024042550800339</v>
      </c>
      <c r="CB63" s="7" t="n">
        <v>0.2020189678204263</v>
      </c>
      <c r="CC63" s="7" t="n">
        <v>0.4288163927273779</v>
      </c>
      <c r="CD63" s="7" t="n">
        <v>0.1757640710896589</v>
      </c>
      <c r="CE63" s="7" t="n">
        <v>0.9582672814594062</v>
      </c>
      <c r="CF63" s="7" t="n">
        <v>0.8159518578597544</v>
      </c>
      <c r="CG63" s="7" t="n">
        <v>0.8424287968649929</v>
      </c>
      <c r="CH63" s="7" t="n">
        <v>0.1427340029267335</v>
      </c>
      <c r="CI63" s="7" t="n">
        <v>-0.1926493543847055</v>
      </c>
      <c r="CJ63" s="7" t="n">
        <v>-0.173943492658246</v>
      </c>
      <c r="CK63" s="7" t="n">
        <v>-0.2074456923159361</v>
      </c>
      <c r="CL63" s="7" t="n">
        <v>0.7836728872404304</v>
      </c>
      <c r="CM63" s="7" t="n">
        <v>0.8826260179996411</v>
      </c>
      <c r="CN63" s="7" t="n">
        <v>0.7064217949067658</v>
      </c>
      <c r="CO63" s="7" t="n">
        <v>-0.2046268200315824</v>
      </c>
      <c r="CP63" s="7" t="n">
        <v>0.881511140840634</v>
      </c>
      <c r="CQ63" s="7" t="n">
        <v>0.3800195289174181</v>
      </c>
      <c r="CR63" s="7" t="n">
        <v>-0.2192975535290423</v>
      </c>
      <c r="CS63" s="7" t="n">
        <v>0.3477996644132161</v>
      </c>
      <c r="CT63" s="7" t="n">
        <v>0.5317097258287889</v>
      </c>
      <c r="CU63" s="7" t="n">
        <v>-0.1489863038794384</v>
      </c>
      <c r="CV63" s="7" t="n">
        <v>0.5702541412429499</v>
      </c>
      <c r="CW63" s="7" t="n">
        <v>0.3709774505300504</v>
      </c>
      <c r="CX63" s="7" t="n">
        <v>0.5700894846439009</v>
      </c>
      <c r="CY63" s="7" t="n">
        <v>0.05378792013089987</v>
      </c>
      <c r="CZ63" s="7" t="n">
        <v>0.1529472794365094</v>
      </c>
      <c r="DA63" s="7" t="n">
        <v>0.4488834419601199</v>
      </c>
      <c r="DB63" s="7" t="n">
        <v>0.5720821683056651</v>
      </c>
      <c r="DC63" s="7" t="n">
        <v>-0.186934672809037</v>
      </c>
      <c r="DD63" s="7" t="n">
        <v>0.9759031067818655</v>
      </c>
      <c r="DE63" s="7" t="n">
        <v>-0.2048229262531899</v>
      </c>
      <c r="DF63" s="7" t="n">
        <v>0.3811395325614985</v>
      </c>
      <c r="DG63" s="7" t="n">
        <v>0.7633175379119602</v>
      </c>
      <c r="DH63" s="7" t="n">
        <v>0.4369500488427874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0.469738716770172</v>
      </c>
      <c r="D64" s="7" t="n">
        <v>0.3974683126432108</v>
      </c>
      <c r="E64" s="7" t="n">
        <v>0.113270572914193</v>
      </c>
      <c r="F64" s="7" t="n">
        <v>0.2367339189313748</v>
      </c>
      <c r="G64" s="7" t="n">
        <v>0.1927721439204523</v>
      </c>
      <c r="H64" s="7" t="n">
        <v>0.3285707451869142</v>
      </c>
      <c r="I64" s="7" t="n">
        <v>0.032413527475703</v>
      </c>
      <c r="J64" s="7" t="n">
        <v>0.5086085052159479</v>
      </c>
      <c r="K64" s="7" t="n">
        <v>0.9160106034447044</v>
      </c>
      <c r="L64" s="7" t="n">
        <v>0.9079747479101812</v>
      </c>
      <c r="M64" s="7" t="n">
        <v>0.1712800783551368</v>
      </c>
      <c r="N64" s="7" t="n">
        <v>-0.01609287823733658</v>
      </c>
      <c r="O64" s="7" t="n">
        <v>-0.05211080770763486</v>
      </c>
      <c r="P64" s="7" t="n">
        <v>0.3865751045641735</v>
      </c>
      <c r="Q64" s="7" t="n">
        <v>-0.006366749855304228</v>
      </c>
      <c r="R64" s="7" t="n">
        <v>0.6870629691460365</v>
      </c>
      <c r="S64" s="7" t="n">
        <v>0.6916267606842182</v>
      </c>
      <c r="T64" s="7" t="n">
        <v>0.5696471608351296</v>
      </c>
      <c r="U64" s="7" t="n">
        <v>0.4703068142663009</v>
      </c>
      <c r="V64" s="7" t="n">
        <v>0.6372262917437529</v>
      </c>
      <c r="W64" s="7" t="n">
        <v>0.5575556838929</v>
      </c>
      <c r="X64" s="7" t="n">
        <v>-0.04959463518071851</v>
      </c>
      <c r="Y64" s="7" t="n">
        <v>0.183073533283736</v>
      </c>
      <c r="Z64" s="7" t="n">
        <v>0.1429888570053044</v>
      </c>
      <c r="AA64" s="7" t="n">
        <v>-0.0247715958858426</v>
      </c>
      <c r="AB64" s="7" t="n">
        <v>-0.05120592017741587</v>
      </c>
      <c r="AC64" s="7" t="n">
        <v>0.3025754668247484</v>
      </c>
      <c r="AD64" s="7" t="n">
        <v>0.1223125230677907</v>
      </c>
      <c r="AE64" s="7" t="n">
        <v>-0.03482787726118688</v>
      </c>
      <c r="AF64" s="7" t="n">
        <v>-0.05135446882165469</v>
      </c>
      <c r="AG64" s="7" t="n">
        <v>0.9649064839472954</v>
      </c>
      <c r="AH64" s="7" t="n">
        <v>0.4386192147163462</v>
      </c>
      <c r="AI64" s="7" t="n">
        <v>0.2859071465513546</v>
      </c>
      <c r="AJ64" s="7" t="n">
        <v>0.1371784784397067</v>
      </c>
      <c r="AK64" s="7" t="n">
        <v>0.3145799504998084</v>
      </c>
      <c r="AL64" s="7" t="n">
        <v>0.5074035603667454</v>
      </c>
      <c r="AM64" s="7" t="n">
        <v>-0.05553236404464676</v>
      </c>
      <c r="AN64" s="7" t="n">
        <v>0.4579340532038148</v>
      </c>
      <c r="AO64" s="7" t="n">
        <v>0.04204209598265737</v>
      </c>
      <c r="AP64" s="7" t="n">
        <v>0.0251244036928794</v>
      </c>
      <c r="AQ64" s="7" t="n">
        <v>0.2715907096858975</v>
      </c>
      <c r="AR64" s="7" t="n">
        <v>0.01835897620473794</v>
      </c>
      <c r="AS64" s="7" t="n">
        <v>0.3025757702388225</v>
      </c>
      <c r="AT64" s="7" t="n">
        <v>0.3968577883207266</v>
      </c>
      <c r="AU64" s="7" t="n">
        <v>0.4093015860218632</v>
      </c>
      <c r="AV64" s="7" t="n">
        <v>0.2763300477382951</v>
      </c>
      <c r="AW64" s="7" t="n">
        <v>0.4613476533863595</v>
      </c>
      <c r="AX64" s="7" t="n">
        <v>0.08502078789501405</v>
      </c>
      <c r="AY64" s="7" t="n">
        <v>0.05899259426952775</v>
      </c>
      <c r="AZ64" s="7" t="n">
        <v>-0.06838947180364326</v>
      </c>
      <c r="BA64" s="7" t="n">
        <v>-0.02041293092233974</v>
      </c>
      <c r="BB64" s="7" t="n">
        <v>0.3593824869379253</v>
      </c>
      <c r="BC64" s="7" t="n">
        <v>0.1671038388016947</v>
      </c>
      <c r="BD64" s="7" t="n">
        <v>0.2023999224224872</v>
      </c>
      <c r="BE64" s="7" t="n">
        <v>0.4865505484846552</v>
      </c>
      <c r="BF64" s="7" t="n">
        <v>0.6377415726968052</v>
      </c>
      <c r="BG64" s="7" t="n">
        <v>0.3635493844357891</v>
      </c>
      <c r="BH64" s="7" t="n">
        <v>0.3545654901453349</v>
      </c>
      <c r="BI64" s="7" t="n">
        <v>-0.00993356888846084</v>
      </c>
      <c r="BJ64" s="7" t="n">
        <v>0.3011986934283981</v>
      </c>
      <c r="BK64" s="7" t="n">
        <v>0.1981557395920154</v>
      </c>
      <c r="BL64" s="7" t="n">
        <v>0.7309422565661983</v>
      </c>
      <c r="BM64" s="7" t="n">
        <v>1</v>
      </c>
      <c r="BN64" s="7" t="n">
        <v>-0.0466591657563481</v>
      </c>
      <c r="BO64" s="7" t="n">
        <v>0.2980814484452123</v>
      </c>
      <c r="BP64" s="7" t="n">
        <v>0.154940985203293</v>
      </c>
      <c r="BQ64" s="7" t="n">
        <v>0.4059262144872842</v>
      </c>
      <c r="BR64" s="7" t="n">
        <v>0.8676188781802815</v>
      </c>
      <c r="BS64" s="7" t="n">
        <v>0.2062348742987684</v>
      </c>
      <c r="BT64" s="7" t="n">
        <v>0.8555712554452696</v>
      </c>
      <c r="BU64" s="7" t="n">
        <v>-0.02814974846709768</v>
      </c>
      <c r="BV64" s="7" t="n">
        <v>0.01898043488013159</v>
      </c>
      <c r="BW64" s="7" t="n">
        <v>0.6749631377496457</v>
      </c>
      <c r="BX64" s="7" t="n">
        <v>0.4467628897703775</v>
      </c>
      <c r="BY64" s="7" t="n">
        <v>0.6771877564146184</v>
      </c>
      <c r="BZ64" s="7" t="n">
        <v>0.265381697829014</v>
      </c>
      <c r="CA64" s="7" t="n">
        <v>0.0837138968948952</v>
      </c>
      <c r="CB64" s="7" t="n">
        <v>0.3087009905932799</v>
      </c>
      <c r="CC64" s="7" t="n">
        <v>0.3091752605740701</v>
      </c>
      <c r="CD64" s="7" t="n">
        <v>0.3267393923091813</v>
      </c>
      <c r="CE64" s="7" t="n">
        <v>0.8539058967342382</v>
      </c>
      <c r="CF64" s="7" t="n">
        <v>0.9186383628145598</v>
      </c>
      <c r="CG64" s="7" t="n">
        <v>0.91817783044281</v>
      </c>
      <c r="CH64" s="7" t="n">
        <v>0.06707678498333605</v>
      </c>
      <c r="CI64" s="7" t="n">
        <v>-0.08721624715951536</v>
      </c>
      <c r="CJ64" s="7" t="n">
        <v>-0.002046354194715337</v>
      </c>
      <c r="CK64" s="7" t="n">
        <v>-0.0361055944100472</v>
      </c>
      <c r="CL64" s="7" t="n">
        <v>0.8182525065111161</v>
      </c>
      <c r="CM64" s="7" t="n">
        <v>0.9059537608112135</v>
      </c>
      <c r="CN64" s="7" t="n">
        <v>0.9946169198439758</v>
      </c>
      <c r="CO64" s="7" t="n">
        <v>-0.0518176255813527</v>
      </c>
      <c r="CP64" s="7" t="n">
        <v>0.8853658074236959</v>
      </c>
      <c r="CQ64" s="7" t="n">
        <v>0.6619532962783052</v>
      </c>
      <c r="CR64" s="7" t="n">
        <v>-0.0284281936948554</v>
      </c>
      <c r="CS64" s="7" t="n">
        <v>0.3541861810985143</v>
      </c>
      <c r="CT64" s="7" t="n">
        <v>0.9203819250822677</v>
      </c>
      <c r="CU64" s="7" t="n">
        <v>0.03976371183297458</v>
      </c>
      <c r="CV64" s="7" t="n">
        <v>0.9366897655277823</v>
      </c>
      <c r="CW64" s="7" t="n">
        <v>0.2583387838789759</v>
      </c>
      <c r="CX64" s="7" t="n">
        <v>0.9350050227766171</v>
      </c>
      <c r="CY64" s="7" t="n">
        <v>0.1154157248144562</v>
      </c>
      <c r="CZ64" s="7" t="n">
        <v>0.05964753085928703</v>
      </c>
      <c r="DA64" s="7" t="n">
        <v>0.3594956593071302</v>
      </c>
      <c r="DB64" s="7" t="n">
        <v>0.9323536742628493</v>
      </c>
      <c r="DC64" s="7" t="n">
        <v>-0.04557878073517444</v>
      </c>
      <c r="DD64" s="7" t="n">
        <v>0.6462663881539816</v>
      </c>
      <c r="DE64" s="7" t="n">
        <v>-0.04324878821435824</v>
      </c>
      <c r="DF64" s="7" t="n">
        <v>0.1969744093044943</v>
      </c>
      <c r="DG64" s="7" t="n">
        <v>0.6477171529286553</v>
      </c>
      <c r="DH64" s="7" t="n">
        <v>0.3649019324146001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0.4170643700447679</v>
      </c>
      <c r="D65" s="7" t="n">
        <v>0.5646451663228598</v>
      </c>
      <c r="E65" s="7" t="n">
        <v>0.1602269488588921</v>
      </c>
      <c r="F65" s="7" t="n">
        <v>0.6703930339086887</v>
      </c>
      <c r="G65" s="7" t="n">
        <v>0.3451949373598651</v>
      </c>
      <c r="H65" s="7" t="n">
        <v>0.2753580683448209</v>
      </c>
      <c r="I65" s="7" t="n">
        <v>0.8250897073709363</v>
      </c>
      <c r="J65" s="7" t="n">
        <v>0.5759653856679797</v>
      </c>
      <c r="K65" s="7" t="n">
        <v>-0.03501086998100433</v>
      </c>
      <c r="L65" s="7" t="n">
        <v>-0.01830844074068772</v>
      </c>
      <c r="M65" s="7" t="n">
        <v>0.440586386597489</v>
      </c>
      <c r="N65" s="7" t="n">
        <v>0.3330705143131771</v>
      </c>
      <c r="O65" s="7" t="n">
        <v>0.9973867556360851</v>
      </c>
      <c r="P65" s="7" t="n">
        <v>0.1908069872124145</v>
      </c>
      <c r="Q65" s="7" t="n">
        <v>0.186127069932338</v>
      </c>
      <c r="R65" s="7" t="n">
        <v>0.1793397575147417</v>
      </c>
      <c r="S65" s="7" t="n">
        <v>0.1790944407373644</v>
      </c>
      <c r="T65" s="7" t="n">
        <v>0.1421031322505085</v>
      </c>
      <c r="U65" s="7" t="n">
        <v>0.5597407536323981</v>
      </c>
      <c r="V65" s="7" t="n">
        <v>0.2974312602012781</v>
      </c>
      <c r="W65" s="7" t="n">
        <v>0.5200522304778431</v>
      </c>
      <c r="X65" s="7" t="n">
        <v>0.466512197286004</v>
      </c>
      <c r="Y65" s="7" t="n">
        <v>0.2318564689232739</v>
      </c>
      <c r="Z65" s="7" t="n">
        <v>0.2350748170703077</v>
      </c>
      <c r="AA65" s="7" t="n">
        <v>0.9787603342298749</v>
      </c>
      <c r="AB65" s="7" t="n">
        <v>0.4200157377000326</v>
      </c>
      <c r="AC65" s="7" t="n">
        <v>0.2140934436794717</v>
      </c>
      <c r="AD65" s="7" t="n">
        <v>0.5142243258111453</v>
      </c>
      <c r="AE65" s="7" t="n">
        <v>0.190875709719826</v>
      </c>
      <c r="AF65" s="7" t="n">
        <v>0.4145675171639343</v>
      </c>
      <c r="AG65" s="7" t="n">
        <v>0.006731087817861842</v>
      </c>
      <c r="AH65" s="7" t="n">
        <v>0.3114699267627996</v>
      </c>
      <c r="AI65" s="7" t="n">
        <v>0.3527041638180032</v>
      </c>
      <c r="AJ65" s="7" t="n">
        <v>0.3244234325732783</v>
      </c>
      <c r="AK65" s="7" t="n">
        <v>0.7817525421149057</v>
      </c>
      <c r="AL65" s="7" t="n">
        <v>0.5639898959855805</v>
      </c>
      <c r="AM65" s="7" t="n">
        <v>0.9980507770840658</v>
      </c>
      <c r="AN65" s="7" t="n">
        <v>0.2896038055639876</v>
      </c>
      <c r="AO65" s="7" t="n">
        <v>0.1722023784299515</v>
      </c>
      <c r="AP65" s="7" t="n">
        <v>0.2549450100638503</v>
      </c>
      <c r="AQ65" s="7" t="n">
        <v>0.2952441243158888</v>
      </c>
      <c r="AR65" s="7" t="n">
        <v>0.1779521067433917</v>
      </c>
      <c r="AS65" s="7" t="n">
        <v>0.2140933589012095</v>
      </c>
      <c r="AT65" s="7" t="n">
        <v>0.1559024610291681</v>
      </c>
      <c r="AU65" s="7" t="n">
        <v>-0.09591852247141815</v>
      </c>
      <c r="AV65" s="7" t="n">
        <v>0.2396468220502981</v>
      </c>
      <c r="AW65" s="7" t="n">
        <v>0.2925909964479517</v>
      </c>
      <c r="AX65" s="7" t="n">
        <v>0.1880048142927873</v>
      </c>
      <c r="AY65" s="7" t="n">
        <v>0.2893447122018511</v>
      </c>
      <c r="AZ65" s="7" t="n">
        <v>0.9812247280276504</v>
      </c>
      <c r="BA65" s="7" t="n">
        <v>0.404398194711153</v>
      </c>
      <c r="BB65" s="7" t="n">
        <v>0.08979387732120465</v>
      </c>
      <c r="BC65" s="7" t="n">
        <v>0.3020078697404359</v>
      </c>
      <c r="BD65" s="7" t="n">
        <v>0.697443171651138</v>
      </c>
      <c r="BE65" s="7" t="n">
        <v>0.1734843638920525</v>
      </c>
      <c r="BF65" s="7" t="n">
        <v>0.140523880084499</v>
      </c>
      <c r="BG65" s="7" t="n">
        <v>0.205206295165985</v>
      </c>
      <c r="BH65" s="7" t="n">
        <v>0.1487036533410538</v>
      </c>
      <c r="BI65" s="7" t="n">
        <v>0.1678076135198736</v>
      </c>
      <c r="BJ65" s="7" t="n">
        <v>0.1749865200768406</v>
      </c>
      <c r="BK65" s="7" t="n">
        <v>0.5626519144942012</v>
      </c>
      <c r="BL65" s="7" t="n">
        <v>0.09762760268131593</v>
      </c>
      <c r="BM65" s="7" t="n">
        <v>-0.0466591657563481</v>
      </c>
      <c r="BN65" s="7" t="n">
        <v>1</v>
      </c>
      <c r="BO65" s="7" t="n">
        <v>0.5017722942473348</v>
      </c>
      <c r="BP65" s="7" t="n">
        <v>0.4787699846683707</v>
      </c>
      <c r="BQ65" s="7" t="n">
        <v>0.184464611856052</v>
      </c>
      <c r="BR65" s="7" t="n">
        <v>0.0211387126390228</v>
      </c>
      <c r="BS65" s="7" t="n">
        <v>0.470880210048597</v>
      </c>
      <c r="BT65" s="7" t="n">
        <v>0.08826664932510235</v>
      </c>
      <c r="BU65" s="7" t="n">
        <v>0.294560937798545</v>
      </c>
      <c r="BV65" s="7" t="n">
        <v>0.2612778317692158</v>
      </c>
      <c r="BW65" s="7" t="n">
        <v>0.04083812835924804</v>
      </c>
      <c r="BX65" s="7" t="n">
        <v>-0.09772685930634256</v>
      </c>
      <c r="BY65" s="7" t="n">
        <v>0.05453753193549742</v>
      </c>
      <c r="BZ65" s="7" t="n">
        <v>0.1245333075529523</v>
      </c>
      <c r="CA65" s="7" t="n">
        <v>0.1849156776259432</v>
      </c>
      <c r="CB65" s="7" t="n">
        <v>0.3855622001009772</v>
      </c>
      <c r="CC65" s="7" t="n">
        <v>0.2771526381778641</v>
      </c>
      <c r="CD65" s="7" t="n">
        <v>0.2272005986323846</v>
      </c>
      <c r="CE65" s="7" t="n">
        <v>0.033366075327592</v>
      </c>
      <c r="CF65" s="7" t="n">
        <v>-0.09101829219394791</v>
      </c>
      <c r="CG65" s="7" t="n">
        <v>0.1065385863842317</v>
      </c>
      <c r="CH65" s="7" t="n">
        <v>0.9363905080606449</v>
      </c>
      <c r="CI65" s="7" t="n">
        <v>0.4635559067536936</v>
      </c>
      <c r="CJ65" s="7" t="n">
        <v>0.1298646946635225</v>
      </c>
      <c r="CK65" s="7" t="n">
        <v>0.250006888713766</v>
      </c>
      <c r="CL65" s="7" t="n">
        <v>-0.1421733306097893</v>
      </c>
      <c r="CM65" s="7" t="n">
        <v>0.03327148951562246</v>
      </c>
      <c r="CN65" s="7" t="n">
        <v>-0.03596880876008694</v>
      </c>
      <c r="CO65" s="7" t="n">
        <v>0.3850245769308342</v>
      </c>
      <c r="CP65" s="7" t="n">
        <v>0.118583007236923</v>
      </c>
      <c r="CQ65" s="7" t="n">
        <v>0.1691893828485694</v>
      </c>
      <c r="CR65" s="7" t="n">
        <v>0.121962322112189</v>
      </c>
      <c r="CS65" s="7" t="n">
        <v>0.2103415249660806</v>
      </c>
      <c r="CT65" s="7" t="n">
        <v>-0.06607277186301978</v>
      </c>
      <c r="CU65" s="7" t="n">
        <v>0.1838768105639612</v>
      </c>
      <c r="CV65" s="7" t="n">
        <v>-0.08527505523718673</v>
      </c>
      <c r="CW65" s="7" t="n">
        <v>0.1766505188287484</v>
      </c>
      <c r="CX65" s="7" t="n">
        <v>-0.09273013058505986</v>
      </c>
      <c r="CY65" s="7" t="n">
        <v>0.344792777792569</v>
      </c>
      <c r="CZ65" s="7" t="n">
        <v>0.295850183544924</v>
      </c>
      <c r="DA65" s="7" t="n">
        <v>0.3623454115339276</v>
      </c>
      <c r="DB65" s="7" t="n">
        <v>-0.07856276726841188</v>
      </c>
      <c r="DC65" s="7" t="n">
        <v>0.09849263249773037</v>
      </c>
      <c r="DD65" s="7" t="n">
        <v>0.1272919486907558</v>
      </c>
      <c r="DE65" s="7" t="n">
        <v>0.3899417732251081</v>
      </c>
      <c r="DF65" s="7" t="n">
        <v>0.1114756539108948</v>
      </c>
      <c r="DG65" s="7" t="n">
        <v>0.1512169492548522</v>
      </c>
      <c r="DH65" s="7" t="n">
        <v>0.1649074824451789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0.5130313076632425</v>
      </c>
      <c r="D66" s="7" t="n">
        <v>0.5448102739343426</v>
      </c>
      <c r="E66" s="7" t="n">
        <v>0.1416826068802429</v>
      </c>
      <c r="F66" s="7" t="n">
        <v>0.5829517312616865</v>
      </c>
      <c r="G66" s="7" t="n">
        <v>0.2791958134588337</v>
      </c>
      <c r="H66" s="7" t="n">
        <v>0.4343918266095634</v>
      </c>
      <c r="I66" s="7" t="n">
        <v>0.6196134652084825</v>
      </c>
      <c r="J66" s="7" t="n">
        <v>0.6261935899725336</v>
      </c>
      <c r="K66" s="7" t="n">
        <v>0.210142712286641</v>
      </c>
      <c r="L66" s="7" t="n">
        <v>0.2836745081140662</v>
      </c>
      <c r="M66" s="7" t="n">
        <v>0.6347176456147535</v>
      </c>
      <c r="N66" s="7" t="n">
        <v>0.2712675877913259</v>
      </c>
      <c r="O66" s="7" t="n">
        <v>0.4793831399917035</v>
      </c>
      <c r="P66" s="7" t="n">
        <v>0.4464739122863437</v>
      </c>
      <c r="Q66" s="7" t="n">
        <v>0.3403588246783448</v>
      </c>
      <c r="R66" s="7" t="n">
        <v>0.5134193285519496</v>
      </c>
      <c r="S66" s="7" t="n">
        <v>0.3371618714912576</v>
      </c>
      <c r="T66" s="7" t="n">
        <v>0.2544077470112175</v>
      </c>
      <c r="U66" s="7" t="n">
        <v>0.6521022922243166</v>
      </c>
      <c r="V66" s="7" t="n">
        <v>0.5596415623432983</v>
      </c>
      <c r="W66" s="7" t="n">
        <v>0.6272338328948206</v>
      </c>
      <c r="X66" s="7" t="n">
        <v>0.3190420128601126</v>
      </c>
      <c r="Y66" s="7" t="n">
        <v>0.2985041841214407</v>
      </c>
      <c r="Z66" s="7" t="n">
        <v>0.3005815050284894</v>
      </c>
      <c r="AA66" s="7" t="n">
        <v>0.4850247404167318</v>
      </c>
      <c r="AB66" s="7" t="n">
        <v>0.3097829643537539</v>
      </c>
      <c r="AC66" s="7" t="n">
        <v>0.3452306862106065</v>
      </c>
      <c r="AD66" s="7" t="n">
        <v>0.3273029090139501</v>
      </c>
      <c r="AE66" s="7" t="n">
        <v>0.3169630198441963</v>
      </c>
      <c r="AF66" s="7" t="n">
        <v>0.3135341395788054</v>
      </c>
      <c r="AG66" s="7" t="n">
        <v>0.2822911601324559</v>
      </c>
      <c r="AH66" s="7" t="n">
        <v>0.4761268480332186</v>
      </c>
      <c r="AI66" s="7" t="n">
        <v>0.4479629839325305</v>
      </c>
      <c r="AJ66" s="7" t="n">
        <v>0.4206210848252215</v>
      </c>
      <c r="AK66" s="7" t="n">
        <v>0.729040787374192</v>
      </c>
      <c r="AL66" s="7" t="n">
        <v>0.6738315718832366</v>
      </c>
      <c r="AM66" s="7" t="n">
        <v>0.4864928688140096</v>
      </c>
      <c r="AN66" s="7" t="n">
        <v>0.352910718886086</v>
      </c>
      <c r="AO66" s="7" t="n">
        <v>0.2594234832818551</v>
      </c>
      <c r="AP66" s="7" t="n">
        <v>0.2621877009276932</v>
      </c>
      <c r="AQ66" s="7" t="n">
        <v>0.41388262583869</v>
      </c>
      <c r="AR66" s="7" t="n">
        <v>0.3429001367339909</v>
      </c>
      <c r="AS66" s="7" t="n">
        <v>0.3452306827474819</v>
      </c>
      <c r="AT66" s="7" t="n">
        <v>0.2608381598157332</v>
      </c>
      <c r="AU66" s="7" t="n">
        <v>0.0704008056971442</v>
      </c>
      <c r="AV66" s="7" t="n">
        <v>0.3704376627494584</v>
      </c>
      <c r="AW66" s="7" t="n">
        <v>0.3623423792948539</v>
      </c>
      <c r="AX66" s="7" t="n">
        <v>0.3757743833879007</v>
      </c>
      <c r="AY66" s="7" t="n">
        <v>0.1449051696258619</v>
      </c>
      <c r="AZ66" s="7" t="n">
        <v>0.4397381186579421</v>
      </c>
      <c r="BA66" s="7" t="n">
        <v>0.3347722785599753</v>
      </c>
      <c r="BB66" s="7" t="n">
        <v>0.1443122430075027</v>
      </c>
      <c r="BC66" s="7" t="n">
        <v>0.4122040663001637</v>
      </c>
      <c r="BD66" s="7" t="n">
        <v>0.596720121691061</v>
      </c>
      <c r="BE66" s="7" t="n">
        <v>0.5163135143496043</v>
      </c>
      <c r="BF66" s="7" t="n">
        <v>0.1924377204779561</v>
      </c>
      <c r="BG66" s="7" t="n">
        <v>0.4110630643039081</v>
      </c>
      <c r="BH66" s="7" t="n">
        <v>0.208794353495782</v>
      </c>
      <c r="BI66" s="7" t="n">
        <v>0.3293217834999538</v>
      </c>
      <c r="BJ66" s="7" t="n">
        <v>0.4687320592302432</v>
      </c>
      <c r="BK66" s="7" t="n">
        <v>0.5293363070826046</v>
      </c>
      <c r="BL66" s="7" t="n">
        <v>0.2163594006661192</v>
      </c>
      <c r="BM66" s="7" t="n">
        <v>0.2980814484452123</v>
      </c>
      <c r="BN66" s="7" t="n">
        <v>0.5017722942473348</v>
      </c>
      <c r="BO66" s="7" t="n">
        <v>1</v>
      </c>
      <c r="BP66" s="7" t="n">
        <v>0.2923728089545301</v>
      </c>
      <c r="BQ66" s="7" t="n">
        <v>0.4518837793960546</v>
      </c>
      <c r="BR66" s="7" t="n">
        <v>0.2588365550181702</v>
      </c>
      <c r="BS66" s="7" t="n">
        <v>0.6060975986286185</v>
      </c>
      <c r="BT66" s="7" t="n">
        <v>0.4442622108996047</v>
      </c>
      <c r="BU66" s="7" t="n">
        <v>0.2528005229009977</v>
      </c>
      <c r="BV66" s="7" t="n">
        <v>0.2666935663986021</v>
      </c>
      <c r="BW66" s="7" t="n">
        <v>0.2103335383239919</v>
      </c>
      <c r="BX66" s="7" t="n">
        <v>0.06728113860572403</v>
      </c>
      <c r="BY66" s="7" t="n">
        <v>0.2091311562074663</v>
      </c>
      <c r="BZ66" s="7" t="n">
        <v>0.1965731537519164</v>
      </c>
      <c r="CA66" s="7" t="n">
        <v>0.3790421046002843</v>
      </c>
      <c r="CB66" s="7" t="n">
        <v>0.6681160760099538</v>
      </c>
      <c r="CC66" s="7" t="n">
        <v>0.4266952513800503</v>
      </c>
      <c r="CD66" s="7" t="n">
        <v>0.3376594456541606</v>
      </c>
      <c r="CE66" s="7" t="n">
        <v>0.2718081034409205</v>
      </c>
      <c r="CF66" s="7" t="n">
        <v>0.2779979667274866</v>
      </c>
      <c r="CG66" s="7" t="n">
        <v>0.3474696294883688</v>
      </c>
      <c r="CH66" s="7" t="n">
        <v>0.7005374645250928</v>
      </c>
      <c r="CI66" s="7" t="n">
        <v>0.2939716011902176</v>
      </c>
      <c r="CJ66" s="7" t="n">
        <v>0.3172009707682386</v>
      </c>
      <c r="CK66" s="7" t="n">
        <v>0.2364469738476411</v>
      </c>
      <c r="CL66" s="7" t="n">
        <v>0.2622746355580226</v>
      </c>
      <c r="CM66" s="7" t="n">
        <v>0.3013380605212977</v>
      </c>
      <c r="CN66" s="7" t="n">
        <v>0.2952869245060466</v>
      </c>
      <c r="CO66" s="7" t="n">
        <v>0.3100428132347254</v>
      </c>
      <c r="CP66" s="7" t="n">
        <v>0.2988535305522601</v>
      </c>
      <c r="CQ66" s="7" t="n">
        <v>0.3926892063072637</v>
      </c>
      <c r="CR66" s="7" t="n">
        <v>0.2998954494640587</v>
      </c>
      <c r="CS66" s="7" t="n">
        <v>0.370404898099169</v>
      </c>
      <c r="CT66" s="7" t="n">
        <v>0.2155749822589307</v>
      </c>
      <c r="CU66" s="7" t="n">
        <v>0.3346767462348187</v>
      </c>
      <c r="CV66" s="7" t="n">
        <v>0.2117550473870799</v>
      </c>
      <c r="CW66" s="7" t="n">
        <v>0.2054679879307283</v>
      </c>
      <c r="CX66" s="7" t="n">
        <v>0.2093578117883247</v>
      </c>
      <c r="CY66" s="7" t="n">
        <v>0.5294183115968216</v>
      </c>
      <c r="CZ66" s="7" t="n">
        <v>0.1472524091173242</v>
      </c>
      <c r="DA66" s="7" t="n">
        <v>0.4041293835238754</v>
      </c>
      <c r="DB66" s="7" t="n">
        <v>0.21172811594531</v>
      </c>
      <c r="DC66" s="7" t="n">
        <v>0.1474311494984068</v>
      </c>
      <c r="DD66" s="7" t="n">
        <v>0.1986852951421445</v>
      </c>
      <c r="DE66" s="7" t="n">
        <v>0.3579432236783682</v>
      </c>
      <c r="DF66" s="7" t="n">
        <v>0.1620712610062858</v>
      </c>
      <c r="DG66" s="7" t="n">
        <v>0.4347919017752387</v>
      </c>
      <c r="DH66" s="7" t="n">
        <v>0.2699262817926383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0.3040201818918368</v>
      </c>
      <c r="D67" s="7" t="n">
        <v>0.3730322417430036</v>
      </c>
      <c r="E67" s="7" t="n">
        <v>0.09252247529052335</v>
      </c>
      <c r="F67" s="7" t="n">
        <v>0.3846380409812631</v>
      </c>
      <c r="G67" s="7" t="n">
        <v>0.09119742639768033</v>
      </c>
      <c r="H67" s="7" t="n">
        <v>0.3266539768884793</v>
      </c>
      <c r="I67" s="7" t="n">
        <v>0.4312291165731393</v>
      </c>
      <c r="J67" s="7" t="n">
        <v>0.4215536864947231</v>
      </c>
      <c r="K67" s="7" t="n">
        <v>0.1302842947958679</v>
      </c>
      <c r="L67" s="7" t="n">
        <v>0.2105286785744779</v>
      </c>
      <c r="M67" s="7" t="n">
        <v>0.3803595568813325</v>
      </c>
      <c r="N67" s="7" t="n">
        <v>0.2408640879359908</v>
      </c>
      <c r="O67" s="7" t="n">
        <v>0.4662585785200354</v>
      </c>
      <c r="P67" s="7" t="n">
        <v>0.2750037793876172</v>
      </c>
      <c r="Q67" s="7" t="n">
        <v>0.2712425058947656</v>
      </c>
      <c r="R67" s="7" t="n">
        <v>0.3244325964669838</v>
      </c>
      <c r="S67" s="7" t="n">
        <v>0.2187047340317416</v>
      </c>
      <c r="T67" s="7" t="n">
        <v>0.2087243852352051</v>
      </c>
      <c r="U67" s="7" t="n">
        <v>0.4419973085438069</v>
      </c>
      <c r="V67" s="7" t="n">
        <v>0.3727197171085392</v>
      </c>
      <c r="W67" s="7" t="n">
        <v>0.4211734547157293</v>
      </c>
      <c r="X67" s="7" t="n">
        <v>0.2693803970784477</v>
      </c>
      <c r="Y67" s="7" t="n">
        <v>0.1522685215208651</v>
      </c>
      <c r="Z67" s="7" t="n">
        <v>0.2328922439141516</v>
      </c>
      <c r="AA67" s="7" t="n">
        <v>0.6146579749059967</v>
      </c>
      <c r="AB67" s="7" t="n">
        <v>0.2607228678503468</v>
      </c>
      <c r="AC67" s="7" t="n">
        <v>0.1347665843528401</v>
      </c>
      <c r="AD67" s="7" t="n">
        <v>0.9496068878463281</v>
      </c>
      <c r="AE67" s="7" t="n">
        <v>0.2605718551443741</v>
      </c>
      <c r="AF67" s="7" t="n">
        <v>0.2653609102400589</v>
      </c>
      <c r="AG67" s="7" t="n">
        <v>0.2059584164138059</v>
      </c>
      <c r="AH67" s="7" t="n">
        <v>0.4264564550440738</v>
      </c>
      <c r="AI67" s="7" t="n">
        <v>0.3874624232731401</v>
      </c>
      <c r="AJ67" s="7" t="n">
        <v>0.3359856357376185</v>
      </c>
      <c r="AK67" s="7" t="n">
        <v>0.4965331885234708</v>
      </c>
      <c r="AL67" s="7" t="n">
        <v>0.4740992797814536</v>
      </c>
      <c r="AM67" s="7" t="n">
        <v>0.4633291665966656</v>
      </c>
      <c r="AN67" s="7" t="n">
        <v>0.3145319703985508</v>
      </c>
      <c r="AO67" s="7" t="n">
        <v>0.1869573881686928</v>
      </c>
      <c r="AP67" s="7" t="n">
        <v>0.2115131725608251</v>
      </c>
      <c r="AQ67" s="7" t="n">
        <v>0.3480333865654381</v>
      </c>
      <c r="AR67" s="7" t="n">
        <v>0.2666354883684131</v>
      </c>
      <c r="AS67" s="7" t="n">
        <v>0.1347662457970539</v>
      </c>
      <c r="AT67" s="7" t="n">
        <v>0.2164106688093902</v>
      </c>
      <c r="AU67" s="7" t="n">
        <v>0.05100289152804213</v>
      </c>
      <c r="AV67" s="7" t="n">
        <v>0.2139713048048304</v>
      </c>
      <c r="AW67" s="7" t="n">
        <v>0.3109308992843585</v>
      </c>
      <c r="AX67" s="7" t="n">
        <v>0.1943115786109853</v>
      </c>
      <c r="AY67" s="7" t="n">
        <v>0.01133267227090181</v>
      </c>
      <c r="AZ67" s="7" t="n">
        <v>0.4359904286762118</v>
      </c>
      <c r="BA67" s="7" t="n">
        <v>0.275249471331122</v>
      </c>
      <c r="BB67" s="7" t="n">
        <v>0.1429548493162858</v>
      </c>
      <c r="BC67" s="7" t="n">
        <v>0.3336608228276067</v>
      </c>
      <c r="BD67" s="7" t="n">
        <v>0.4282465229170695</v>
      </c>
      <c r="BE67" s="7" t="n">
        <v>0.3334637663879698</v>
      </c>
      <c r="BF67" s="7" t="n">
        <v>0.271228401546459</v>
      </c>
      <c r="BG67" s="7" t="n">
        <v>0.3718543743990298</v>
      </c>
      <c r="BH67" s="7" t="n">
        <v>0.170761590363827</v>
      </c>
      <c r="BI67" s="7" t="n">
        <v>0.2664359021503624</v>
      </c>
      <c r="BJ67" s="7" t="n">
        <v>0.2592495881738892</v>
      </c>
      <c r="BK67" s="7" t="n">
        <v>0.3970020806226187</v>
      </c>
      <c r="BL67" s="7" t="n">
        <v>0.2289442214832304</v>
      </c>
      <c r="BM67" s="7" t="n">
        <v>0.154940985203293</v>
      </c>
      <c r="BN67" s="7" t="n">
        <v>0.4787699846683707</v>
      </c>
      <c r="BO67" s="7" t="n">
        <v>0.2923728089545301</v>
      </c>
      <c r="BP67" s="7" t="n">
        <v>1</v>
      </c>
      <c r="BQ67" s="7" t="n">
        <v>0.2650730235754373</v>
      </c>
      <c r="BR67" s="7" t="n">
        <v>0.1619196965951378</v>
      </c>
      <c r="BS67" s="7" t="n">
        <v>0.3595436312044171</v>
      </c>
      <c r="BT67" s="7" t="n">
        <v>0.2105278108499285</v>
      </c>
      <c r="BU67" s="7" t="n">
        <v>0.2170968019196793</v>
      </c>
      <c r="BV67" s="7" t="n">
        <v>0.2155112875596593</v>
      </c>
      <c r="BW67" s="7" t="n">
        <v>0.1536278264507266</v>
      </c>
      <c r="BX67" s="7" t="n">
        <v>0.05514424606105675</v>
      </c>
      <c r="BY67" s="7" t="n">
        <v>0.1785026922618683</v>
      </c>
      <c r="BZ67" s="7" t="n">
        <v>0.07739749632720033</v>
      </c>
      <c r="CA67" s="7" t="n">
        <v>0.1900992995084585</v>
      </c>
      <c r="CB67" s="7" t="n">
        <v>0.3589499076751641</v>
      </c>
      <c r="CC67" s="7" t="n">
        <v>0.2637025941196693</v>
      </c>
      <c r="CD67" s="7" t="n">
        <v>0.2161677504984869</v>
      </c>
      <c r="CE67" s="7" t="n">
        <v>0.161634180998211</v>
      </c>
      <c r="CF67" s="7" t="n">
        <v>0.08641555059765441</v>
      </c>
      <c r="CG67" s="7" t="n">
        <v>0.2333701089470274</v>
      </c>
      <c r="CH67" s="7" t="n">
        <v>0.4435719629383484</v>
      </c>
      <c r="CI67" s="7" t="n">
        <v>0.2670822062869926</v>
      </c>
      <c r="CJ67" s="7" t="n">
        <v>0.278118026708118</v>
      </c>
      <c r="CK67" s="7" t="n">
        <v>0.20399569370386</v>
      </c>
      <c r="CL67" s="7" t="n">
        <v>0.01740977956996938</v>
      </c>
      <c r="CM67" s="7" t="n">
        <v>0.2391928378177687</v>
      </c>
      <c r="CN67" s="7" t="n">
        <v>0.1528304696307202</v>
      </c>
      <c r="CO67" s="7" t="n">
        <v>0.2119233362731678</v>
      </c>
      <c r="CP67" s="7" t="n">
        <v>0.3042404782809726</v>
      </c>
      <c r="CQ67" s="7" t="n">
        <v>0.3031463956509042</v>
      </c>
      <c r="CR67" s="7" t="n">
        <v>0.1748736469165331</v>
      </c>
      <c r="CS67" s="7" t="n">
        <v>0.175476099607763</v>
      </c>
      <c r="CT67" s="7" t="n">
        <v>0.1623105944385085</v>
      </c>
      <c r="CU67" s="7" t="n">
        <v>0.1927217425871617</v>
      </c>
      <c r="CV67" s="7" t="n">
        <v>0.1597033460886716</v>
      </c>
      <c r="CW67" s="7" t="n">
        <v>0.1576212285043558</v>
      </c>
      <c r="CX67" s="7" t="n">
        <v>0.1641296257562035</v>
      </c>
      <c r="CY67" s="7" t="n">
        <v>0.1948892713850841</v>
      </c>
      <c r="CZ67" s="7" t="n">
        <v>0.01223086120885887</v>
      </c>
      <c r="DA67" s="7" t="n">
        <v>0.2287841542427656</v>
      </c>
      <c r="DB67" s="7" t="n">
        <v>0.160637409392666</v>
      </c>
      <c r="DC67" s="7" t="n">
        <v>0.08740931914599445</v>
      </c>
      <c r="DD67" s="7" t="n">
        <v>0.2502017448147776</v>
      </c>
      <c r="DE67" s="7" t="n">
        <v>0.3037222119967601</v>
      </c>
      <c r="DF67" s="7" t="n">
        <v>0.1084197649097748</v>
      </c>
      <c r="DG67" s="7" t="n">
        <v>0.2138211608502991</v>
      </c>
      <c r="DH67" s="7" t="n">
        <v>0.07151582900504547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0.6528332613411587</v>
      </c>
      <c r="D68" s="7" t="n">
        <v>0.6569386492238816</v>
      </c>
      <c r="E68" s="7" t="n">
        <v>0.2970594787365352</v>
      </c>
      <c r="F68" s="7" t="n">
        <v>0.6371453702450472</v>
      </c>
      <c r="G68" s="7" t="n">
        <v>0.4138747549256715</v>
      </c>
      <c r="H68" s="7" t="n">
        <v>0.8271879760541901</v>
      </c>
      <c r="I68" s="7" t="n">
        <v>0.4370472815686234</v>
      </c>
      <c r="J68" s="7" t="n">
        <v>0.7119175538349156</v>
      </c>
      <c r="K68" s="7" t="n">
        <v>0.3123234044715278</v>
      </c>
      <c r="L68" s="7" t="n">
        <v>0.4457576075255655</v>
      </c>
      <c r="M68" s="7" t="n">
        <v>0.7455686638015742</v>
      </c>
      <c r="N68" s="7" t="n">
        <v>0.3400879171350884</v>
      </c>
      <c r="O68" s="7" t="n">
        <v>0.1719150514795707</v>
      </c>
      <c r="P68" s="7" t="n">
        <v>0.9941036442142869</v>
      </c>
      <c r="Q68" s="7" t="n">
        <v>0.6005612230247446</v>
      </c>
      <c r="R68" s="7" t="n">
        <v>0.6759042669408668</v>
      </c>
      <c r="S68" s="7" t="n">
        <v>0.4991795143871287</v>
      </c>
      <c r="T68" s="7" t="n">
        <v>0.4564642047298642</v>
      </c>
      <c r="U68" s="7" t="n">
        <v>0.7648337519095393</v>
      </c>
      <c r="V68" s="7" t="n">
        <v>0.6948484513179626</v>
      </c>
      <c r="W68" s="7" t="n">
        <v>0.7285994583503712</v>
      </c>
      <c r="X68" s="7" t="n">
        <v>0.3602725828078943</v>
      </c>
      <c r="Y68" s="7" t="n">
        <v>0.3775996242201518</v>
      </c>
      <c r="Z68" s="7" t="n">
        <v>0.4680537840858208</v>
      </c>
      <c r="AA68" s="7" t="n">
        <v>0.2005222490058</v>
      </c>
      <c r="AB68" s="7" t="n">
        <v>0.3083206774378143</v>
      </c>
      <c r="AC68" s="7" t="n">
        <v>0.2841288933501987</v>
      </c>
      <c r="AD68" s="7" t="n">
        <v>0.3528766317125199</v>
      </c>
      <c r="AE68" s="7" t="n">
        <v>0.5838533884382154</v>
      </c>
      <c r="AF68" s="7" t="n">
        <v>0.3173599000977503</v>
      </c>
      <c r="AG68" s="7" t="n">
        <v>0.3674796717430036</v>
      </c>
      <c r="AH68" s="7" t="n">
        <v>0.6962673149177393</v>
      </c>
      <c r="AI68" s="7" t="n">
        <v>0.6724140975424235</v>
      </c>
      <c r="AJ68" s="7" t="n">
        <v>0.6023124623756837</v>
      </c>
      <c r="AK68" s="7" t="n">
        <v>0.4371833097795116</v>
      </c>
      <c r="AL68" s="7" t="n">
        <v>0.7083975208132592</v>
      </c>
      <c r="AM68" s="7" t="n">
        <v>0.172888306437367</v>
      </c>
      <c r="AN68" s="7" t="n">
        <v>0.409378252790804</v>
      </c>
      <c r="AO68" s="7" t="n">
        <v>0.3285535370959733</v>
      </c>
      <c r="AP68" s="7" t="n">
        <v>0.3983621835153859</v>
      </c>
      <c r="AQ68" s="7" t="n">
        <v>0.6640752236580648</v>
      </c>
      <c r="AR68" s="7" t="n">
        <v>0.6442028748266172</v>
      </c>
      <c r="AS68" s="7" t="n">
        <v>0.2841291231884566</v>
      </c>
      <c r="AT68" s="7" t="n">
        <v>0.5433349919076891</v>
      </c>
      <c r="AU68" s="7" t="n">
        <v>0.1191690465111882</v>
      </c>
      <c r="AV68" s="7" t="n">
        <v>0.5259863963919272</v>
      </c>
      <c r="AW68" s="7" t="n">
        <v>0.4035046460523699</v>
      </c>
      <c r="AX68" s="7" t="n">
        <v>0.6876134006287064</v>
      </c>
      <c r="AY68" s="7" t="n">
        <v>0.2825856494680257</v>
      </c>
      <c r="AZ68" s="7" t="n">
        <v>0.1306110392430029</v>
      </c>
      <c r="BA68" s="7" t="n">
        <v>0.3789594198712081</v>
      </c>
      <c r="BB68" s="7" t="n">
        <v>0.3668131831107763</v>
      </c>
      <c r="BC68" s="7" t="n">
        <v>0.5566699311588164</v>
      </c>
      <c r="BD68" s="7" t="n">
        <v>0.7051264986560491</v>
      </c>
      <c r="BE68" s="7" t="n">
        <v>0.8466659873486486</v>
      </c>
      <c r="BF68" s="7" t="n">
        <v>0.2042845354486268</v>
      </c>
      <c r="BG68" s="7" t="n">
        <v>0.7060145221676108</v>
      </c>
      <c r="BH68" s="7" t="n">
        <v>0.3891030749622492</v>
      </c>
      <c r="BI68" s="7" t="n">
        <v>0.5958991573970061</v>
      </c>
      <c r="BJ68" s="7" t="n">
        <v>0.8562245019705135</v>
      </c>
      <c r="BK68" s="7" t="n">
        <v>0.3286046031558224</v>
      </c>
      <c r="BL68" s="7" t="n">
        <v>0.2407537065401678</v>
      </c>
      <c r="BM68" s="7" t="n">
        <v>0.4059262144872842</v>
      </c>
      <c r="BN68" s="7" t="n">
        <v>0.184464611856052</v>
      </c>
      <c r="BO68" s="7" t="n">
        <v>0.4518837793960546</v>
      </c>
      <c r="BP68" s="7" t="n">
        <v>0.2650730235754373</v>
      </c>
      <c r="BQ68" s="7" t="n">
        <v>1</v>
      </c>
      <c r="BR68" s="7" t="n">
        <v>0.2671406531723375</v>
      </c>
      <c r="BS68" s="7" t="n">
        <v>0.532794391951755</v>
      </c>
      <c r="BT68" s="7" t="n">
        <v>0.5476569219455446</v>
      </c>
      <c r="BU68" s="7" t="n">
        <v>0.2910582016946677</v>
      </c>
      <c r="BV68" s="7" t="n">
        <v>0.3476148924773808</v>
      </c>
      <c r="BW68" s="7" t="n">
        <v>0.1899047324907115</v>
      </c>
      <c r="BX68" s="7" t="n">
        <v>0.1246446712764069</v>
      </c>
      <c r="BY68" s="7" t="n">
        <v>0.2012514613088501</v>
      </c>
      <c r="BZ68" s="7" t="n">
        <v>0.285067678963308</v>
      </c>
      <c r="CA68" s="7" t="n">
        <v>0.6848917518004669</v>
      </c>
      <c r="CB68" s="7" t="n">
        <v>0.6073958485481078</v>
      </c>
      <c r="CC68" s="7" t="n">
        <v>0.508352281649616</v>
      </c>
      <c r="CD68" s="7" t="n">
        <v>0.5307800651048269</v>
      </c>
      <c r="CE68" s="7" t="n">
        <v>0.2589228827940219</v>
      </c>
      <c r="CF68" s="7" t="n">
        <v>0.3148198765897622</v>
      </c>
      <c r="CG68" s="7" t="n">
        <v>0.4178223358055894</v>
      </c>
      <c r="CH68" s="7" t="n">
        <v>0.2918323861107006</v>
      </c>
      <c r="CI68" s="7" t="n">
        <v>0.2717860705183407</v>
      </c>
      <c r="CJ68" s="7" t="n">
        <v>0.5262511928663699</v>
      </c>
      <c r="CK68" s="7" t="n">
        <v>0.3261631892022597</v>
      </c>
      <c r="CL68" s="7" t="n">
        <v>0.2847373987213979</v>
      </c>
      <c r="CM68" s="7" t="n">
        <v>0.4072991282133752</v>
      </c>
      <c r="CN68" s="7" t="n">
        <v>0.4237547453540109</v>
      </c>
      <c r="CO68" s="7" t="n">
        <v>0.3811039464183499</v>
      </c>
      <c r="CP68" s="7" t="n">
        <v>0.4056362186547281</v>
      </c>
      <c r="CQ68" s="7" t="n">
        <v>0.6881421383613509</v>
      </c>
      <c r="CR68" s="7" t="n">
        <v>0.5988008082274655</v>
      </c>
      <c r="CS68" s="7" t="n">
        <v>0.3558989880507653</v>
      </c>
      <c r="CT68" s="7" t="n">
        <v>0.3945507100016401</v>
      </c>
      <c r="CU68" s="7" t="n">
        <v>0.643554753677683</v>
      </c>
      <c r="CV68" s="7" t="n">
        <v>0.3734189198999751</v>
      </c>
      <c r="CW68" s="7" t="n">
        <v>0.3656098668277076</v>
      </c>
      <c r="CX68" s="7" t="n">
        <v>0.3650621271437456</v>
      </c>
      <c r="CY68" s="7" t="n">
        <v>0.5630222774921729</v>
      </c>
      <c r="CZ68" s="7" t="n">
        <v>0.2831731484276676</v>
      </c>
      <c r="DA68" s="7" t="n">
        <v>0.4809023482238491</v>
      </c>
      <c r="DB68" s="7" t="n">
        <v>0.3645455800117473</v>
      </c>
      <c r="DC68" s="7" t="n">
        <v>0.1534886644787617</v>
      </c>
      <c r="DD68" s="7" t="n">
        <v>0.2125126978375962</v>
      </c>
      <c r="DE68" s="7" t="n">
        <v>0.2422540802684323</v>
      </c>
      <c r="DF68" s="7" t="n">
        <v>0.3069457342997824</v>
      </c>
      <c r="DG68" s="7" t="n">
        <v>0.4868494817433666</v>
      </c>
      <c r="DH68" s="7" t="n">
        <v>0.3167612481145575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0.4844655200148025</v>
      </c>
      <c r="D69" s="7" t="n">
        <v>0.4032623110970412</v>
      </c>
      <c r="E69" s="7" t="n">
        <v>0.2290937945640855</v>
      </c>
      <c r="F69" s="7" t="n">
        <v>0.2178549674303687</v>
      </c>
      <c r="G69" s="7" t="n">
        <v>0.2650577293509353</v>
      </c>
      <c r="H69" s="7" t="n">
        <v>0.293927284958276</v>
      </c>
      <c r="I69" s="7" t="n">
        <v>-0.0159519160068671</v>
      </c>
      <c r="J69" s="7" t="n">
        <v>0.4856808751690967</v>
      </c>
      <c r="K69" s="7" t="n">
        <v>0.8403372128437057</v>
      </c>
      <c r="L69" s="7" t="n">
        <v>0.7943096013538553</v>
      </c>
      <c r="M69" s="7" t="n">
        <v>0.06669536765120326</v>
      </c>
      <c r="N69" s="7" t="n">
        <v>-0.1312327365592005</v>
      </c>
      <c r="O69" s="7" t="n">
        <v>0.01072730097474529</v>
      </c>
      <c r="P69" s="7" t="n">
        <v>0.2505195210862304</v>
      </c>
      <c r="Q69" s="7" t="n">
        <v>-0.2057945998145919</v>
      </c>
      <c r="R69" s="7" t="n">
        <v>0.6577505991584759</v>
      </c>
      <c r="S69" s="7" t="n">
        <v>0.7850260992408348</v>
      </c>
      <c r="T69" s="7" t="n">
        <v>0.6722550282023335</v>
      </c>
      <c r="U69" s="7" t="n">
        <v>0.4161479284702565</v>
      </c>
      <c r="V69" s="7" t="n">
        <v>0.6323436905450924</v>
      </c>
      <c r="W69" s="7" t="n">
        <v>0.5386844422830817</v>
      </c>
      <c r="X69" s="7" t="n">
        <v>-0.1486832929777713</v>
      </c>
      <c r="Y69" s="7" t="n">
        <v>0.2788589781525285</v>
      </c>
      <c r="Z69" s="7" t="n">
        <v>0.1943202159015336</v>
      </c>
      <c r="AA69" s="7" t="n">
        <v>0.03125952415248401</v>
      </c>
      <c r="AB69" s="7" t="n">
        <v>-0.156703602099319</v>
      </c>
      <c r="AC69" s="7" t="n">
        <v>0.2725048763772743</v>
      </c>
      <c r="AD69" s="7" t="n">
        <v>0.1253019861744911</v>
      </c>
      <c r="AE69" s="7" t="n">
        <v>-0.2369858928879215</v>
      </c>
      <c r="AF69" s="7" t="n">
        <v>-0.1576566103267574</v>
      </c>
      <c r="AG69" s="7" t="n">
        <v>0.9442099472012978</v>
      </c>
      <c r="AH69" s="7" t="n">
        <v>0.30346296929016</v>
      </c>
      <c r="AI69" s="7" t="n">
        <v>0.1131362221172843</v>
      </c>
      <c r="AJ69" s="7" t="n">
        <v>-0.03192238269551742</v>
      </c>
      <c r="AK69" s="7" t="n">
        <v>0.3744863362241373</v>
      </c>
      <c r="AL69" s="7" t="n">
        <v>0.4311030916696498</v>
      </c>
      <c r="AM69" s="7" t="n">
        <v>0.006876101636549235</v>
      </c>
      <c r="AN69" s="7" t="n">
        <v>0.5088959637547752</v>
      </c>
      <c r="AO69" s="7" t="n">
        <v>-0.0489214890175546</v>
      </c>
      <c r="AP69" s="7" t="n">
        <v>-0.1335534711254246</v>
      </c>
      <c r="AQ69" s="7" t="n">
        <v>0.09361954461951989</v>
      </c>
      <c r="AR69" s="7" t="n">
        <v>-0.1744521213424928</v>
      </c>
      <c r="AS69" s="7" t="n">
        <v>0.2725050957316397</v>
      </c>
      <c r="AT69" s="7" t="n">
        <v>0.3304657461606548</v>
      </c>
      <c r="AU69" s="7" t="n">
        <v>0.6176582979625727</v>
      </c>
      <c r="AV69" s="7" t="n">
        <v>0.1054008943636042</v>
      </c>
      <c r="AW69" s="7" t="n">
        <v>0.5157205864864377</v>
      </c>
      <c r="AX69" s="7" t="n">
        <v>-0.09630949744480734</v>
      </c>
      <c r="AY69" s="7" t="n">
        <v>0.1357204988504893</v>
      </c>
      <c r="AZ69" s="7" t="n">
        <v>-0.01261240546657605</v>
      </c>
      <c r="BA69" s="7" t="n">
        <v>-0.1403679915551692</v>
      </c>
      <c r="BB69" s="7" t="n">
        <v>0.3841642313092039</v>
      </c>
      <c r="BC69" s="7" t="n">
        <v>0.1800236189161642</v>
      </c>
      <c r="BD69" s="7" t="n">
        <v>0.1381560124222422</v>
      </c>
      <c r="BE69" s="7" t="n">
        <v>0.3542002849451932</v>
      </c>
      <c r="BF69" s="7" t="n">
        <v>0.8769748073162325</v>
      </c>
      <c r="BG69" s="7" t="n">
        <v>0.3210140807070945</v>
      </c>
      <c r="BH69" s="7" t="n">
        <v>0.3699130128951537</v>
      </c>
      <c r="BI69" s="7" t="n">
        <v>-0.2062354433487897</v>
      </c>
      <c r="BJ69" s="7" t="n">
        <v>0.147798616378942</v>
      </c>
      <c r="BK69" s="7" t="n">
        <v>0.118322753793201</v>
      </c>
      <c r="BL69" s="7" t="n">
        <v>0.9504290032241716</v>
      </c>
      <c r="BM69" s="7" t="n">
        <v>0.8676188781802815</v>
      </c>
      <c r="BN69" s="7" t="n">
        <v>0.0211387126390228</v>
      </c>
      <c r="BO69" s="7" t="n">
        <v>0.2588365550181702</v>
      </c>
      <c r="BP69" s="7" t="n">
        <v>0.1619196965951378</v>
      </c>
      <c r="BQ69" s="7" t="n">
        <v>0.2671406531723375</v>
      </c>
      <c r="BR69" s="7" t="n">
        <v>1</v>
      </c>
      <c r="BS69" s="7" t="n">
        <v>0.2061743619063336</v>
      </c>
      <c r="BT69" s="7" t="n">
        <v>0.8228631982592163</v>
      </c>
      <c r="BU69" s="7" t="n">
        <v>-0.1732261504752343</v>
      </c>
      <c r="BV69" s="7" t="n">
        <v>-0.1331256423423932</v>
      </c>
      <c r="BW69" s="7" t="n">
        <v>0.9116416441914581</v>
      </c>
      <c r="BX69" s="7" t="n">
        <v>0.6223910518718276</v>
      </c>
      <c r="BY69" s="7" t="n">
        <v>0.9230399834760239</v>
      </c>
      <c r="BZ69" s="7" t="n">
        <v>0.385407798971986</v>
      </c>
      <c r="CA69" s="7" t="n">
        <v>-0.09723160533696165</v>
      </c>
      <c r="CB69" s="7" t="n">
        <v>0.209572308186513</v>
      </c>
      <c r="CC69" s="7" t="n">
        <v>0.3881875783463227</v>
      </c>
      <c r="CD69" s="7" t="n">
        <v>0.2019804954992585</v>
      </c>
      <c r="CE69" s="7" t="n">
        <v>0.9969569434366041</v>
      </c>
      <c r="CF69" s="7" t="n">
        <v>0.9038659450229112</v>
      </c>
      <c r="CG69" s="7" t="n">
        <v>0.8984994555047793</v>
      </c>
      <c r="CH69" s="7" t="n">
        <v>0.08874530180718701</v>
      </c>
      <c r="CI69" s="7" t="n">
        <v>-0.1822536476926552</v>
      </c>
      <c r="CJ69" s="7" t="n">
        <v>-0.1685929141452955</v>
      </c>
      <c r="CK69" s="7" t="n">
        <v>-0.1836097458141614</v>
      </c>
      <c r="CL69" s="7" t="n">
        <v>0.848785323044337</v>
      </c>
      <c r="CM69" s="7" t="n">
        <v>0.9297964536125497</v>
      </c>
      <c r="CN69" s="7" t="n">
        <v>0.8436055902485431</v>
      </c>
      <c r="CO69" s="7" t="n">
        <v>-0.1922003995700984</v>
      </c>
      <c r="CP69" s="7" t="n">
        <v>0.8968085437156501</v>
      </c>
      <c r="CQ69" s="7" t="n">
        <v>0.4447783019444017</v>
      </c>
      <c r="CR69" s="7" t="n">
        <v>-0.2072550784210949</v>
      </c>
      <c r="CS69" s="7" t="n">
        <v>0.3318802167532994</v>
      </c>
      <c r="CT69" s="7" t="n">
        <v>0.6782863602206578</v>
      </c>
      <c r="CU69" s="7" t="n">
        <v>-0.1413185548348746</v>
      </c>
      <c r="CV69" s="7" t="n">
        <v>0.7190291767752558</v>
      </c>
      <c r="CW69" s="7" t="n">
        <v>0.3495258588721565</v>
      </c>
      <c r="CX69" s="7" t="n">
        <v>0.7190802555729511</v>
      </c>
      <c r="CY69" s="7" t="n">
        <v>0.06803836204908097</v>
      </c>
      <c r="CZ69" s="7" t="n">
        <v>0.1350938307450349</v>
      </c>
      <c r="DA69" s="7" t="n">
        <v>0.4144605290098609</v>
      </c>
      <c r="DB69" s="7" t="n">
        <v>0.7190409416775005</v>
      </c>
      <c r="DC69" s="7" t="n">
        <v>-0.1385078992265317</v>
      </c>
      <c r="DD69" s="7" t="n">
        <v>0.8904364366150529</v>
      </c>
      <c r="DE69" s="7" t="n">
        <v>-0.1788379370353218</v>
      </c>
      <c r="DF69" s="7" t="n">
        <v>0.3373496114296825</v>
      </c>
      <c r="DG69" s="7" t="n">
        <v>0.7407798730614857</v>
      </c>
      <c r="DH69" s="7" t="n">
        <v>0.4545654390284883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0.74678052094548</v>
      </c>
      <c r="D70" s="7" t="n">
        <v>0.7327462116185123</v>
      </c>
      <c r="E70" s="7" t="n">
        <v>0.4777256841975907</v>
      </c>
      <c r="F70" s="7" t="n">
        <v>0.7272263071706003</v>
      </c>
      <c r="G70" s="7" t="n">
        <v>0.5261888578663985</v>
      </c>
      <c r="H70" s="7" t="n">
        <v>0.6459324572493408</v>
      </c>
      <c r="I70" s="7" t="n">
        <v>0.6048706014690817</v>
      </c>
      <c r="J70" s="7" t="n">
        <v>0.7307451380708978</v>
      </c>
      <c r="K70" s="7" t="n">
        <v>0.1495002287509324</v>
      </c>
      <c r="L70" s="7" t="n">
        <v>0.2094483190906289</v>
      </c>
      <c r="M70" s="7" t="n">
        <v>0.6173650174515222</v>
      </c>
      <c r="N70" s="7" t="n">
        <v>0.4548963561705839</v>
      </c>
      <c r="O70" s="7" t="n">
        <v>0.4535239058041531</v>
      </c>
      <c r="P70" s="7" t="n">
        <v>0.517210918459623</v>
      </c>
      <c r="Q70" s="7" t="n">
        <v>0.3698785767911398</v>
      </c>
      <c r="R70" s="7" t="n">
        <v>0.5979337211493653</v>
      </c>
      <c r="S70" s="7" t="n">
        <v>0.5735905334764477</v>
      </c>
      <c r="T70" s="7" t="n">
        <v>0.5522051964853953</v>
      </c>
      <c r="U70" s="7" t="n">
        <v>0.7447914241972297</v>
      </c>
      <c r="V70" s="7" t="n">
        <v>0.6615850852413147</v>
      </c>
      <c r="W70" s="7" t="n">
        <v>0.7343210490084562</v>
      </c>
      <c r="X70" s="7" t="n">
        <v>0.4203962103760999</v>
      </c>
      <c r="Y70" s="7" t="n">
        <v>0.5990077387124291</v>
      </c>
      <c r="Z70" s="7" t="n">
        <v>0.5399190833617502</v>
      </c>
      <c r="AA70" s="7" t="n">
        <v>0.4753135760005827</v>
      </c>
      <c r="AB70" s="7" t="n">
        <v>0.4474163684326541</v>
      </c>
      <c r="AC70" s="7" t="n">
        <v>0.4022495887708538</v>
      </c>
      <c r="AD70" s="7" t="n">
        <v>0.4734728276446286</v>
      </c>
      <c r="AE70" s="7" t="n">
        <v>0.3536075862915878</v>
      </c>
      <c r="AF70" s="7" t="n">
        <v>0.4589789962896612</v>
      </c>
      <c r="AG70" s="7" t="n">
        <v>0.2201338691276385</v>
      </c>
      <c r="AH70" s="7" t="n">
        <v>0.4430963795979825</v>
      </c>
      <c r="AI70" s="7" t="n">
        <v>0.4163238434135295</v>
      </c>
      <c r="AJ70" s="7" t="n">
        <v>0.3920419502652442</v>
      </c>
      <c r="AK70" s="7" t="n">
        <v>0.6768059839350761</v>
      </c>
      <c r="AL70" s="7" t="n">
        <v>0.6292950778744426</v>
      </c>
      <c r="AM70" s="7" t="n">
        <v>0.4603069689670529</v>
      </c>
      <c r="AN70" s="7" t="n">
        <v>0.4518783211000455</v>
      </c>
      <c r="AO70" s="7" t="n">
        <v>0.4893499589611406</v>
      </c>
      <c r="AP70" s="7" t="n">
        <v>0.3811090211057568</v>
      </c>
      <c r="AQ70" s="7" t="n">
        <v>0.3904680275876589</v>
      </c>
      <c r="AR70" s="7" t="n">
        <v>0.3590552982603901</v>
      </c>
      <c r="AS70" s="7" t="n">
        <v>0.4022496000969509</v>
      </c>
      <c r="AT70" s="7" t="n">
        <v>0.4498063766226263</v>
      </c>
      <c r="AU70" s="7" t="n">
        <v>0.0336224081577597</v>
      </c>
      <c r="AV70" s="7" t="n">
        <v>0.4320168105679259</v>
      </c>
      <c r="AW70" s="7" t="n">
        <v>0.4586577354898087</v>
      </c>
      <c r="AX70" s="7" t="n">
        <v>0.3637919192269394</v>
      </c>
      <c r="AY70" s="7" t="n">
        <v>0.3950201821077486</v>
      </c>
      <c r="AZ70" s="7" t="n">
        <v>0.4142031155130464</v>
      </c>
      <c r="BA70" s="7" t="n">
        <v>0.3784677149125709</v>
      </c>
      <c r="BB70" s="7" t="n">
        <v>0.5033257217708207</v>
      </c>
      <c r="BC70" s="7" t="n">
        <v>0.5508273029443326</v>
      </c>
      <c r="BD70" s="7" t="n">
        <v>0.7022808335218903</v>
      </c>
      <c r="BE70" s="7" t="n">
        <v>0.5868715761329858</v>
      </c>
      <c r="BF70" s="7" t="n">
        <v>0.1939838456200958</v>
      </c>
      <c r="BG70" s="7" t="n">
        <v>0.7258402281112103</v>
      </c>
      <c r="BH70" s="7" t="n">
        <v>0.5329078847153249</v>
      </c>
      <c r="BI70" s="7" t="n">
        <v>0.3497412429332987</v>
      </c>
      <c r="BJ70" s="7" t="n">
        <v>0.4624010476463947</v>
      </c>
      <c r="BK70" s="7" t="n">
        <v>0.496937404530579</v>
      </c>
      <c r="BL70" s="7" t="n">
        <v>0.2312805347548412</v>
      </c>
      <c r="BM70" s="7" t="n">
        <v>0.2062348742987684</v>
      </c>
      <c r="BN70" s="7" t="n">
        <v>0.470880210048597</v>
      </c>
      <c r="BO70" s="7" t="n">
        <v>0.6060975986286185</v>
      </c>
      <c r="BP70" s="7" t="n">
        <v>0.3595436312044171</v>
      </c>
      <c r="BQ70" s="7" t="n">
        <v>0.532794391951755</v>
      </c>
      <c r="BR70" s="7" t="n">
        <v>0.2061743619063336</v>
      </c>
      <c r="BS70" s="7" t="n">
        <v>1</v>
      </c>
      <c r="BT70" s="7" t="n">
        <v>0.3383352982725086</v>
      </c>
      <c r="BU70" s="7" t="n">
        <v>0.3727944256073881</v>
      </c>
      <c r="BV70" s="7" t="n">
        <v>0.3936625196301937</v>
      </c>
      <c r="BW70" s="7" t="n">
        <v>0.1712691694353561</v>
      </c>
      <c r="BX70" s="7" t="n">
        <v>0.00423792971595188</v>
      </c>
      <c r="BY70" s="7" t="n">
        <v>0.1888156757507389</v>
      </c>
      <c r="BZ70" s="7" t="n">
        <v>0.4733453109225481</v>
      </c>
      <c r="CA70" s="7" t="n">
        <v>0.3641609255673731</v>
      </c>
      <c r="CB70" s="7" t="n">
        <v>0.6710809250522798</v>
      </c>
      <c r="CC70" s="7" t="n">
        <v>0.694934053260077</v>
      </c>
      <c r="CD70" s="7" t="n">
        <v>0.4271974067130751</v>
      </c>
      <c r="CE70" s="7" t="n">
        <v>0.2116483200238963</v>
      </c>
      <c r="CF70" s="7" t="n">
        <v>0.2049616930110964</v>
      </c>
      <c r="CG70" s="7" t="n">
        <v>0.3031678760453585</v>
      </c>
      <c r="CH70" s="7" t="n">
        <v>0.573960273693525</v>
      </c>
      <c r="CI70" s="7" t="n">
        <v>0.4189003684253677</v>
      </c>
      <c r="CJ70" s="7" t="n">
        <v>0.2915225101371348</v>
      </c>
      <c r="CK70" s="7" t="n">
        <v>0.3971188476402817</v>
      </c>
      <c r="CL70" s="7" t="n">
        <v>0.2203311001752674</v>
      </c>
      <c r="CM70" s="7" t="n">
        <v>0.3150569614391134</v>
      </c>
      <c r="CN70" s="7" t="n">
        <v>0.2132484001592958</v>
      </c>
      <c r="CO70" s="7" t="n">
        <v>0.3448917730969095</v>
      </c>
      <c r="CP70" s="7" t="n">
        <v>0.2517315591513628</v>
      </c>
      <c r="CQ70" s="7" t="n">
        <v>0.378824659297679</v>
      </c>
      <c r="CR70" s="7" t="n">
        <v>0.2964568984993469</v>
      </c>
      <c r="CS70" s="7" t="n">
        <v>0.4479959027892151</v>
      </c>
      <c r="CT70" s="7" t="n">
        <v>0.1006958717318162</v>
      </c>
      <c r="CU70" s="7" t="n">
        <v>0.3533223695344805</v>
      </c>
      <c r="CV70" s="7" t="n">
        <v>0.1033487769897861</v>
      </c>
      <c r="CW70" s="7" t="n">
        <v>0.5527341514305737</v>
      </c>
      <c r="CX70" s="7" t="n">
        <v>0.1005054656265925</v>
      </c>
      <c r="CY70" s="7" t="n">
        <v>0.4452463577151501</v>
      </c>
      <c r="CZ70" s="7" t="n">
        <v>0.3942436310332238</v>
      </c>
      <c r="DA70" s="7" t="n">
        <v>0.5549418096991502</v>
      </c>
      <c r="DB70" s="7" t="n">
        <v>0.1125347624458548</v>
      </c>
      <c r="DC70" s="7" t="n">
        <v>0.3904120316946599</v>
      </c>
      <c r="DD70" s="7" t="n">
        <v>0.1931008359086394</v>
      </c>
      <c r="DE70" s="7" t="n">
        <v>0.3759831443329062</v>
      </c>
      <c r="DF70" s="7" t="n">
        <v>0.4778203945683386</v>
      </c>
      <c r="DG70" s="7" t="n">
        <v>0.3771350197539516</v>
      </c>
      <c r="DH70" s="7" t="n">
        <v>0.4948704224397195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0.5394605004096706</v>
      </c>
      <c r="D71" s="7" t="n">
        <v>0.4708765522545447</v>
      </c>
      <c r="E71" s="7" t="n">
        <v>0.1104425197381798</v>
      </c>
      <c r="F71" s="7" t="n">
        <v>0.3412869193729267</v>
      </c>
      <c r="G71" s="7" t="n">
        <v>0.2214132721138186</v>
      </c>
      <c r="H71" s="7" t="n">
        <v>0.3837980115911441</v>
      </c>
      <c r="I71" s="7" t="n">
        <v>0.2313721444923162</v>
      </c>
      <c r="J71" s="7" t="n">
        <v>0.6075092934604418</v>
      </c>
      <c r="K71" s="7" t="n">
        <v>0.7381798262340595</v>
      </c>
      <c r="L71" s="7" t="n">
        <v>0.7811392887620061</v>
      </c>
      <c r="M71" s="7" t="n">
        <v>0.456471926054965</v>
      </c>
      <c r="N71" s="7" t="n">
        <v>0.09830446235674543</v>
      </c>
      <c r="O71" s="7" t="n">
        <v>0.07558657428429565</v>
      </c>
      <c r="P71" s="7" t="n">
        <v>0.539987139060559</v>
      </c>
      <c r="Q71" s="7" t="n">
        <v>0.2168383157309047</v>
      </c>
      <c r="R71" s="7" t="n">
        <v>0.842712261925005</v>
      </c>
      <c r="S71" s="7" t="n">
        <v>0.6912505321085032</v>
      </c>
      <c r="T71" s="7" t="n">
        <v>0.5537507809976229</v>
      </c>
      <c r="U71" s="7" t="n">
        <v>0.6051144087702428</v>
      </c>
      <c r="V71" s="7" t="n">
        <v>0.7910145201153548</v>
      </c>
      <c r="W71" s="7" t="n">
        <v>0.6736925963609656</v>
      </c>
      <c r="X71" s="7" t="n">
        <v>0.09305994143510295</v>
      </c>
      <c r="Y71" s="7" t="n">
        <v>0.2195222516835188</v>
      </c>
      <c r="Z71" s="7" t="n">
        <v>0.1334537649565489</v>
      </c>
      <c r="AA71" s="7" t="n">
        <v>0.08931003054550227</v>
      </c>
      <c r="AB71" s="7" t="n">
        <v>0.07658037917606487</v>
      </c>
      <c r="AC71" s="7" t="n">
        <v>0.3469089467379636</v>
      </c>
      <c r="AD71" s="7" t="n">
        <v>0.216343049636874</v>
      </c>
      <c r="AE71" s="7" t="n">
        <v>0.1823894007362306</v>
      </c>
      <c r="AF71" s="7" t="n">
        <v>0.08096555394252607</v>
      </c>
      <c r="AG71" s="7" t="n">
        <v>0.8598149684999844</v>
      </c>
      <c r="AH71" s="7" t="n">
        <v>0.6120071063773614</v>
      </c>
      <c r="AI71" s="7" t="n">
        <v>0.472188131301745</v>
      </c>
      <c r="AJ71" s="7" t="n">
        <v>0.3407527469856035</v>
      </c>
      <c r="AK71" s="7" t="n">
        <v>0.4290914892402223</v>
      </c>
      <c r="AL71" s="7" t="n">
        <v>0.6727255562608281</v>
      </c>
      <c r="AM71" s="7" t="n">
        <v>0.07156151778257952</v>
      </c>
      <c r="AN71" s="7" t="n">
        <v>0.4589342709974105</v>
      </c>
      <c r="AO71" s="7" t="n">
        <v>0.127588627141262</v>
      </c>
      <c r="AP71" s="7" t="n">
        <v>0.1603530442363469</v>
      </c>
      <c r="AQ71" s="7" t="n">
        <v>0.4690888515358956</v>
      </c>
      <c r="AR71" s="7" t="n">
        <v>0.2532977352261662</v>
      </c>
      <c r="AS71" s="7" t="n">
        <v>0.3469093293338973</v>
      </c>
      <c r="AT71" s="7" t="n">
        <v>0.4568876315791919</v>
      </c>
      <c r="AU71" s="7" t="n">
        <v>0.442281673077538</v>
      </c>
      <c r="AV71" s="7" t="n">
        <v>0.3555649727693145</v>
      </c>
      <c r="AW71" s="7" t="n">
        <v>0.4724167023344924</v>
      </c>
      <c r="AX71" s="7" t="n">
        <v>0.3637079940625117</v>
      </c>
      <c r="AY71" s="7" t="n">
        <v>0.05504344515891877</v>
      </c>
      <c r="AZ71" s="7" t="n">
        <v>0.04536952462574318</v>
      </c>
      <c r="BA71" s="7" t="n">
        <v>0.1656580827302335</v>
      </c>
      <c r="BB71" s="7" t="n">
        <v>0.2946054879534922</v>
      </c>
      <c r="BC71" s="7" t="n">
        <v>0.2709072932794838</v>
      </c>
      <c r="BD71" s="7" t="n">
        <v>0.3595611790197472</v>
      </c>
      <c r="BE71" s="7" t="n">
        <v>0.6746719077915846</v>
      </c>
      <c r="BF71" s="7" t="n">
        <v>0.6641320554772968</v>
      </c>
      <c r="BG71" s="7" t="n">
        <v>0.5146949213047119</v>
      </c>
      <c r="BH71" s="7" t="n">
        <v>0.2871689634210847</v>
      </c>
      <c r="BI71" s="7" t="n">
        <v>0.2039542324503744</v>
      </c>
      <c r="BJ71" s="7" t="n">
        <v>0.5259125989468253</v>
      </c>
      <c r="BK71" s="7" t="n">
        <v>0.2685984024286575</v>
      </c>
      <c r="BL71" s="7" t="n">
        <v>0.7317531288295743</v>
      </c>
      <c r="BM71" s="7" t="n">
        <v>0.8555712554452696</v>
      </c>
      <c r="BN71" s="7" t="n">
        <v>0.08826664932510235</v>
      </c>
      <c r="BO71" s="7" t="n">
        <v>0.4442622108996047</v>
      </c>
      <c r="BP71" s="7" t="n">
        <v>0.2105278108499285</v>
      </c>
      <c r="BQ71" s="7" t="n">
        <v>0.5476569219455446</v>
      </c>
      <c r="BR71" s="7" t="n">
        <v>0.8228631982592163</v>
      </c>
      <c r="BS71" s="7" t="n">
        <v>0.3383352982725086</v>
      </c>
      <c r="BT71" s="7" t="n">
        <v>1</v>
      </c>
      <c r="BU71" s="7" t="n">
        <v>0.06675864274585738</v>
      </c>
      <c r="BV71" s="7" t="n">
        <v>0.1280690444088156</v>
      </c>
      <c r="BW71" s="7" t="n">
        <v>0.6793587246244579</v>
      </c>
      <c r="BX71" s="7" t="n">
        <v>0.4426640615479882</v>
      </c>
      <c r="BY71" s="7" t="n">
        <v>0.6858175062056656</v>
      </c>
      <c r="BZ71" s="7" t="n">
        <v>0.2580536186997218</v>
      </c>
      <c r="CA71" s="7" t="n">
        <v>0.3664431582210577</v>
      </c>
      <c r="CB71" s="7" t="n">
        <v>0.4470001719496803</v>
      </c>
      <c r="CC71" s="7" t="n">
        <v>0.415651866496297</v>
      </c>
      <c r="CD71" s="7" t="n">
        <v>0.4160819267313247</v>
      </c>
      <c r="CE71" s="7" t="n">
        <v>0.8122651600467196</v>
      </c>
      <c r="CF71" s="7" t="n">
        <v>0.8460864814797118</v>
      </c>
      <c r="CG71" s="7" t="n">
        <v>0.8569021210083655</v>
      </c>
      <c r="CH71" s="7" t="n">
        <v>0.2038140160465869</v>
      </c>
      <c r="CI71" s="7" t="n">
        <v>0.03104040233345955</v>
      </c>
      <c r="CJ71" s="7" t="n">
        <v>0.1684159752493678</v>
      </c>
      <c r="CK71" s="7" t="n">
        <v>0.07390954041413045</v>
      </c>
      <c r="CL71" s="7" t="n">
        <v>0.7612524652982467</v>
      </c>
      <c r="CM71" s="7" t="n">
        <v>0.8576769602870855</v>
      </c>
      <c r="CN71" s="7" t="n">
        <v>0.8380569312002256</v>
      </c>
      <c r="CO71" s="7" t="n">
        <v>0.1125796359029152</v>
      </c>
      <c r="CP71" s="7" t="n">
        <v>0.8262882596496226</v>
      </c>
      <c r="CQ71" s="7" t="n">
        <v>0.6985220361213129</v>
      </c>
      <c r="CR71" s="7" t="n">
        <v>0.2343178304328438</v>
      </c>
      <c r="CS71" s="7" t="n">
        <v>0.434575644017879</v>
      </c>
      <c r="CT71" s="7" t="n">
        <v>0.7122913051527241</v>
      </c>
      <c r="CU71" s="7" t="n">
        <v>0.3224252635702585</v>
      </c>
      <c r="CV71" s="7" t="n">
        <v>0.72673851475143</v>
      </c>
      <c r="CW71" s="7" t="n">
        <v>0.1983135029819938</v>
      </c>
      <c r="CX71" s="7" t="n">
        <v>0.7211536219924067</v>
      </c>
      <c r="CY71" s="7" t="n">
        <v>0.4911697048282545</v>
      </c>
      <c r="CZ71" s="7" t="n">
        <v>0.05451807210417651</v>
      </c>
      <c r="DA71" s="7" t="n">
        <v>0.4081255200958323</v>
      </c>
      <c r="DB71" s="7" t="n">
        <v>0.7196640909627496</v>
      </c>
      <c r="DC71" s="7" t="n">
        <v>-0.01416212860391364</v>
      </c>
      <c r="DD71" s="7" t="n">
        <v>0.6825200363209891</v>
      </c>
      <c r="DE71" s="7" t="n">
        <v>0.09118643016706378</v>
      </c>
      <c r="DF71" s="7" t="n">
        <v>0.2060160883138749</v>
      </c>
      <c r="DG71" s="7" t="n">
        <v>0.8132931674193641</v>
      </c>
      <c r="DH71" s="7" t="n">
        <v>0.2897093040537138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0.1977096135236155</v>
      </c>
      <c r="D72" s="7" t="n">
        <v>0.2491304455069795</v>
      </c>
      <c r="E72" s="7" t="n">
        <v>-0.1075761020648327</v>
      </c>
      <c r="F72" s="7" t="n">
        <v>0.3534466483988509</v>
      </c>
      <c r="G72" s="7" t="n">
        <v>0.0478859382622176</v>
      </c>
      <c r="H72" s="7" t="n">
        <v>0.1241660314079384</v>
      </c>
      <c r="I72" s="7" t="n">
        <v>0.7035307223478529</v>
      </c>
      <c r="J72" s="7" t="n">
        <v>0.2987850365198844</v>
      </c>
      <c r="K72" s="7" t="n">
        <v>-0.1018125426271556</v>
      </c>
      <c r="L72" s="7" t="n">
        <v>-0.00209926111105729</v>
      </c>
      <c r="M72" s="7" t="n">
        <v>0.4363459226594911</v>
      </c>
      <c r="N72" s="7" t="n">
        <v>0.9581345641380142</v>
      </c>
      <c r="O72" s="7" t="n">
        <v>0.2874509825713561</v>
      </c>
      <c r="P72" s="7" t="n">
        <v>0.3063179298163591</v>
      </c>
      <c r="Q72" s="7" t="n">
        <v>0.4125998987479761</v>
      </c>
      <c r="R72" s="7" t="n">
        <v>0.3122922425638116</v>
      </c>
      <c r="S72" s="7" t="n">
        <v>-0.009227287375108549</v>
      </c>
      <c r="T72" s="7" t="n">
        <v>-0.04719732801084903</v>
      </c>
      <c r="U72" s="7" t="n">
        <v>0.3878722894353531</v>
      </c>
      <c r="V72" s="7" t="n">
        <v>0.3282290661339254</v>
      </c>
      <c r="W72" s="7" t="n">
        <v>0.3153194533478575</v>
      </c>
      <c r="X72" s="7" t="n">
        <v>0.9396177192460972</v>
      </c>
      <c r="Y72" s="7" t="n">
        <v>-0.02575197691207907</v>
      </c>
      <c r="Z72" s="7" t="n">
        <v>-0.03607803780810993</v>
      </c>
      <c r="AA72" s="7" t="n">
        <v>0.2880910208662475</v>
      </c>
      <c r="AB72" s="7" t="n">
        <v>0.9416784730407938</v>
      </c>
      <c r="AC72" s="7" t="n">
        <v>0.1128944251123752</v>
      </c>
      <c r="AD72" s="7" t="n">
        <v>0.2586334768374904</v>
      </c>
      <c r="AE72" s="7" t="n">
        <v>0.4114315481607121</v>
      </c>
      <c r="AF72" s="7" t="n">
        <v>0.9462798290178767</v>
      </c>
      <c r="AG72" s="7" t="n">
        <v>-0.09348648110648429</v>
      </c>
      <c r="AH72" s="7" t="n">
        <v>0.5091602040895139</v>
      </c>
      <c r="AI72" s="7" t="n">
        <v>0.5390133965316909</v>
      </c>
      <c r="AJ72" s="7" t="n">
        <v>0.5915746843010236</v>
      </c>
      <c r="AK72" s="7" t="n">
        <v>0.2226675749777595</v>
      </c>
      <c r="AL72" s="7" t="n">
        <v>0.3972396368335911</v>
      </c>
      <c r="AM72" s="7" t="n">
        <v>0.2855777074259444</v>
      </c>
      <c r="AN72" s="7" t="n">
        <v>0.002360297691089409</v>
      </c>
      <c r="AO72" s="7" t="n">
        <v>0.1632995921339742</v>
      </c>
      <c r="AP72" s="7" t="n">
        <v>0.9232475039390833</v>
      </c>
      <c r="AQ72" s="7" t="n">
        <v>0.5060801695659315</v>
      </c>
      <c r="AR72" s="7" t="n">
        <v>0.421299501681874</v>
      </c>
      <c r="AS72" s="7" t="n">
        <v>0.1128943810794937</v>
      </c>
      <c r="AT72" s="7" t="n">
        <v>0.2472472845525606</v>
      </c>
      <c r="AU72" s="7" t="n">
        <v>-0.1753845512271733</v>
      </c>
      <c r="AV72" s="7" t="n">
        <v>0.3692880222607635</v>
      </c>
      <c r="AW72" s="7" t="n">
        <v>0.00318394085382122</v>
      </c>
      <c r="AX72" s="7" t="n">
        <v>0.4702352942098926</v>
      </c>
      <c r="AY72" s="7" t="n">
        <v>-0.0469321327676616</v>
      </c>
      <c r="AZ72" s="7" t="n">
        <v>0.2458704476207997</v>
      </c>
      <c r="BA72" s="7" t="n">
        <v>0.8923274302535892</v>
      </c>
      <c r="BB72" s="7" t="n">
        <v>-0.0218261266142241</v>
      </c>
      <c r="BC72" s="7" t="n">
        <v>0.1142370850287491</v>
      </c>
      <c r="BD72" s="7" t="n">
        <v>0.4167586533949444</v>
      </c>
      <c r="BE72" s="7" t="n">
        <v>0.3003151799015883</v>
      </c>
      <c r="BF72" s="7" t="n">
        <v>-0.2107042308060804</v>
      </c>
      <c r="BG72" s="7" t="n">
        <v>0.182976315041682</v>
      </c>
      <c r="BH72" s="7" t="n">
        <v>-0.02798640288868497</v>
      </c>
      <c r="BI72" s="7" t="n">
        <v>0.4009926804255605</v>
      </c>
      <c r="BJ72" s="7" t="n">
        <v>0.3946897098280201</v>
      </c>
      <c r="BK72" s="7" t="n">
        <v>0.3546196194286001</v>
      </c>
      <c r="BL72" s="7" t="n">
        <v>-0.1945759148481514</v>
      </c>
      <c r="BM72" s="7" t="n">
        <v>-0.02814974846709768</v>
      </c>
      <c r="BN72" s="7" t="n">
        <v>0.294560937798545</v>
      </c>
      <c r="BO72" s="7" t="n">
        <v>0.2528005229009977</v>
      </c>
      <c r="BP72" s="7" t="n">
        <v>0.2170968019196793</v>
      </c>
      <c r="BQ72" s="7" t="n">
        <v>0.2910582016946677</v>
      </c>
      <c r="BR72" s="7" t="n">
        <v>-0.1732261504752343</v>
      </c>
      <c r="BS72" s="7" t="n">
        <v>0.3727944256073881</v>
      </c>
      <c r="BT72" s="7" t="n">
        <v>0.06675864274585738</v>
      </c>
      <c r="BU72" s="7" t="n">
        <v>1</v>
      </c>
      <c r="BV72" s="7" t="n">
        <v>0.9837311396559528</v>
      </c>
      <c r="BW72" s="7" t="n">
        <v>-0.2384709852095336</v>
      </c>
      <c r="BX72" s="7" t="n">
        <v>-0.1582906535273296</v>
      </c>
      <c r="BY72" s="7" t="n">
        <v>-0.226716080656427</v>
      </c>
      <c r="BZ72" s="7" t="n">
        <v>-0.1324201766206425</v>
      </c>
      <c r="CA72" s="7" t="n">
        <v>0.4678699612645136</v>
      </c>
      <c r="CB72" s="7" t="n">
        <v>0.2446529035123496</v>
      </c>
      <c r="CC72" s="7" t="n">
        <v>0.05873316643766408</v>
      </c>
      <c r="CD72" s="7" t="n">
        <v>0.2977840620730754</v>
      </c>
      <c r="CE72" s="7" t="n">
        <v>-0.1917189575120122</v>
      </c>
      <c r="CF72" s="7" t="n">
        <v>-0.08601908548916976</v>
      </c>
      <c r="CG72" s="7" t="n">
        <v>0.1320019553102842</v>
      </c>
      <c r="CH72" s="7" t="n">
        <v>0.3472161965777728</v>
      </c>
      <c r="CI72" s="7" t="n">
        <v>0.9329978730253361</v>
      </c>
      <c r="CJ72" s="7" t="n">
        <v>0.2999570207754825</v>
      </c>
      <c r="CK72" s="7" t="n">
        <v>0.9699477707054929</v>
      </c>
      <c r="CL72" s="7" t="n">
        <v>-0.08179869437352279</v>
      </c>
      <c r="CM72" s="7" t="n">
        <v>0.0412783880337061</v>
      </c>
      <c r="CN72" s="7" t="n">
        <v>-0.0216029550180497</v>
      </c>
      <c r="CO72" s="7" t="n">
        <v>0.9072036082541873</v>
      </c>
      <c r="CP72" s="7" t="n">
        <v>-0.058781891474983</v>
      </c>
      <c r="CQ72" s="7" t="n">
        <v>0.374032834889545</v>
      </c>
      <c r="CR72" s="7" t="n">
        <v>0.4115283041659987</v>
      </c>
      <c r="CS72" s="7" t="n">
        <v>0.1581238087839306</v>
      </c>
      <c r="CT72" s="7" t="n">
        <v>0.006416918629108678</v>
      </c>
      <c r="CU72" s="7" t="n">
        <v>0.4532811549765188</v>
      </c>
      <c r="CV72" s="7" t="n">
        <v>-0.01486727179121054</v>
      </c>
      <c r="CW72" s="7" t="n">
        <v>-0.1036289197186112</v>
      </c>
      <c r="CX72" s="7" t="n">
        <v>-0.02386876222288483</v>
      </c>
      <c r="CY72" s="7" t="n">
        <v>0.3710645811765104</v>
      </c>
      <c r="CZ72" s="7" t="n">
        <v>-0.04221543987623955</v>
      </c>
      <c r="DA72" s="7" t="n">
        <v>0.1040933501580751</v>
      </c>
      <c r="DB72" s="7" t="n">
        <v>-0.01235684361961526</v>
      </c>
      <c r="DC72" s="7" t="n">
        <v>0.115158121388318</v>
      </c>
      <c r="DD72" s="7" t="n">
        <v>-0.2026551823130213</v>
      </c>
      <c r="DE72" s="7" t="n">
        <v>0.8625879903116471</v>
      </c>
      <c r="DF72" s="7" t="n">
        <v>-0.1469725991089104</v>
      </c>
      <c r="DG72" s="7" t="n">
        <v>0.1419923982817063</v>
      </c>
      <c r="DH72" s="7" t="n">
        <v>-0.1712625001919074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0.2431114387381326</v>
      </c>
      <c r="D73" s="7" t="n">
        <v>0.2832000451851197</v>
      </c>
      <c r="E73" s="7" t="n">
        <v>-0.09233368603890094</v>
      </c>
      <c r="F73" s="7" t="n">
        <v>0.3731885414975484</v>
      </c>
      <c r="G73" s="7" t="n">
        <v>0.07014355976769966</v>
      </c>
      <c r="H73" s="7" t="n">
        <v>0.1775357933149442</v>
      </c>
      <c r="I73" s="7" t="n">
        <v>0.6931684932492115</v>
      </c>
      <c r="J73" s="7" t="n">
        <v>0.3389721989576721</v>
      </c>
      <c r="K73" s="7" t="n">
        <v>-0.05839289246487064</v>
      </c>
      <c r="L73" s="7" t="n">
        <v>0.05317192646323209</v>
      </c>
      <c r="M73" s="7" t="n">
        <v>0.4765504439307454</v>
      </c>
      <c r="N73" s="7" t="n">
        <v>0.9570502359360656</v>
      </c>
      <c r="O73" s="7" t="n">
        <v>0.2514943848164726</v>
      </c>
      <c r="P73" s="7" t="n">
        <v>0.3649473331235447</v>
      </c>
      <c r="Q73" s="7" t="n">
        <v>0.4589747859353566</v>
      </c>
      <c r="R73" s="7" t="n">
        <v>0.3737438907709267</v>
      </c>
      <c r="S73" s="7" t="n">
        <v>0.04726400504893184</v>
      </c>
      <c r="T73" s="7" t="n">
        <v>0.006213910142821398</v>
      </c>
      <c r="U73" s="7" t="n">
        <v>0.4303888230536657</v>
      </c>
      <c r="V73" s="7" t="n">
        <v>0.3815906829705423</v>
      </c>
      <c r="W73" s="7" t="n">
        <v>0.3601984606015105</v>
      </c>
      <c r="X73" s="7" t="n">
        <v>0.9367966695957309</v>
      </c>
      <c r="Y73" s="7" t="n">
        <v>-0.008295791312598238</v>
      </c>
      <c r="Z73" s="7" t="n">
        <v>0.0005829422966987763</v>
      </c>
      <c r="AA73" s="7" t="n">
        <v>0.2568443849713419</v>
      </c>
      <c r="AB73" s="7" t="n">
        <v>0.9253201418293807</v>
      </c>
      <c r="AC73" s="7" t="n">
        <v>0.1493767270375688</v>
      </c>
      <c r="AD73" s="7" t="n">
        <v>0.2654128276737965</v>
      </c>
      <c r="AE73" s="7" t="n">
        <v>0.4548155852704371</v>
      </c>
      <c r="AF73" s="7" t="n">
        <v>0.9311063308826721</v>
      </c>
      <c r="AG73" s="7" t="n">
        <v>-0.04861193582049384</v>
      </c>
      <c r="AH73" s="7" t="n">
        <v>0.566049638434427</v>
      </c>
      <c r="AI73" s="7" t="n">
        <v>0.5918782907246204</v>
      </c>
      <c r="AJ73" s="7" t="n">
        <v>0.6289509909725899</v>
      </c>
      <c r="AK73" s="7" t="n">
        <v>0.2218292205891427</v>
      </c>
      <c r="AL73" s="7" t="n">
        <v>0.4394447212857508</v>
      </c>
      <c r="AM73" s="7" t="n">
        <v>0.2503526847821135</v>
      </c>
      <c r="AN73" s="7" t="n">
        <v>0.0474632889787578</v>
      </c>
      <c r="AO73" s="7" t="n">
        <v>0.1943756025356277</v>
      </c>
      <c r="AP73" s="7" t="n">
        <v>0.9681287445674434</v>
      </c>
      <c r="AQ73" s="7" t="n">
        <v>0.5612788273131546</v>
      </c>
      <c r="AR73" s="7" t="n">
        <v>0.472920206244841</v>
      </c>
      <c r="AS73" s="7" t="n">
        <v>0.149376711473641</v>
      </c>
      <c r="AT73" s="7" t="n">
        <v>0.3190972908982143</v>
      </c>
      <c r="AU73" s="7" t="n">
        <v>-0.1513769636252645</v>
      </c>
      <c r="AV73" s="7" t="n">
        <v>0.4268920778944313</v>
      </c>
      <c r="AW73" s="7" t="n">
        <v>0.05121141420649458</v>
      </c>
      <c r="AX73" s="7" t="n">
        <v>0.5160021239053808</v>
      </c>
      <c r="AY73" s="7" t="n">
        <v>-0.02982278598613535</v>
      </c>
      <c r="AZ73" s="7" t="n">
        <v>0.2083082673487032</v>
      </c>
      <c r="BA73" s="7" t="n">
        <v>0.9179195209458306</v>
      </c>
      <c r="BB73" s="7" t="n">
        <v>0.0135731091389311</v>
      </c>
      <c r="BC73" s="7" t="n">
        <v>0.1590819045017309</v>
      </c>
      <c r="BD73" s="7" t="n">
        <v>0.4377102629962733</v>
      </c>
      <c r="BE73" s="7" t="n">
        <v>0.3657450817601731</v>
      </c>
      <c r="BF73" s="7" t="n">
        <v>-0.1801028804767708</v>
      </c>
      <c r="BG73" s="7" t="n">
        <v>0.2253970598095596</v>
      </c>
      <c r="BH73" s="7" t="n">
        <v>0.006133071249313657</v>
      </c>
      <c r="BI73" s="7" t="n">
        <v>0.4498436223851317</v>
      </c>
      <c r="BJ73" s="7" t="n">
        <v>0.4573546451216316</v>
      </c>
      <c r="BK73" s="7" t="n">
        <v>0.3873462366690569</v>
      </c>
      <c r="BL73" s="7" t="n">
        <v>-0.1619411470444178</v>
      </c>
      <c r="BM73" s="7" t="n">
        <v>0.01898043488013159</v>
      </c>
      <c r="BN73" s="7" t="n">
        <v>0.2612778317692158</v>
      </c>
      <c r="BO73" s="7" t="n">
        <v>0.2666935663986021</v>
      </c>
      <c r="BP73" s="7" t="n">
        <v>0.2155112875596593</v>
      </c>
      <c r="BQ73" s="7" t="n">
        <v>0.3476148924773808</v>
      </c>
      <c r="BR73" s="7" t="n">
        <v>-0.1331256423423932</v>
      </c>
      <c r="BS73" s="7" t="n">
        <v>0.3936625196301937</v>
      </c>
      <c r="BT73" s="7" t="n">
        <v>0.1280690444088156</v>
      </c>
      <c r="BU73" s="7" t="n">
        <v>0.9837311396559528</v>
      </c>
      <c r="BV73" s="7" t="n">
        <v>1</v>
      </c>
      <c r="BW73" s="7" t="n">
        <v>-0.2033225900963906</v>
      </c>
      <c r="BX73" s="7" t="n">
        <v>-0.1335665617189669</v>
      </c>
      <c r="BY73" s="7" t="n">
        <v>-0.1911916915509126</v>
      </c>
      <c r="BZ73" s="7" t="n">
        <v>-0.1135244698693011</v>
      </c>
      <c r="CA73" s="7" t="n">
        <v>0.5130986246467987</v>
      </c>
      <c r="CB73" s="7" t="n">
        <v>0.2805514323505157</v>
      </c>
      <c r="CC73" s="7" t="n">
        <v>0.09865157944704633</v>
      </c>
      <c r="CD73" s="7" t="n">
        <v>0.3700790693049718</v>
      </c>
      <c r="CE73" s="7" t="n">
        <v>-0.1541622951817094</v>
      </c>
      <c r="CF73" s="7" t="n">
        <v>-0.03372166796703535</v>
      </c>
      <c r="CG73" s="7" t="n">
        <v>0.1705773355339463</v>
      </c>
      <c r="CH73" s="7" t="n">
        <v>0.3340398607778072</v>
      </c>
      <c r="CI73" s="7" t="n">
        <v>0.8979911745112426</v>
      </c>
      <c r="CJ73" s="7" t="n">
        <v>0.3501787669036193</v>
      </c>
      <c r="CK73" s="7" t="n">
        <v>0.9836183222133211</v>
      </c>
      <c r="CL73" s="7" t="n">
        <v>-0.02788200522427141</v>
      </c>
      <c r="CM73" s="7" t="n">
        <v>0.08595296625988171</v>
      </c>
      <c r="CN73" s="7" t="n">
        <v>0.02210733945249187</v>
      </c>
      <c r="CO73" s="7" t="n">
        <v>0.9381519303123637</v>
      </c>
      <c r="CP73" s="7" t="n">
        <v>-0.01920151999168613</v>
      </c>
      <c r="CQ73" s="7" t="n">
        <v>0.4416957255775977</v>
      </c>
      <c r="CR73" s="7" t="n">
        <v>0.4570357898423705</v>
      </c>
      <c r="CS73" s="7" t="n">
        <v>0.1980104274898369</v>
      </c>
      <c r="CT73" s="7" t="n">
        <v>0.04969692426597366</v>
      </c>
      <c r="CU73" s="7" t="n">
        <v>0.498435551808048</v>
      </c>
      <c r="CV73" s="7" t="n">
        <v>0.02963690693877895</v>
      </c>
      <c r="CW73" s="7" t="n">
        <v>-0.07534364058253468</v>
      </c>
      <c r="CX73" s="7" t="n">
        <v>0.02051021298258427</v>
      </c>
      <c r="CY73" s="7" t="n">
        <v>0.3931571298823343</v>
      </c>
      <c r="CZ73" s="7" t="n">
        <v>-0.02592720291798452</v>
      </c>
      <c r="DA73" s="7" t="n">
        <v>0.1368451839135242</v>
      </c>
      <c r="DB73" s="7" t="n">
        <v>0.03231227919887944</v>
      </c>
      <c r="DC73" s="7" t="n">
        <v>0.1345390369131362</v>
      </c>
      <c r="DD73" s="7" t="n">
        <v>-0.1675483242869867</v>
      </c>
      <c r="DE73" s="7" t="n">
        <v>0.8433548817593473</v>
      </c>
      <c r="DF73" s="7" t="n">
        <v>-0.1253352908499324</v>
      </c>
      <c r="DG73" s="7" t="n">
        <v>0.195676131680551</v>
      </c>
      <c r="DH73" s="7" t="n">
        <v>-0.1435695637529816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0.4412936906864162</v>
      </c>
      <c r="D74" s="7" t="n">
        <v>0.3587114278618996</v>
      </c>
      <c r="E74" s="7" t="n">
        <v>0.272992335679633</v>
      </c>
      <c r="F74" s="7" t="n">
        <v>0.1702076738643289</v>
      </c>
      <c r="G74" s="7" t="n">
        <v>0.2535505414092512</v>
      </c>
      <c r="H74" s="7" t="n">
        <v>0.2576411161260004</v>
      </c>
      <c r="I74" s="7" t="n">
        <v>-0.04932195706636044</v>
      </c>
      <c r="J74" s="7" t="n">
        <v>0.4239103771309185</v>
      </c>
      <c r="K74" s="7" t="n">
        <v>0.7322033052603487</v>
      </c>
      <c r="L74" s="7" t="n">
        <v>0.6739633548953367</v>
      </c>
      <c r="M74" s="7" t="n">
        <v>0.0282691621916092</v>
      </c>
      <c r="N74" s="7" t="n">
        <v>-0.1945870162663283</v>
      </c>
      <c r="O74" s="7" t="n">
        <v>0.03067443976950773</v>
      </c>
      <c r="P74" s="7" t="n">
        <v>0.1907357801809413</v>
      </c>
      <c r="Q74" s="7" t="n">
        <v>-0.2388523263102378</v>
      </c>
      <c r="R74" s="7" t="n">
        <v>0.6030451387704882</v>
      </c>
      <c r="S74" s="7" t="n">
        <v>0.7154282302430049</v>
      </c>
      <c r="T74" s="7" t="n">
        <v>0.6193748839203495</v>
      </c>
      <c r="U74" s="7" t="n">
        <v>0.3509294466785543</v>
      </c>
      <c r="V74" s="7" t="n">
        <v>0.5841052696378189</v>
      </c>
      <c r="W74" s="7" t="n">
        <v>0.4785933702819143</v>
      </c>
      <c r="X74" s="7" t="n">
        <v>-0.2038249724679501</v>
      </c>
      <c r="Y74" s="7" t="n">
        <v>0.3052480194061786</v>
      </c>
      <c r="Z74" s="7" t="n">
        <v>0.2181371633696436</v>
      </c>
      <c r="AA74" s="7" t="n">
        <v>0.0408793880097301</v>
      </c>
      <c r="AB74" s="7" t="n">
        <v>-0.2246500528052942</v>
      </c>
      <c r="AC74" s="7" t="n">
        <v>0.2325022230744415</v>
      </c>
      <c r="AD74" s="7" t="n">
        <v>0.09645670754684292</v>
      </c>
      <c r="AE74" s="7" t="n">
        <v>-0.2662954653972632</v>
      </c>
      <c r="AF74" s="7" t="n">
        <v>-0.2241176952057805</v>
      </c>
      <c r="AG74" s="7" t="n">
        <v>0.8262196321619428</v>
      </c>
      <c r="AH74" s="7" t="n">
        <v>0.2568656089165114</v>
      </c>
      <c r="AI74" s="7" t="n">
        <v>0.05510340657173948</v>
      </c>
      <c r="AJ74" s="7" t="n">
        <v>-0.05578294567083861</v>
      </c>
      <c r="AK74" s="7" t="n">
        <v>0.3175214668314274</v>
      </c>
      <c r="AL74" s="7" t="n">
        <v>0.3645680534997086</v>
      </c>
      <c r="AM74" s="7" t="n">
        <v>0.02548145852085199</v>
      </c>
      <c r="AN74" s="7" t="n">
        <v>0.4949455812578717</v>
      </c>
      <c r="AO74" s="7" t="n">
        <v>-0.0896353446098188</v>
      </c>
      <c r="AP74" s="7" t="n">
        <v>-0.1999909218666291</v>
      </c>
      <c r="AQ74" s="7" t="n">
        <v>0.04584058244304134</v>
      </c>
      <c r="AR74" s="7" t="n">
        <v>-0.1959569849524929</v>
      </c>
      <c r="AS74" s="7" t="n">
        <v>0.2325023496574492</v>
      </c>
      <c r="AT74" s="7" t="n">
        <v>0.2720567757756228</v>
      </c>
      <c r="AU74" s="7" t="n">
        <v>0.7132589098299936</v>
      </c>
      <c r="AV74" s="7" t="n">
        <v>0.04620435901418764</v>
      </c>
      <c r="AW74" s="7" t="n">
        <v>0.5046727622206779</v>
      </c>
      <c r="AX74" s="7" t="n">
        <v>-0.120215074278978</v>
      </c>
      <c r="AY74" s="7" t="n">
        <v>0.1471391643048135</v>
      </c>
      <c r="AZ74" s="7" t="n">
        <v>0.006255968546158674</v>
      </c>
      <c r="BA74" s="7" t="n">
        <v>-0.1971735340005462</v>
      </c>
      <c r="BB74" s="7" t="n">
        <v>0.2997864019642247</v>
      </c>
      <c r="BC74" s="7" t="n">
        <v>0.2015381833885251</v>
      </c>
      <c r="BD74" s="7" t="n">
        <v>0.08114682388738684</v>
      </c>
      <c r="BE74" s="7" t="n">
        <v>0.3008037834867367</v>
      </c>
      <c r="BF74" s="7" t="n">
        <v>0.9494410819917344</v>
      </c>
      <c r="BG74" s="7" t="n">
        <v>0.2645881378543138</v>
      </c>
      <c r="BH74" s="7" t="n">
        <v>0.2951481730533654</v>
      </c>
      <c r="BI74" s="7" t="n">
        <v>-0.2329980991232485</v>
      </c>
      <c r="BJ74" s="7" t="n">
        <v>0.1297799960001695</v>
      </c>
      <c r="BK74" s="7" t="n">
        <v>0.08580293979400161</v>
      </c>
      <c r="BL74" s="7" t="n">
        <v>0.9685024126347247</v>
      </c>
      <c r="BM74" s="7" t="n">
        <v>0.6749631377496457</v>
      </c>
      <c r="BN74" s="7" t="n">
        <v>0.04083812835924804</v>
      </c>
      <c r="BO74" s="7" t="n">
        <v>0.2103335383239919</v>
      </c>
      <c r="BP74" s="7" t="n">
        <v>0.1536278264507266</v>
      </c>
      <c r="BQ74" s="7" t="n">
        <v>0.1899047324907115</v>
      </c>
      <c r="BR74" s="7" t="n">
        <v>0.9116416441914581</v>
      </c>
      <c r="BS74" s="7" t="n">
        <v>0.1712691694353561</v>
      </c>
      <c r="BT74" s="7" t="n">
        <v>0.6793587246244579</v>
      </c>
      <c r="BU74" s="7" t="n">
        <v>-0.2384709852095336</v>
      </c>
      <c r="BV74" s="7" t="n">
        <v>-0.2033225900963906</v>
      </c>
      <c r="BW74" s="7" t="n">
        <v>1</v>
      </c>
      <c r="BX74" s="7" t="n">
        <v>0.7070712730528903</v>
      </c>
      <c r="BY74" s="7" t="n">
        <v>0.9869147704096283</v>
      </c>
      <c r="BZ74" s="7" t="n">
        <v>0.3888475600928529</v>
      </c>
      <c r="CA74" s="7" t="n">
        <v>-0.1222882549047854</v>
      </c>
      <c r="CB74" s="7" t="n">
        <v>0.1356439316636174</v>
      </c>
      <c r="CC74" s="7" t="n">
        <v>0.4056906797001669</v>
      </c>
      <c r="CD74" s="7" t="n">
        <v>0.146315122082038</v>
      </c>
      <c r="CE74" s="7" t="n">
        <v>0.9252734846929266</v>
      </c>
      <c r="CF74" s="7" t="n">
        <v>0.8131108496051428</v>
      </c>
      <c r="CG74" s="7" t="n">
        <v>0.8019826256423104</v>
      </c>
      <c r="CH74" s="7" t="n">
        <v>0.08556735801003693</v>
      </c>
      <c r="CI74" s="7" t="n">
        <v>-0.2416206012433106</v>
      </c>
      <c r="CJ74" s="7" t="n">
        <v>-0.172401043853112</v>
      </c>
      <c r="CK74" s="7" t="n">
        <v>-0.2517033666479064</v>
      </c>
      <c r="CL74" s="7" t="n">
        <v>0.8132104797005819</v>
      </c>
      <c r="CM74" s="7" t="n">
        <v>0.8375737917496346</v>
      </c>
      <c r="CN74" s="7" t="n">
        <v>0.641747041405437</v>
      </c>
      <c r="CO74" s="7" t="n">
        <v>-0.2517352472271271</v>
      </c>
      <c r="CP74" s="7" t="n">
        <v>0.8137735703553854</v>
      </c>
      <c r="CQ74" s="7" t="n">
        <v>0.3402033263190653</v>
      </c>
      <c r="CR74" s="7" t="n">
        <v>-0.228221114214517</v>
      </c>
      <c r="CS74" s="7" t="n">
        <v>0.2959310682403545</v>
      </c>
      <c r="CT74" s="7" t="n">
        <v>0.483219967945033</v>
      </c>
      <c r="CU74" s="7" t="n">
        <v>-0.1687509819678559</v>
      </c>
      <c r="CV74" s="7" t="n">
        <v>0.5242367144722484</v>
      </c>
      <c r="CW74" s="7" t="n">
        <v>0.3357986273436424</v>
      </c>
      <c r="CX74" s="7" t="n">
        <v>0.5251952366654183</v>
      </c>
      <c r="CY74" s="7" t="n">
        <v>0.03109873581191167</v>
      </c>
      <c r="CZ74" s="7" t="n">
        <v>0.1454785127747659</v>
      </c>
      <c r="DA74" s="7" t="n">
        <v>0.38342744652095</v>
      </c>
      <c r="DB74" s="7" t="n">
        <v>0.525084682549089</v>
      </c>
      <c r="DC74" s="7" t="n">
        <v>-0.1723673027294481</v>
      </c>
      <c r="DD74" s="7" t="n">
        <v>0.9571269348198512</v>
      </c>
      <c r="DE74" s="7" t="n">
        <v>-0.2404521378777175</v>
      </c>
      <c r="DF74" s="7" t="n">
        <v>0.3709596282046231</v>
      </c>
      <c r="DG74" s="7" t="n">
        <v>0.7306690524902441</v>
      </c>
      <c r="DH74" s="7" t="n">
        <v>0.4226214862475007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0.2970472783486471</v>
      </c>
      <c r="D75" s="7" t="n">
        <v>0.1787850786366875</v>
      </c>
      <c r="E75" s="7" t="n">
        <v>0.3041709703900081</v>
      </c>
      <c r="F75" s="7" t="n">
        <v>0.03633692344160615</v>
      </c>
      <c r="G75" s="7" t="n">
        <v>0.155647469429894</v>
      </c>
      <c r="H75" s="7" t="n">
        <v>0.1702720876724244</v>
      </c>
      <c r="I75" s="7" t="n">
        <v>-0.1233959811935553</v>
      </c>
      <c r="J75" s="7" t="n">
        <v>0.2181092128944573</v>
      </c>
      <c r="K75" s="7" t="n">
        <v>0.4741257607733739</v>
      </c>
      <c r="L75" s="7" t="n">
        <v>0.4271166098101002</v>
      </c>
      <c r="M75" s="7" t="n">
        <v>-0.09225942538251752</v>
      </c>
      <c r="N75" s="7" t="n">
        <v>-0.1431609403086403</v>
      </c>
      <c r="O75" s="7" t="n">
        <v>-0.1177629555565</v>
      </c>
      <c r="P75" s="7" t="n">
        <v>0.1232516490448382</v>
      </c>
      <c r="Q75" s="7" t="n">
        <v>-0.1952103727638787</v>
      </c>
      <c r="R75" s="7" t="n">
        <v>0.5051034059223901</v>
      </c>
      <c r="S75" s="7" t="n">
        <v>0.4629718716308069</v>
      </c>
      <c r="T75" s="7" t="n">
        <v>0.4398911683096337</v>
      </c>
      <c r="U75" s="7" t="n">
        <v>0.1650991664711348</v>
      </c>
      <c r="V75" s="7" t="n">
        <v>0.4721054710994573</v>
      </c>
      <c r="W75" s="7" t="n">
        <v>0.2911817025525939</v>
      </c>
      <c r="X75" s="7" t="n">
        <v>-0.1880342967500985</v>
      </c>
      <c r="Y75" s="7" t="n">
        <v>0.342197936293285</v>
      </c>
      <c r="Z75" s="7" t="n">
        <v>0.1250909642509319</v>
      </c>
      <c r="AA75" s="7" t="n">
        <v>-0.1101887522135344</v>
      </c>
      <c r="AB75" s="7" t="n">
        <v>-0.2048135065688</v>
      </c>
      <c r="AC75" s="7" t="n">
        <v>0.1570966613487386</v>
      </c>
      <c r="AD75" s="7" t="n">
        <v>0.0232508423809524</v>
      </c>
      <c r="AE75" s="7" t="n">
        <v>-0.2277261870288838</v>
      </c>
      <c r="AF75" s="7" t="n">
        <v>-0.2107821607520517</v>
      </c>
      <c r="AG75" s="7" t="n">
        <v>0.5350439238055119</v>
      </c>
      <c r="AH75" s="7" t="n">
        <v>0.1426207435383027</v>
      </c>
      <c r="AI75" s="7" t="n">
        <v>-0.03391122561016067</v>
      </c>
      <c r="AJ75" s="7" t="n">
        <v>-0.1022143897912678</v>
      </c>
      <c r="AK75" s="7" t="n">
        <v>0.1286044426894837</v>
      </c>
      <c r="AL75" s="7" t="n">
        <v>0.1642943530124828</v>
      </c>
      <c r="AM75" s="7" t="n">
        <v>-0.1192418988667309</v>
      </c>
      <c r="AN75" s="7" t="n">
        <v>0.3078013384038966</v>
      </c>
      <c r="AO75" s="7" t="n">
        <v>0.02623074961672752</v>
      </c>
      <c r="AP75" s="7" t="n">
        <v>-0.1377934106751962</v>
      </c>
      <c r="AQ75" s="7" t="n">
        <v>-0.02971471305009378</v>
      </c>
      <c r="AR75" s="7" t="n">
        <v>-0.1743228976014578</v>
      </c>
      <c r="AS75" s="7" t="n">
        <v>0.1570967092647208</v>
      </c>
      <c r="AT75" s="7" t="n">
        <v>0.08973742250379535</v>
      </c>
      <c r="AU75" s="7" t="n">
        <v>0.9722634200652693</v>
      </c>
      <c r="AV75" s="7" t="n">
        <v>-0.07314570663045976</v>
      </c>
      <c r="AW75" s="7" t="n">
        <v>0.3267407372463754</v>
      </c>
      <c r="AX75" s="7" t="n">
        <v>-0.1319857885950516</v>
      </c>
      <c r="AY75" s="7" t="n">
        <v>0.11871629482571</v>
      </c>
      <c r="AZ75" s="7" t="n">
        <v>-0.1347335063235901</v>
      </c>
      <c r="BA75" s="7" t="n">
        <v>-0.2191975383223364</v>
      </c>
      <c r="BB75" s="7" t="n">
        <v>0.2770062184990813</v>
      </c>
      <c r="BC75" s="7" t="n">
        <v>0.07558382802392265</v>
      </c>
      <c r="BD75" s="7" t="n">
        <v>-0.0457425139934378</v>
      </c>
      <c r="BE75" s="7" t="n">
        <v>0.2264406814723476</v>
      </c>
      <c r="BF75" s="7" t="n">
        <v>0.6082151818618733</v>
      </c>
      <c r="BG75" s="7" t="n">
        <v>0.115336869214337</v>
      </c>
      <c r="BH75" s="7" t="n">
        <v>0.2572415842556568</v>
      </c>
      <c r="BI75" s="7" t="n">
        <v>-0.1950684025000927</v>
      </c>
      <c r="BJ75" s="7" t="n">
        <v>0.06033870824635398</v>
      </c>
      <c r="BK75" s="7" t="n">
        <v>-0.03978342719173534</v>
      </c>
      <c r="BL75" s="7" t="n">
        <v>0.6558566809338339</v>
      </c>
      <c r="BM75" s="7" t="n">
        <v>0.4467628897703775</v>
      </c>
      <c r="BN75" s="7" t="n">
        <v>-0.09772685930634256</v>
      </c>
      <c r="BO75" s="7" t="n">
        <v>0.06728113860572403</v>
      </c>
      <c r="BP75" s="7" t="n">
        <v>0.05514424606105675</v>
      </c>
      <c r="BQ75" s="7" t="n">
        <v>0.1246446712764069</v>
      </c>
      <c r="BR75" s="7" t="n">
        <v>0.6223910518718276</v>
      </c>
      <c r="BS75" s="7" t="n">
        <v>0.00423792971595188</v>
      </c>
      <c r="BT75" s="7" t="n">
        <v>0.4426640615479882</v>
      </c>
      <c r="BU75" s="7" t="n">
        <v>-0.1582906535273296</v>
      </c>
      <c r="BV75" s="7" t="n">
        <v>-0.1335665617189669</v>
      </c>
      <c r="BW75" s="7" t="n">
        <v>0.7070712730528903</v>
      </c>
      <c r="BX75" s="7" t="n">
        <v>1</v>
      </c>
      <c r="BY75" s="7" t="n">
        <v>0.7043372430192851</v>
      </c>
      <c r="BZ75" s="7" t="n">
        <v>0.4513611274790256</v>
      </c>
      <c r="CA75" s="7" t="n">
        <v>-0.1298541777914833</v>
      </c>
      <c r="CB75" s="7" t="n">
        <v>0.100860186727965</v>
      </c>
      <c r="CC75" s="7" t="n">
        <v>0.3782707695104097</v>
      </c>
      <c r="CD75" s="7" t="n">
        <v>0.01094215161417689</v>
      </c>
      <c r="CE75" s="7" t="n">
        <v>0.6301785140822183</v>
      </c>
      <c r="CF75" s="7" t="n">
        <v>0.5950985058830106</v>
      </c>
      <c r="CG75" s="7" t="n">
        <v>0.5338076788174502</v>
      </c>
      <c r="CH75" s="7" t="n">
        <v>-0.103549688113399</v>
      </c>
      <c r="CI75" s="7" t="n">
        <v>-0.2302375620509499</v>
      </c>
      <c r="CJ75" s="7" t="n">
        <v>-0.1283718293713001</v>
      </c>
      <c r="CK75" s="7" t="n">
        <v>-0.1599512697356985</v>
      </c>
      <c r="CL75" s="7" t="n">
        <v>0.5907970704410311</v>
      </c>
      <c r="CM75" s="7" t="n">
        <v>0.5799228814303233</v>
      </c>
      <c r="CN75" s="7" t="n">
        <v>0.4216936453065084</v>
      </c>
      <c r="CO75" s="7" t="n">
        <v>-0.2310474797910171</v>
      </c>
      <c r="CP75" s="7" t="n">
        <v>0.4918061117827602</v>
      </c>
      <c r="CQ75" s="7" t="n">
        <v>0.1667912969848588</v>
      </c>
      <c r="CR75" s="7" t="n">
        <v>-0.1784380498891735</v>
      </c>
      <c r="CS75" s="7" t="n">
        <v>0.243522798256638</v>
      </c>
      <c r="CT75" s="7" t="n">
        <v>0.2663962879633304</v>
      </c>
      <c r="CU75" s="7" t="n">
        <v>-0.1572170167325826</v>
      </c>
      <c r="CV75" s="7" t="n">
        <v>0.3069463500580271</v>
      </c>
      <c r="CW75" s="7" t="n">
        <v>0.2301346169967654</v>
      </c>
      <c r="CX75" s="7" t="n">
        <v>0.3063078796267961</v>
      </c>
      <c r="CY75" s="7" t="n">
        <v>0.005852956500480152</v>
      </c>
      <c r="CZ75" s="7" t="n">
        <v>0.1158236237281527</v>
      </c>
      <c r="DA75" s="7" t="n">
        <v>0.2213292104145773</v>
      </c>
      <c r="DB75" s="7" t="n">
        <v>0.3033658928166481</v>
      </c>
      <c r="DC75" s="7" t="n">
        <v>-0.0501638148794825</v>
      </c>
      <c r="DD75" s="7" t="n">
        <v>0.6353561533989984</v>
      </c>
      <c r="DE75" s="7" t="n">
        <v>-0.2643694603160137</v>
      </c>
      <c r="DF75" s="7" t="n">
        <v>0.435650493732586</v>
      </c>
      <c r="DG75" s="7" t="n">
        <v>0.552666153985879</v>
      </c>
      <c r="DH75" s="7" t="n">
        <v>0.327106977566698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0.44767110615577</v>
      </c>
      <c r="D76" s="7" t="n">
        <v>0.3623835967819476</v>
      </c>
      <c r="E76" s="7" t="n">
        <v>0.2725857693939592</v>
      </c>
      <c r="F76" s="7" t="n">
        <v>0.1705659702021918</v>
      </c>
      <c r="G76" s="7" t="n">
        <v>0.2533562553830939</v>
      </c>
      <c r="H76" s="7" t="n">
        <v>0.262080561340454</v>
      </c>
      <c r="I76" s="7" t="n">
        <v>-0.04130214337303274</v>
      </c>
      <c r="J76" s="7" t="n">
        <v>0.4256265251904297</v>
      </c>
      <c r="K76" s="7" t="n">
        <v>0.725116359320074</v>
      </c>
      <c r="L76" s="7" t="n">
        <v>0.663964065285616</v>
      </c>
      <c r="M76" s="7" t="n">
        <v>0.03112906293459627</v>
      </c>
      <c r="N76" s="7" t="n">
        <v>-0.1735616887611149</v>
      </c>
      <c r="O76" s="7" t="n">
        <v>0.04220292010481909</v>
      </c>
      <c r="P76" s="7" t="n">
        <v>0.196937235726852</v>
      </c>
      <c r="Q76" s="7" t="n">
        <v>-0.2662697503701814</v>
      </c>
      <c r="R76" s="7" t="n">
        <v>0.6179952017715351</v>
      </c>
      <c r="S76" s="7" t="n">
        <v>0.732131589903497</v>
      </c>
      <c r="T76" s="7" t="n">
        <v>0.6406013331443264</v>
      </c>
      <c r="U76" s="7" t="n">
        <v>0.3526791824432808</v>
      </c>
      <c r="V76" s="7" t="n">
        <v>0.5947752757476904</v>
      </c>
      <c r="W76" s="7" t="n">
        <v>0.4827064149514846</v>
      </c>
      <c r="X76" s="7" t="n">
        <v>-0.1852802747029482</v>
      </c>
      <c r="Y76" s="7" t="n">
        <v>0.3057605525080054</v>
      </c>
      <c r="Z76" s="7" t="n">
        <v>0.1947389962606663</v>
      </c>
      <c r="AA76" s="7" t="n">
        <v>0.06127533538832431</v>
      </c>
      <c r="AB76" s="7" t="n">
        <v>-0.199627160183381</v>
      </c>
      <c r="AC76" s="7" t="n">
        <v>0.2304622187470227</v>
      </c>
      <c r="AD76" s="7" t="n">
        <v>0.1356502967375322</v>
      </c>
      <c r="AE76" s="7" t="n">
        <v>-0.2946827819858344</v>
      </c>
      <c r="AF76" s="7" t="n">
        <v>-0.1995147067988355</v>
      </c>
      <c r="AG76" s="7" t="n">
        <v>0.8280120360679354</v>
      </c>
      <c r="AH76" s="7" t="n">
        <v>0.2461240265845246</v>
      </c>
      <c r="AI76" s="7" t="n">
        <v>0.04795677816748555</v>
      </c>
      <c r="AJ76" s="7" t="n">
        <v>-0.07094038178434911</v>
      </c>
      <c r="AK76" s="7" t="n">
        <v>0.3405922208927553</v>
      </c>
      <c r="AL76" s="7" t="n">
        <v>0.3616219074409444</v>
      </c>
      <c r="AM76" s="7" t="n">
        <v>0.03738554329708071</v>
      </c>
      <c r="AN76" s="7" t="n">
        <v>0.4991603223044086</v>
      </c>
      <c r="AO76" s="7" t="n">
        <v>-0.08122902496114098</v>
      </c>
      <c r="AP76" s="7" t="n">
        <v>-0.1851970063679983</v>
      </c>
      <c r="AQ76" s="7" t="n">
        <v>0.03321362746285514</v>
      </c>
      <c r="AR76" s="7" t="n">
        <v>-0.2236730871971677</v>
      </c>
      <c r="AS76" s="7" t="n">
        <v>0.2304623655843151</v>
      </c>
      <c r="AT76" s="7" t="n">
        <v>0.2865028683897994</v>
      </c>
      <c r="AU76" s="7" t="n">
        <v>0.7208175943322586</v>
      </c>
      <c r="AV76" s="7" t="n">
        <v>0.04254354684791169</v>
      </c>
      <c r="AW76" s="7" t="n">
        <v>0.5069235396087137</v>
      </c>
      <c r="AX76" s="7" t="n">
        <v>-0.1459323032318223</v>
      </c>
      <c r="AY76" s="7" t="n">
        <v>0.1454417983269907</v>
      </c>
      <c r="AZ76" s="7" t="n">
        <v>0.01437087737813447</v>
      </c>
      <c r="BA76" s="7" t="n">
        <v>-0.1811552794708723</v>
      </c>
      <c r="BB76" s="7" t="n">
        <v>0.3398545047253764</v>
      </c>
      <c r="BC76" s="7" t="n">
        <v>0.1664512500282528</v>
      </c>
      <c r="BD76" s="7" t="n">
        <v>0.07954531985851011</v>
      </c>
      <c r="BE76" s="7" t="n">
        <v>0.2943836856261913</v>
      </c>
      <c r="BF76" s="7" t="n">
        <v>0.9514712875695707</v>
      </c>
      <c r="BG76" s="7" t="n">
        <v>0.2917908649355431</v>
      </c>
      <c r="BH76" s="7" t="n">
        <v>0.330433365565023</v>
      </c>
      <c r="BI76" s="7" t="n">
        <v>-0.2607661097648213</v>
      </c>
      <c r="BJ76" s="7" t="n">
        <v>0.1119249340900551</v>
      </c>
      <c r="BK76" s="7" t="n">
        <v>0.07967993527296632</v>
      </c>
      <c r="BL76" s="7" t="n">
        <v>0.9733081122644309</v>
      </c>
      <c r="BM76" s="7" t="n">
        <v>0.6771877564146184</v>
      </c>
      <c r="BN76" s="7" t="n">
        <v>0.05453753193549742</v>
      </c>
      <c r="BO76" s="7" t="n">
        <v>0.2091311562074663</v>
      </c>
      <c r="BP76" s="7" t="n">
        <v>0.1785026922618683</v>
      </c>
      <c r="BQ76" s="7" t="n">
        <v>0.2012514613088501</v>
      </c>
      <c r="BR76" s="7" t="n">
        <v>0.9230399834760239</v>
      </c>
      <c r="BS76" s="7" t="n">
        <v>0.1888156757507389</v>
      </c>
      <c r="BT76" s="7" t="n">
        <v>0.6858175062056656</v>
      </c>
      <c r="BU76" s="7" t="n">
        <v>-0.226716080656427</v>
      </c>
      <c r="BV76" s="7" t="n">
        <v>-0.1911916915509126</v>
      </c>
      <c r="BW76" s="7" t="n">
        <v>0.9869147704096283</v>
      </c>
      <c r="BX76" s="7" t="n">
        <v>0.7043372430192851</v>
      </c>
      <c r="BY76" s="7" t="n">
        <v>1</v>
      </c>
      <c r="BZ76" s="7" t="n">
        <v>0.3999598833478991</v>
      </c>
      <c r="CA76" s="7" t="n">
        <v>-0.1477859788876131</v>
      </c>
      <c r="CB76" s="7" t="n">
        <v>0.1415948925741086</v>
      </c>
      <c r="CC76" s="7" t="n">
        <v>0.4076311398711715</v>
      </c>
      <c r="CD76" s="7" t="n">
        <v>0.1453331314117265</v>
      </c>
      <c r="CE76" s="7" t="n">
        <v>0.934894709088276</v>
      </c>
      <c r="CF76" s="7" t="n">
        <v>0.7987900063869242</v>
      </c>
      <c r="CG76" s="7" t="n">
        <v>0.7943214373131148</v>
      </c>
      <c r="CH76" s="7" t="n">
        <v>0.09319240242335811</v>
      </c>
      <c r="CI76" s="7" t="n">
        <v>-0.2178369847308941</v>
      </c>
      <c r="CJ76" s="7" t="n">
        <v>-0.2002195581821731</v>
      </c>
      <c r="CK76" s="7" t="n">
        <v>-0.2381167067433182</v>
      </c>
      <c r="CL76" s="7" t="n">
        <v>0.7822261278286443</v>
      </c>
      <c r="CM76" s="7" t="n">
        <v>0.8384221002010089</v>
      </c>
      <c r="CN76" s="7" t="n">
        <v>0.6445920713667354</v>
      </c>
      <c r="CO76" s="7" t="n">
        <v>-0.2378904589020371</v>
      </c>
      <c r="CP76" s="7" t="n">
        <v>0.813177958861054</v>
      </c>
      <c r="CQ76" s="7" t="n">
        <v>0.3261437784981819</v>
      </c>
      <c r="CR76" s="7" t="n">
        <v>-0.2570515511331688</v>
      </c>
      <c r="CS76" s="7" t="n">
        <v>0.2985667451773236</v>
      </c>
      <c r="CT76" s="7" t="n">
        <v>0.4836483352186842</v>
      </c>
      <c r="CU76" s="7" t="n">
        <v>-0.1971669256553626</v>
      </c>
      <c r="CV76" s="7" t="n">
        <v>0.5262731962251366</v>
      </c>
      <c r="CW76" s="7" t="n">
        <v>0.3512105235530008</v>
      </c>
      <c r="CX76" s="7" t="n">
        <v>0.5278855779775149</v>
      </c>
      <c r="CY76" s="7" t="n">
        <v>0.02657458344822447</v>
      </c>
      <c r="CZ76" s="7" t="n">
        <v>0.1442865163637818</v>
      </c>
      <c r="DA76" s="7" t="n">
        <v>0.3858911088336492</v>
      </c>
      <c r="DB76" s="7" t="n">
        <v>0.528604400606793</v>
      </c>
      <c r="DC76" s="7" t="n">
        <v>-0.1669155329564568</v>
      </c>
      <c r="DD76" s="7" t="n">
        <v>0.9638121715293988</v>
      </c>
      <c r="DE76" s="7" t="n">
        <v>-0.2224753790410353</v>
      </c>
      <c r="DF76" s="7" t="n">
        <v>0.3807484017706723</v>
      </c>
      <c r="DG76" s="7" t="n">
        <v>0.7279906735954526</v>
      </c>
      <c r="DH76" s="7" t="n">
        <v>0.4307143569102645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0.7841958828227726</v>
      </c>
      <c r="D77" s="7" t="n">
        <v>0.6918355049397307</v>
      </c>
      <c r="E77" s="7" t="n">
        <v>0.9299797729321445</v>
      </c>
      <c r="F77" s="7" t="n">
        <v>0.5734265099782088</v>
      </c>
      <c r="G77" s="7" t="n">
        <v>0.8380985526810819</v>
      </c>
      <c r="H77" s="7" t="n">
        <v>0.5850810120622192</v>
      </c>
      <c r="I77" s="7" t="n">
        <v>0.07987540681142768</v>
      </c>
      <c r="J77" s="7" t="n">
        <v>0.5724981743848757</v>
      </c>
      <c r="K77" s="7" t="n">
        <v>0.2774369353427243</v>
      </c>
      <c r="L77" s="7" t="n">
        <v>0.2232496586188296</v>
      </c>
      <c r="M77" s="7" t="n">
        <v>0.0671792157072803</v>
      </c>
      <c r="N77" s="7" t="n">
        <v>0.03471689622429895</v>
      </c>
      <c r="O77" s="7" t="n">
        <v>0.1081423657515695</v>
      </c>
      <c r="P77" s="7" t="n">
        <v>0.2577673299273032</v>
      </c>
      <c r="Q77" s="7" t="n">
        <v>-0.1304372709275563</v>
      </c>
      <c r="R77" s="7" t="n">
        <v>0.4388034361567321</v>
      </c>
      <c r="S77" s="7" t="n">
        <v>0.7121118191861326</v>
      </c>
      <c r="T77" s="7" t="n">
        <v>0.7683584882007689</v>
      </c>
      <c r="U77" s="7" t="n">
        <v>0.4375568203581851</v>
      </c>
      <c r="V77" s="7" t="n">
        <v>0.5526279028977734</v>
      </c>
      <c r="W77" s="7" t="n">
        <v>0.5844407252766535</v>
      </c>
      <c r="X77" s="7" t="n">
        <v>-0.03115550180407379</v>
      </c>
      <c r="Y77" s="7" t="n">
        <v>0.9508200501758469</v>
      </c>
      <c r="Z77" s="7" t="n">
        <v>0.6625886037496823</v>
      </c>
      <c r="AA77" s="7" t="n">
        <v>0.1181233070250659</v>
      </c>
      <c r="AB77" s="7" t="n">
        <v>0.009002709830001437</v>
      </c>
      <c r="AC77" s="7" t="n">
        <v>0.358131438286505</v>
      </c>
      <c r="AD77" s="7" t="n">
        <v>0.1594705185729966</v>
      </c>
      <c r="AE77" s="7" t="n">
        <v>-0.1577573567106402</v>
      </c>
      <c r="AF77" s="7" t="n">
        <v>-0.002017770297905743</v>
      </c>
      <c r="AG77" s="7" t="n">
        <v>0.3103121979974738</v>
      </c>
      <c r="AH77" s="7" t="n">
        <v>-9.514951308032187e-05</v>
      </c>
      <c r="AI77" s="7" t="n">
        <v>-0.09310104890155933</v>
      </c>
      <c r="AJ77" s="7" t="n">
        <v>-0.1783196694487796</v>
      </c>
      <c r="AK77" s="7" t="n">
        <v>0.434031038676808</v>
      </c>
      <c r="AL77" s="7" t="n">
        <v>0.2144262884536842</v>
      </c>
      <c r="AM77" s="7" t="n">
        <v>0.1102253881055978</v>
      </c>
      <c r="AN77" s="7" t="n">
        <v>0.6368590922727816</v>
      </c>
      <c r="AO77" s="7" t="n">
        <v>0.5468695254167021</v>
      </c>
      <c r="AP77" s="7" t="n">
        <v>-0.1138056208783278</v>
      </c>
      <c r="AQ77" s="7" t="n">
        <v>-0.1088526921968453</v>
      </c>
      <c r="AR77" s="7" t="n">
        <v>-0.151309718928138</v>
      </c>
      <c r="AS77" s="7" t="n">
        <v>0.3581314568903081</v>
      </c>
      <c r="AT77" s="7" t="n">
        <v>0.3429526346466854</v>
      </c>
      <c r="AU77" s="7" t="n">
        <v>0.4964403732832689</v>
      </c>
      <c r="AV77" s="7" t="n">
        <v>0.1274651746703526</v>
      </c>
      <c r="AW77" s="7" t="n">
        <v>0.6467533806383147</v>
      </c>
      <c r="AX77" s="7" t="n">
        <v>-0.1151920551461263</v>
      </c>
      <c r="AY77" s="7" t="n">
        <v>0.8047631955618484</v>
      </c>
      <c r="AZ77" s="7" t="n">
        <v>0.06766587839952141</v>
      </c>
      <c r="BA77" s="7" t="n">
        <v>-0.1832255283181871</v>
      </c>
      <c r="BB77" s="7" t="n">
        <v>0.7334677180201619</v>
      </c>
      <c r="BC77" s="7" t="n">
        <v>0.4541008185976543</v>
      </c>
      <c r="BD77" s="7" t="n">
        <v>0.352514600132084</v>
      </c>
      <c r="BE77" s="7" t="n">
        <v>0.2681061088063345</v>
      </c>
      <c r="BF77" s="7" t="n">
        <v>0.3392122647318898</v>
      </c>
      <c r="BG77" s="7" t="n">
        <v>0.5478501201644251</v>
      </c>
      <c r="BH77" s="7" t="n">
        <v>0.7319614387603399</v>
      </c>
      <c r="BI77" s="7" t="n">
        <v>-0.1485562424718366</v>
      </c>
      <c r="BJ77" s="7" t="n">
        <v>0.0895913186350779</v>
      </c>
      <c r="BK77" s="7" t="n">
        <v>0.01975566516118668</v>
      </c>
      <c r="BL77" s="7" t="n">
        <v>0.3984180113173869</v>
      </c>
      <c r="BM77" s="7" t="n">
        <v>0.265381697829014</v>
      </c>
      <c r="BN77" s="7" t="n">
        <v>0.1245333075529523</v>
      </c>
      <c r="BO77" s="7" t="n">
        <v>0.1965731537519164</v>
      </c>
      <c r="BP77" s="7" t="n">
        <v>0.07739749632720033</v>
      </c>
      <c r="BQ77" s="7" t="n">
        <v>0.285067678963308</v>
      </c>
      <c r="BR77" s="7" t="n">
        <v>0.385407798971986</v>
      </c>
      <c r="BS77" s="7" t="n">
        <v>0.4733453109225481</v>
      </c>
      <c r="BT77" s="7" t="n">
        <v>0.2580536186997218</v>
      </c>
      <c r="BU77" s="7" t="n">
        <v>-0.1324201766206425</v>
      </c>
      <c r="BV77" s="7" t="n">
        <v>-0.1135244698693011</v>
      </c>
      <c r="BW77" s="7" t="n">
        <v>0.3888475600928529</v>
      </c>
      <c r="BX77" s="7" t="n">
        <v>0.4513611274790256</v>
      </c>
      <c r="BY77" s="7" t="n">
        <v>0.3999598833478991</v>
      </c>
      <c r="BZ77" s="7" t="n">
        <v>1</v>
      </c>
      <c r="CA77" s="7" t="n">
        <v>-0.1165127490573521</v>
      </c>
      <c r="CB77" s="7" t="n">
        <v>0.3491861161729904</v>
      </c>
      <c r="CC77" s="7" t="n">
        <v>0.8251753626995939</v>
      </c>
      <c r="CD77" s="7" t="n">
        <v>0.2092894024238157</v>
      </c>
      <c r="CE77" s="7" t="n">
        <v>0.3898708035148245</v>
      </c>
      <c r="CF77" s="7" t="n">
        <v>0.3145431154628663</v>
      </c>
      <c r="CG77" s="7" t="n">
        <v>0.2699816497399827</v>
      </c>
      <c r="CH77" s="7" t="n">
        <v>0.1194182507322001</v>
      </c>
      <c r="CI77" s="7" t="n">
        <v>-0.03001151514855871</v>
      </c>
      <c r="CJ77" s="7" t="n">
        <v>-0.165852912126818</v>
      </c>
      <c r="CK77" s="7" t="n">
        <v>-0.08855853258892077</v>
      </c>
      <c r="CL77" s="7" t="n">
        <v>0.3467760400045364</v>
      </c>
      <c r="CM77" s="7" t="n">
        <v>0.3320509518796781</v>
      </c>
      <c r="CN77" s="7" t="n">
        <v>0.2707459110255121</v>
      </c>
      <c r="CO77" s="7" t="n">
        <v>-0.2160868933635066</v>
      </c>
      <c r="CP77" s="7" t="n">
        <v>0.2714516370677584</v>
      </c>
      <c r="CQ77" s="7" t="n">
        <v>0.02533199016264956</v>
      </c>
      <c r="CR77" s="7" t="n">
        <v>-0.1969830624042831</v>
      </c>
      <c r="CS77" s="7" t="n">
        <v>0.3947397792031626</v>
      </c>
      <c r="CT77" s="7" t="n">
        <v>0.1391207680886477</v>
      </c>
      <c r="CU77" s="7" t="n">
        <v>-0.1300317506501473</v>
      </c>
      <c r="CV77" s="7" t="n">
        <v>0.153222619090857</v>
      </c>
      <c r="CW77" s="7" t="n">
        <v>0.8014908460817833</v>
      </c>
      <c r="CX77" s="7" t="n">
        <v>0.1567538764486703</v>
      </c>
      <c r="CY77" s="7" t="n">
        <v>0.1010308834987967</v>
      </c>
      <c r="CZ77" s="7" t="n">
        <v>0.8017329661256706</v>
      </c>
      <c r="DA77" s="7" t="n">
        <v>0.7122109083731814</v>
      </c>
      <c r="DB77" s="7" t="n">
        <v>0.1579530148975064</v>
      </c>
      <c r="DC77" s="7" t="n">
        <v>0.4940708845573097</v>
      </c>
      <c r="DD77" s="7" t="n">
        <v>0.3521733951691714</v>
      </c>
      <c r="DE77" s="7" t="n">
        <v>-0.1988231005629569</v>
      </c>
      <c r="DF77" s="7" t="n">
        <v>0.963983010242499</v>
      </c>
      <c r="DG77" s="7" t="n">
        <v>0.3382450331453685</v>
      </c>
      <c r="DH77" s="7" t="n">
        <v>0.9098036271419352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0.3132817167245326</v>
      </c>
      <c r="D78" s="7" t="n">
        <v>0.3494678174099878</v>
      </c>
      <c r="E78" s="7" t="n">
        <v>-0.07432699349801608</v>
      </c>
      <c r="F78" s="7" t="n">
        <v>0.4145501377049096</v>
      </c>
      <c r="G78" s="7" t="n">
        <v>0.1003138333320051</v>
      </c>
      <c r="H78" s="7" t="n">
        <v>0.3886838814034743</v>
      </c>
      <c r="I78" s="7" t="n">
        <v>0.5088381821737648</v>
      </c>
      <c r="J78" s="7" t="n">
        <v>0.4722751232270088</v>
      </c>
      <c r="K78" s="7" t="n">
        <v>-0.01419804818613053</v>
      </c>
      <c r="L78" s="7" t="n">
        <v>0.1995399914678869</v>
      </c>
      <c r="M78" s="7" t="n">
        <v>0.8186280079211949</v>
      </c>
      <c r="N78" s="7" t="n">
        <v>0.4264625610477481</v>
      </c>
      <c r="O78" s="7" t="n">
        <v>0.1734942985124142</v>
      </c>
      <c r="P78" s="7" t="n">
        <v>0.7223621288202478</v>
      </c>
      <c r="Q78" s="7" t="n">
        <v>0.9089333214961537</v>
      </c>
      <c r="R78" s="7" t="n">
        <v>0.4840889622384995</v>
      </c>
      <c r="S78" s="7" t="n">
        <v>0.07763219273255961</v>
      </c>
      <c r="T78" s="7" t="n">
        <v>0.02807761851378215</v>
      </c>
      <c r="U78" s="7" t="n">
        <v>0.6075512216859651</v>
      </c>
      <c r="V78" s="7" t="n">
        <v>0.489109559785224</v>
      </c>
      <c r="W78" s="7" t="n">
        <v>0.4906193181413586</v>
      </c>
      <c r="X78" s="7" t="n">
        <v>0.483104989435882</v>
      </c>
      <c r="Y78" s="7" t="n">
        <v>0.02624209414206049</v>
      </c>
      <c r="Z78" s="7" t="n">
        <v>0.1328981717424373</v>
      </c>
      <c r="AA78" s="7" t="n">
        <v>0.1721397870328729</v>
      </c>
      <c r="AB78" s="7" t="n">
        <v>0.4138576123859172</v>
      </c>
      <c r="AC78" s="7" t="n">
        <v>0.1824431019564817</v>
      </c>
      <c r="AD78" s="7" t="n">
        <v>0.2674146098561838</v>
      </c>
      <c r="AE78" s="7" t="n">
        <v>0.9095812588066965</v>
      </c>
      <c r="AF78" s="7" t="n">
        <v>0.4227402885584123</v>
      </c>
      <c r="AG78" s="7" t="n">
        <v>0.0251415655828466</v>
      </c>
      <c r="AH78" s="7" t="n">
        <v>0.8097442457492438</v>
      </c>
      <c r="AI78" s="7" t="n">
        <v>0.8560583342028756</v>
      </c>
      <c r="AJ78" s="7" t="n">
        <v>0.8542936253764318</v>
      </c>
      <c r="AK78" s="7" t="n">
        <v>0.2406961708015317</v>
      </c>
      <c r="AL78" s="7" t="n">
        <v>0.6818805588788333</v>
      </c>
      <c r="AM78" s="7" t="n">
        <v>0.1748015259178651</v>
      </c>
      <c r="AN78" s="7" t="n">
        <v>0.1270003785690982</v>
      </c>
      <c r="AO78" s="7" t="n">
        <v>0.3501509081332227</v>
      </c>
      <c r="AP78" s="7" t="n">
        <v>0.5623370556277461</v>
      </c>
      <c r="AQ78" s="7" t="n">
        <v>0.8834746997651846</v>
      </c>
      <c r="AR78" s="7" t="n">
        <v>0.9357519871062734</v>
      </c>
      <c r="AS78" s="7" t="n">
        <v>0.1824433378627554</v>
      </c>
      <c r="AT78" s="7" t="n">
        <v>0.4060276735803226</v>
      </c>
      <c r="AU78" s="7" t="n">
        <v>-0.1355477719911595</v>
      </c>
      <c r="AV78" s="7" t="n">
        <v>0.5344471874037828</v>
      </c>
      <c r="AW78" s="7" t="n">
        <v>0.1277912439282993</v>
      </c>
      <c r="AX78" s="7" t="n">
        <v>0.9994054346655175</v>
      </c>
      <c r="AY78" s="7" t="n">
        <v>-0.05756231288428392</v>
      </c>
      <c r="AZ78" s="7" t="n">
        <v>0.1435418190418625</v>
      </c>
      <c r="BA78" s="7" t="n">
        <v>0.5601456444364066</v>
      </c>
      <c r="BB78" s="7" t="n">
        <v>-0.04562255698721475</v>
      </c>
      <c r="BC78" s="7" t="n">
        <v>0.4153387418196197</v>
      </c>
      <c r="BD78" s="7" t="n">
        <v>0.5943675580115507</v>
      </c>
      <c r="BE78" s="7" t="n">
        <v>0.7153709240716224</v>
      </c>
      <c r="BF78" s="7" t="n">
        <v>-0.1060210115298626</v>
      </c>
      <c r="BG78" s="7" t="n">
        <v>0.43124964033618</v>
      </c>
      <c r="BH78" s="7" t="n">
        <v>-0.01029626461084503</v>
      </c>
      <c r="BI78" s="7" t="n">
        <v>0.8960486043660936</v>
      </c>
      <c r="BJ78" s="7" t="n">
        <v>0.8827813422757183</v>
      </c>
      <c r="BK78" s="7" t="n">
        <v>0.3773639093833571</v>
      </c>
      <c r="BL78" s="7" t="n">
        <v>-0.1024042550800339</v>
      </c>
      <c r="BM78" s="7" t="n">
        <v>0.0837138968948952</v>
      </c>
      <c r="BN78" s="7" t="n">
        <v>0.1849156776259432</v>
      </c>
      <c r="BO78" s="7" t="n">
        <v>0.3790421046002843</v>
      </c>
      <c r="BP78" s="7" t="n">
        <v>0.1900992995084585</v>
      </c>
      <c r="BQ78" s="7" t="n">
        <v>0.6848917518004669</v>
      </c>
      <c r="BR78" s="7" t="n">
        <v>-0.09723160533696165</v>
      </c>
      <c r="BS78" s="7" t="n">
        <v>0.3641609255673731</v>
      </c>
      <c r="BT78" s="7" t="n">
        <v>0.3664431582210577</v>
      </c>
      <c r="BU78" s="7" t="n">
        <v>0.4678699612645136</v>
      </c>
      <c r="BV78" s="7" t="n">
        <v>0.5130986246467987</v>
      </c>
      <c r="BW78" s="7" t="n">
        <v>-0.1222882549047854</v>
      </c>
      <c r="BX78" s="7" t="n">
        <v>-0.1298541777914833</v>
      </c>
      <c r="BY78" s="7" t="n">
        <v>-0.1477859788876131</v>
      </c>
      <c r="BZ78" s="7" t="n">
        <v>-0.1165127490573521</v>
      </c>
      <c r="CA78" s="7" t="n">
        <v>1</v>
      </c>
      <c r="CB78" s="7" t="n">
        <v>0.473491277899075</v>
      </c>
      <c r="CC78" s="7" t="n">
        <v>0.2168603419439251</v>
      </c>
      <c r="CD78" s="7" t="n">
        <v>0.4959449139420359</v>
      </c>
      <c r="CE78" s="7" t="n">
        <v>-0.1044699203867856</v>
      </c>
      <c r="CF78" s="7" t="n">
        <v>0.04574687981871033</v>
      </c>
      <c r="CG78" s="7" t="n">
        <v>0.1364282682022607</v>
      </c>
      <c r="CH78" s="7" t="n">
        <v>0.2811248143110911</v>
      </c>
      <c r="CI78" s="7" t="n">
        <v>0.3865726601164893</v>
      </c>
      <c r="CJ78" s="7" t="n">
        <v>0.7550159191645728</v>
      </c>
      <c r="CK78" s="7" t="n">
        <v>0.4831271312478439</v>
      </c>
      <c r="CL78" s="7" t="n">
        <v>0.02264762659375211</v>
      </c>
      <c r="CM78" s="7" t="n">
        <v>0.1071050242102283</v>
      </c>
      <c r="CN78" s="7" t="n">
        <v>0.09590958646375305</v>
      </c>
      <c r="CO78" s="7" t="n">
        <v>0.5745573815110672</v>
      </c>
      <c r="CP78" s="7" t="n">
        <v>0.09587180339918186</v>
      </c>
      <c r="CQ78" s="7" t="n">
        <v>0.6982179320657564</v>
      </c>
      <c r="CR78" s="7" t="n">
        <v>0.9417196120518555</v>
      </c>
      <c r="CS78" s="7" t="n">
        <v>0.2555595390935649</v>
      </c>
      <c r="CT78" s="7" t="n">
        <v>0.1151814989839513</v>
      </c>
      <c r="CU78" s="7" t="n">
        <v>0.9903266124652024</v>
      </c>
      <c r="CV78" s="7" t="n">
        <v>0.07432566912632947</v>
      </c>
      <c r="CW78" s="7" t="n">
        <v>-0.08828007412370609</v>
      </c>
      <c r="CX78" s="7" t="n">
        <v>0.06354716856487326</v>
      </c>
      <c r="CY78" s="7" t="n">
        <v>0.762928654937395</v>
      </c>
      <c r="CZ78" s="7" t="n">
        <v>-0.06026358387773564</v>
      </c>
      <c r="DA78" s="7" t="n">
        <v>0.2294123904676078</v>
      </c>
      <c r="DB78" s="7" t="n">
        <v>0.06042344645943839</v>
      </c>
      <c r="DC78" s="7" t="n">
        <v>0.180936618724045</v>
      </c>
      <c r="DD78" s="7" t="n">
        <v>-0.1098060002817237</v>
      </c>
      <c r="DE78" s="7" t="n">
        <v>0.453454252983485</v>
      </c>
      <c r="DF78" s="7" t="n">
        <v>-0.09735221424172813</v>
      </c>
      <c r="DG78" s="7" t="n">
        <v>0.3399028716594189</v>
      </c>
      <c r="DH78" s="7" t="n">
        <v>-0.1396559546919384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0.609043274538435</v>
      </c>
      <c r="D79" s="7" t="n">
        <v>0.6312441080134534</v>
      </c>
      <c r="E79" s="7" t="n">
        <v>0.3385362434049491</v>
      </c>
      <c r="F79" s="7" t="n">
        <v>0.6472171244724776</v>
      </c>
      <c r="G79" s="7" t="n">
        <v>0.4136065838831542</v>
      </c>
      <c r="H79" s="7" t="n">
        <v>0.5775828640578187</v>
      </c>
      <c r="I79" s="7" t="n">
        <v>0.5374482101403355</v>
      </c>
      <c r="J79" s="7" t="n">
        <v>0.7036568202350627</v>
      </c>
      <c r="K79" s="7" t="n">
        <v>0.1887435828325122</v>
      </c>
      <c r="L79" s="7" t="n">
        <v>0.2892309422282062</v>
      </c>
      <c r="M79" s="7" t="n">
        <v>0.7163855020198031</v>
      </c>
      <c r="N79" s="7" t="n">
        <v>0.293984988276921</v>
      </c>
      <c r="O79" s="7" t="n">
        <v>0.3686789333562952</v>
      </c>
      <c r="P79" s="7" t="n">
        <v>0.6101255195492695</v>
      </c>
      <c r="Q79" s="7" t="n">
        <v>0.4417960811856262</v>
      </c>
      <c r="R79" s="7" t="n">
        <v>0.5909745411824219</v>
      </c>
      <c r="S79" s="7" t="n">
        <v>0.4821479661779421</v>
      </c>
      <c r="T79" s="7" t="n">
        <v>0.4159596132245541</v>
      </c>
      <c r="U79" s="7" t="n">
        <v>0.7435423602814598</v>
      </c>
      <c r="V79" s="7" t="n">
        <v>0.661473954335031</v>
      </c>
      <c r="W79" s="7" t="n">
        <v>0.7133947787292385</v>
      </c>
      <c r="X79" s="7" t="n">
        <v>0.2732656763043441</v>
      </c>
      <c r="Y79" s="7" t="n">
        <v>0.4745441628678398</v>
      </c>
      <c r="Z79" s="7" t="n">
        <v>0.3911601813343477</v>
      </c>
      <c r="AA79" s="7" t="n">
        <v>0.3944812090676698</v>
      </c>
      <c r="AB79" s="7" t="n">
        <v>0.2874257979453386</v>
      </c>
      <c r="AC79" s="7" t="n">
        <v>0.6987837450644412</v>
      </c>
      <c r="AD79" s="7" t="n">
        <v>0.4473243849664015</v>
      </c>
      <c r="AE79" s="7" t="n">
        <v>0.4219900593824431</v>
      </c>
      <c r="AF79" s="7" t="n">
        <v>0.2894916249585455</v>
      </c>
      <c r="AG79" s="7" t="n">
        <v>0.2811068893523476</v>
      </c>
      <c r="AH79" s="7" t="n">
        <v>0.524937581445166</v>
      </c>
      <c r="AI79" s="7" t="n">
        <v>0.5176837543193775</v>
      </c>
      <c r="AJ79" s="7" t="n">
        <v>0.3944318534783282</v>
      </c>
      <c r="AK79" s="7" t="n">
        <v>0.7248676488329272</v>
      </c>
      <c r="AL79" s="7" t="n">
        <v>0.7297297313340331</v>
      </c>
      <c r="AM79" s="7" t="n">
        <v>0.3745384137781671</v>
      </c>
      <c r="AN79" s="7" t="n">
        <v>0.5109346305925614</v>
      </c>
      <c r="AO79" s="7" t="n">
        <v>0.3642056161080527</v>
      </c>
      <c r="AP79" s="7" t="n">
        <v>0.3026151921037544</v>
      </c>
      <c r="AQ79" s="7" t="n">
        <v>0.5033895511827677</v>
      </c>
      <c r="AR79" s="7" t="n">
        <v>0.4568278119415763</v>
      </c>
      <c r="AS79" s="7" t="n">
        <v>0.6987838283348108</v>
      </c>
      <c r="AT79" s="7" t="n">
        <v>0.3883717640087172</v>
      </c>
      <c r="AU79" s="7" t="n">
        <v>0.1130408071575079</v>
      </c>
      <c r="AV79" s="7" t="n">
        <v>0.4184126183133287</v>
      </c>
      <c r="AW79" s="7" t="n">
        <v>0.5166466122181617</v>
      </c>
      <c r="AX79" s="7" t="n">
        <v>0.4735994120187376</v>
      </c>
      <c r="AY79" s="7" t="n">
        <v>0.2832727899815569</v>
      </c>
      <c r="AZ79" s="7" t="n">
        <v>0.3235069560553717</v>
      </c>
      <c r="BA79" s="7" t="n">
        <v>0.2828944005110102</v>
      </c>
      <c r="BB79" s="7" t="n">
        <v>0.3793889575502248</v>
      </c>
      <c r="BC79" s="7" t="n">
        <v>0.4921506355731757</v>
      </c>
      <c r="BD79" s="7" t="n">
        <v>0.674834140696867</v>
      </c>
      <c r="BE79" s="7" t="n">
        <v>0.6597145836941561</v>
      </c>
      <c r="BF79" s="7" t="n">
        <v>0.1715752359995687</v>
      </c>
      <c r="BG79" s="7" t="n">
        <v>0.6295587881137943</v>
      </c>
      <c r="BH79" s="7" t="n">
        <v>0.4210228559304971</v>
      </c>
      <c r="BI79" s="7" t="n">
        <v>0.4224670772918905</v>
      </c>
      <c r="BJ79" s="7" t="n">
        <v>0.5902300394550505</v>
      </c>
      <c r="BK79" s="7" t="n">
        <v>0.4384316866795571</v>
      </c>
      <c r="BL79" s="7" t="n">
        <v>0.2020189678204263</v>
      </c>
      <c r="BM79" s="7" t="n">
        <v>0.3087009905932799</v>
      </c>
      <c r="BN79" s="7" t="n">
        <v>0.3855622001009772</v>
      </c>
      <c r="BO79" s="7" t="n">
        <v>0.6681160760099538</v>
      </c>
      <c r="BP79" s="7" t="n">
        <v>0.3589499076751641</v>
      </c>
      <c r="BQ79" s="7" t="n">
        <v>0.6073958485481078</v>
      </c>
      <c r="BR79" s="7" t="n">
        <v>0.209572308186513</v>
      </c>
      <c r="BS79" s="7" t="n">
        <v>0.6710809250522798</v>
      </c>
      <c r="BT79" s="7" t="n">
        <v>0.4470001719496803</v>
      </c>
      <c r="BU79" s="7" t="n">
        <v>0.2446529035123496</v>
      </c>
      <c r="BV79" s="7" t="n">
        <v>0.2805514323505157</v>
      </c>
      <c r="BW79" s="7" t="n">
        <v>0.1356439316636174</v>
      </c>
      <c r="BX79" s="7" t="n">
        <v>0.100860186727965</v>
      </c>
      <c r="BY79" s="7" t="n">
        <v>0.1415948925741086</v>
      </c>
      <c r="BZ79" s="7" t="n">
        <v>0.3491861161729904</v>
      </c>
      <c r="CA79" s="7" t="n">
        <v>0.473491277899075</v>
      </c>
      <c r="CB79" s="7" t="n">
        <v>1</v>
      </c>
      <c r="CC79" s="7" t="n">
        <v>0.6756174929563746</v>
      </c>
      <c r="CD79" s="7" t="n">
        <v>0.4183409681605005</v>
      </c>
      <c r="CE79" s="7" t="n">
        <v>0.2073960268826264</v>
      </c>
      <c r="CF79" s="7" t="n">
        <v>0.2467588645421445</v>
      </c>
      <c r="CG79" s="7" t="n">
        <v>0.3133659625195725</v>
      </c>
      <c r="CH79" s="7" t="n">
        <v>0.554024774592123</v>
      </c>
      <c r="CI79" s="7" t="n">
        <v>0.2473140335822873</v>
      </c>
      <c r="CJ79" s="7" t="n">
        <v>0.3830872897414425</v>
      </c>
      <c r="CK79" s="7" t="n">
        <v>0.2809202569726985</v>
      </c>
      <c r="CL79" s="7" t="n">
        <v>0.2171510774083306</v>
      </c>
      <c r="CM79" s="7" t="n">
        <v>0.2946034372816885</v>
      </c>
      <c r="CN79" s="7" t="n">
        <v>0.3267784538597523</v>
      </c>
      <c r="CO79" s="7" t="n">
        <v>0.2693545298540912</v>
      </c>
      <c r="CP79" s="7" t="n">
        <v>0.3254178208829544</v>
      </c>
      <c r="CQ79" s="7" t="n">
        <v>0.4522325300966315</v>
      </c>
      <c r="CR79" s="7" t="n">
        <v>0.381810806509071</v>
      </c>
      <c r="CS79" s="7" t="n">
        <v>0.7381030538661093</v>
      </c>
      <c r="CT79" s="7" t="n">
        <v>0.2377043793840649</v>
      </c>
      <c r="CU79" s="7" t="n">
        <v>0.4449471248389004</v>
      </c>
      <c r="CV79" s="7" t="n">
        <v>0.2188431627609995</v>
      </c>
      <c r="CW79" s="7" t="n">
        <v>0.3479525946398782</v>
      </c>
      <c r="CX79" s="7" t="n">
        <v>0.2133148312146869</v>
      </c>
      <c r="CY79" s="7" t="n">
        <v>0.5518532863184928</v>
      </c>
      <c r="CZ79" s="7" t="n">
        <v>0.2807230679966293</v>
      </c>
      <c r="DA79" s="7" t="n">
        <v>0.5304006872296644</v>
      </c>
      <c r="DB79" s="7" t="n">
        <v>0.2128490349040515</v>
      </c>
      <c r="DC79" s="7" t="n">
        <v>0.2150285189947157</v>
      </c>
      <c r="DD79" s="7" t="n">
        <v>0.176706664487302</v>
      </c>
      <c r="DE79" s="7" t="n">
        <v>0.2407572234269747</v>
      </c>
      <c r="DF79" s="7" t="n">
        <v>0.3516012500980618</v>
      </c>
      <c r="DG79" s="7" t="n">
        <v>0.3853955743516508</v>
      </c>
      <c r="DH79" s="7" t="n">
        <v>0.3438606835797655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0.8468618107354453</v>
      </c>
      <c r="D80" s="7" t="n">
        <v>0.7893235205434579</v>
      </c>
      <c r="E80" s="7" t="n">
        <v>0.8287612831994702</v>
      </c>
      <c r="F80" s="7" t="n">
        <v>0.7138267527432148</v>
      </c>
      <c r="G80" s="7" t="n">
        <v>0.7726769380186934</v>
      </c>
      <c r="H80" s="7" t="n">
        <v>0.7316742914971935</v>
      </c>
      <c r="I80" s="7" t="n">
        <v>0.3316611737886572</v>
      </c>
      <c r="J80" s="7" t="n">
        <v>0.7530085952859664</v>
      </c>
      <c r="K80" s="7" t="n">
        <v>0.2651467054205113</v>
      </c>
      <c r="L80" s="7" t="n">
        <v>0.2972700188163307</v>
      </c>
      <c r="M80" s="7" t="n">
        <v>0.4368211061828466</v>
      </c>
      <c r="N80" s="7" t="n">
        <v>0.1841152934843139</v>
      </c>
      <c r="O80" s="7" t="n">
        <v>0.2593133455413332</v>
      </c>
      <c r="P80" s="7" t="n">
        <v>0.4940168064331323</v>
      </c>
      <c r="Q80" s="7" t="n">
        <v>0.1972044164490279</v>
      </c>
      <c r="R80" s="7" t="n">
        <v>0.6428134336967215</v>
      </c>
      <c r="S80" s="7" t="n">
        <v>0.7178216446742007</v>
      </c>
      <c r="T80" s="7" t="n">
        <v>0.7128563069365318</v>
      </c>
      <c r="U80" s="7" t="n">
        <v>0.6906846280149357</v>
      </c>
      <c r="V80" s="7" t="n">
        <v>0.7464396095757242</v>
      </c>
      <c r="W80" s="7" t="n">
        <v>0.7737016204613659</v>
      </c>
      <c r="X80" s="7" t="n">
        <v>0.1354900198153635</v>
      </c>
      <c r="Y80" s="7" t="n">
        <v>0.89044332285964</v>
      </c>
      <c r="Z80" s="7" t="n">
        <v>0.7035645221801901</v>
      </c>
      <c r="AA80" s="7" t="n">
        <v>0.2748108540192178</v>
      </c>
      <c r="AB80" s="7" t="n">
        <v>0.1515289266178544</v>
      </c>
      <c r="AC80" s="7" t="n">
        <v>0.5709782876075276</v>
      </c>
      <c r="AD80" s="7" t="n">
        <v>0.3617148656812469</v>
      </c>
      <c r="AE80" s="7" t="n">
        <v>0.1726262515711118</v>
      </c>
      <c r="AF80" s="7" t="n">
        <v>0.1498147122838688</v>
      </c>
      <c r="AG80" s="7" t="n">
        <v>0.3576957088126563</v>
      </c>
      <c r="AH80" s="7" t="n">
        <v>0.3358338641399219</v>
      </c>
      <c r="AI80" s="7" t="n">
        <v>0.2444019233894433</v>
      </c>
      <c r="AJ80" s="7" t="n">
        <v>0.1553706578246658</v>
      </c>
      <c r="AK80" s="7" t="n">
        <v>0.6370572185743856</v>
      </c>
      <c r="AL80" s="7" t="n">
        <v>0.5495009731280538</v>
      </c>
      <c r="AM80" s="7" t="n">
        <v>0.2622329382667962</v>
      </c>
      <c r="AN80" s="7" t="n">
        <v>0.6926396835820771</v>
      </c>
      <c r="AO80" s="7" t="n">
        <v>0.501220323273178</v>
      </c>
      <c r="AP80" s="7" t="n">
        <v>0.1041724035635235</v>
      </c>
      <c r="AQ80" s="7" t="n">
        <v>0.2441368911058998</v>
      </c>
      <c r="AR80" s="7" t="n">
        <v>0.200715053486702</v>
      </c>
      <c r="AS80" s="7" t="n">
        <v>0.5709782896837604</v>
      </c>
      <c r="AT80" s="7" t="n">
        <v>0.4545832161697007</v>
      </c>
      <c r="AU80" s="7" t="n">
        <v>0.4153639716289018</v>
      </c>
      <c r="AV80" s="7" t="n">
        <v>0.3160372010993795</v>
      </c>
      <c r="AW80" s="7" t="n">
        <v>0.7099664376144944</v>
      </c>
      <c r="AX80" s="7" t="n">
        <v>0.218171520780409</v>
      </c>
      <c r="AY80" s="7" t="n">
        <v>0.7012830892391629</v>
      </c>
      <c r="AZ80" s="7" t="n">
        <v>0.2111744253062625</v>
      </c>
      <c r="BA80" s="7" t="n">
        <v>0.05663175408464417</v>
      </c>
      <c r="BB80" s="7" t="n">
        <v>0.6196876906424835</v>
      </c>
      <c r="BC80" s="7" t="n">
        <v>0.701846157484507</v>
      </c>
      <c r="BD80" s="7" t="n">
        <v>0.6078132374223036</v>
      </c>
      <c r="BE80" s="7" t="n">
        <v>0.5643264036047495</v>
      </c>
      <c r="BF80" s="7" t="n">
        <v>0.3894798393955007</v>
      </c>
      <c r="BG80" s="7" t="n">
        <v>0.7174453089054146</v>
      </c>
      <c r="BH80" s="7" t="n">
        <v>0.6419984507881475</v>
      </c>
      <c r="BI80" s="7" t="n">
        <v>0.1748362379525869</v>
      </c>
      <c r="BJ80" s="7" t="n">
        <v>0.4082313966718663</v>
      </c>
      <c r="BK80" s="7" t="n">
        <v>0.258918918992141</v>
      </c>
      <c r="BL80" s="7" t="n">
        <v>0.4288163927273779</v>
      </c>
      <c r="BM80" s="7" t="n">
        <v>0.3091752605740701</v>
      </c>
      <c r="BN80" s="7" t="n">
        <v>0.2771526381778641</v>
      </c>
      <c r="BO80" s="7" t="n">
        <v>0.4266952513800503</v>
      </c>
      <c r="BP80" s="7" t="n">
        <v>0.2637025941196693</v>
      </c>
      <c r="BQ80" s="7" t="n">
        <v>0.508352281649616</v>
      </c>
      <c r="BR80" s="7" t="n">
        <v>0.3881875783463227</v>
      </c>
      <c r="BS80" s="7" t="n">
        <v>0.694934053260077</v>
      </c>
      <c r="BT80" s="7" t="n">
        <v>0.415651866496297</v>
      </c>
      <c r="BU80" s="7" t="n">
        <v>0.05873316643766408</v>
      </c>
      <c r="BV80" s="7" t="n">
        <v>0.09865157944704633</v>
      </c>
      <c r="BW80" s="7" t="n">
        <v>0.4056906797001669</v>
      </c>
      <c r="BX80" s="7" t="n">
        <v>0.3782707695104097</v>
      </c>
      <c r="BY80" s="7" t="n">
        <v>0.4076311398711715</v>
      </c>
      <c r="BZ80" s="7" t="n">
        <v>0.8251753626995939</v>
      </c>
      <c r="CA80" s="7" t="n">
        <v>0.2168603419439251</v>
      </c>
      <c r="CB80" s="7" t="n">
        <v>0.6756174929563746</v>
      </c>
      <c r="CC80" s="7" t="n">
        <v>1</v>
      </c>
      <c r="CD80" s="7" t="n">
        <v>0.3773844157278902</v>
      </c>
      <c r="CE80" s="7" t="n">
        <v>0.3924207016950844</v>
      </c>
      <c r="CF80" s="7" t="n">
        <v>0.357313086150628</v>
      </c>
      <c r="CG80" s="7" t="n">
        <v>0.3789468639785329</v>
      </c>
      <c r="CH80" s="7" t="n">
        <v>0.34249742685734</v>
      </c>
      <c r="CI80" s="7" t="n">
        <v>0.09684126045091944</v>
      </c>
      <c r="CJ80" s="7" t="n">
        <v>0.1585760949824921</v>
      </c>
      <c r="CK80" s="7" t="n">
        <v>0.1033467973721871</v>
      </c>
      <c r="CL80" s="7" t="n">
        <v>0.3709490798757377</v>
      </c>
      <c r="CM80" s="7" t="n">
        <v>0.4098118542667804</v>
      </c>
      <c r="CN80" s="7" t="n">
        <v>0.3104813194548624</v>
      </c>
      <c r="CO80" s="7" t="n">
        <v>0.01536955197630712</v>
      </c>
      <c r="CP80" s="7" t="n">
        <v>0.3635402433835498</v>
      </c>
      <c r="CQ80" s="7" t="n">
        <v>0.2812785587550504</v>
      </c>
      <c r="CR80" s="7" t="n">
        <v>0.1303131714183997</v>
      </c>
      <c r="CS80" s="7" t="n">
        <v>0.621483690521304</v>
      </c>
      <c r="CT80" s="7" t="n">
        <v>0.1569256934891773</v>
      </c>
      <c r="CU80" s="7" t="n">
        <v>0.2026586760984821</v>
      </c>
      <c r="CV80" s="7" t="n">
        <v>0.1637123236915946</v>
      </c>
      <c r="CW80" s="7" t="n">
        <v>0.6746973132624755</v>
      </c>
      <c r="CX80" s="7" t="n">
        <v>0.1629073287994162</v>
      </c>
      <c r="CY80" s="7" t="n">
        <v>0.3854892886561782</v>
      </c>
      <c r="CZ80" s="7" t="n">
        <v>0.6959707393082617</v>
      </c>
      <c r="DA80" s="7" t="n">
        <v>0.7270580736537612</v>
      </c>
      <c r="DB80" s="7" t="n">
        <v>0.1662761850971397</v>
      </c>
      <c r="DC80" s="7" t="n">
        <v>0.3736980203867535</v>
      </c>
      <c r="DD80" s="7" t="n">
        <v>0.4011664280985864</v>
      </c>
      <c r="DE80" s="7" t="n">
        <v>0.01362684469696999</v>
      </c>
      <c r="DF80" s="7" t="n">
        <v>0.8360387285992669</v>
      </c>
      <c r="DG80" s="7" t="n">
        <v>0.4839645118145539</v>
      </c>
      <c r="DH80" s="7" t="n">
        <v>0.7494305798912119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0.563073419128199</v>
      </c>
      <c r="D81" s="7" t="n">
        <v>0.5230379451185042</v>
      </c>
      <c r="E81" s="7" t="n">
        <v>0.2193234560563566</v>
      </c>
      <c r="F81" s="7" t="n">
        <v>0.4787725136045972</v>
      </c>
      <c r="G81" s="7" t="n">
        <v>0.3224806963591837</v>
      </c>
      <c r="H81" s="7" t="n">
        <v>0.4815179491271314</v>
      </c>
      <c r="I81" s="7" t="n">
        <v>0.4253109190426616</v>
      </c>
      <c r="J81" s="7" t="n">
        <v>0.5750566514135353</v>
      </c>
      <c r="K81" s="7" t="n">
        <v>0.2512595741941603</v>
      </c>
      <c r="L81" s="7" t="n">
        <v>0.3700062671266992</v>
      </c>
      <c r="M81" s="7" t="n">
        <v>0.5039901078049817</v>
      </c>
      <c r="N81" s="7" t="n">
        <v>0.4039830460257132</v>
      </c>
      <c r="O81" s="7" t="n">
        <v>0.2044416826188087</v>
      </c>
      <c r="P81" s="7" t="n">
        <v>0.5285535433517632</v>
      </c>
      <c r="Q81" s="7" t="n">
        <v>0.5143599317287844</v>
      </c>
      <c r="R81" s="7" t="n">
        <v>0.5987413798305119</v>
      </c>
      <c r="S81" s="7" t="n">
        <v>0.4161129989131428</v>
      </c>
      <c r="T81" s="7" t="n">
        <v>0.3614317013389776</v>
      </c>
      <c r="U81" s="7" t="n">
        <v>0.5751691794556527</v>
      </c>
      <c r="V81" s="7" t="n">
        <v>0.5941269517539755</v>
      </c>
      <c r="W81" s="7" t="n">
        <v>0.59723476861319</v>
      </c>
      <c r="X81" s="7" t="n">
        <v>0.392823973558419</v>
      </c>
      <c r="Y81" s="7" t="n">
        <v>0.2651927525730277</v>
      </c>
      <c r="Z81" s="7" t="n">
        <v>0.3041167059952524</v>
      </c>
      <c r="AA81" s="7" t="n">
        <v>0.2064166044568565</v>
      </c>
      <c r="AB81" s="7" t="n">
        <v>0.382784989796888</v>
      </c>
      <c r="AC81" s="7" t="n">
        <v>0.180782695218309</v>
      </c>
      <c r="AD81" s="7" t="n">
        <v>0.2795091931833038</v>
      </c>
      <c r="AE81" s="7" t="n">
        <v>0.5006099638185004</v>
      </c>
      <c r="AF81" s="7" t="n">
        <v>0.3765592630677524</v>
      </c>
      <c r="AG81" s="7" t="n">
        <v>0.3044806824870741</v>
      </c>
      <c r="AH81" s="7" t="n">
        <v>0.6103335901196263</v>
      </c>
      <c r="AI81" s="7" t="n">
        <v>0.5955366281874664</v>
      </c>
      <c r="AJ81" s="7" t="n">
        <v>0.5728616672519621</v>
      </c>
      <c r="AK81" s="7" t="n">
        <v>0.2962869865167835</v>
      </c>
      <c r="AL81" s="7" t="n">
        <v>0.5673595916287566</v>
      </c>
      <c r="AM81" s="7" t="n">
        <v>0.2092036423680508</v>
      </c>
      <c r="AN81" s="7" t="n">
        <v>0.3802968373718104</v>
      </c>
      <c r="AO81" s="7" t="n">
        <v>0.3280592912138411</v>
      </c>
      <c r="AP81" s="7" t="n">
        <v>0.4492350457397102</v>
      </c>
      <c r="AQ81" s="7" t="n">
        <v>0.5759311366196799</v>
      </c>
      <c r="AR81" s="7" t="n">
        <v>0.5146364247073726</v>
      </c>
      <c r="AS81" s="7" t="n">
        <v>0.1807830111490336</v>
      </c>
      <c r="AT81" s="7" t="n">
        <v>0.9503013066976731</v>
      </c>
      <c r="AU81" s="7" t="n">
        <v>-0.03550429736851769</v>
      </c>
      <c r="AV81" s="7" t="n">
        <v>0.9781950174654156</v>
      </c>
      <c r="AW81" s="7" t="n">
        <v>0.3845533754709236</v>
      </c>
      <c r="AX81" s="7" t="n">
        <v>0.492564669191945</v>
      </c>
      <c r="AY81" s="7" t="n">
        <v>0.1994322640422786</v>
      </c>
      <c r="AZ81" s="7" t="n">
        <v>0.1621663063508098</v>
      </c>
      <c r="BA81" s="7" t="n">
        <v>0.4038561850768665</v>
      </c>
      <c r="BB81" s="7" t="n">
        <v>0.2102313094375505</v>
      </c>
      <c r="BC81" s="7" t="n">
        <v>0.3896818622808834</v>
      </c>
      <c r="BD81" s="7" t="n">
        <v>0.4978299882995283</v>
      </c>
      <c r="BE81" s="7" t="n">
        <v>0.6353907000684721</v>
      </c>
      <c r="BF81" s="7" t="n">
        <v>0.1633501945687708</v>
      </c>
      <c r="BG81" s="7" t="n">
        <v>0.5092664244458218</v>
      </c>
      <c r="BH81" s="7" t="n">
        <v>0.2409178093772881</v>
      </c>
      <c r="BI81" s="7" t="n">
        <v>0.5082725116551539</v>
      </c>
      <c r="BJ81" s="7" t="n">
        <v>0.5784266652174048</v>
      </c>
      <c r="BK81" s="7" t="n">
        <v>0.391054677342537</v>
      </c>
      <c r="BL81" s="7" t="n">
        <v>0.1757640710896589</v>
      </c>
      <c r="BM81" s="7" t="n">
        <v>0.3267393923091813</v>
      </c>
      <c r="BN81" s="7" t="n">
        <v>0.2272005986323846</v>
      </c>
      <c r="BO81" s="7" t="n">
        <v>0.3376594456541606</v>
      </c>
      <c r="BP81" s="7" t="n">
        <v>0.2161677504984869</v>
      </c>
      <c r="BQ81" s="7" t="n">
        <v>0.5307800651048269</v>
      </c>
      <c r="BR81" s="7" t="n">
        <v>0.2019804954992585</v>
      </c>
      <c r="BS81" s="7" t="n">
        <v>0.4271974067130751</v>
      </c>
      <c r="BT81" s="7" t="n">
        <v>0.4160819267313247</v>
      </c>
      <c r="BU81" s="7" t="n">
        <v>0.2977840620730754</v>
      </c>
      <c r="BV81" s="7" t="n">
        <v>0.3700790693049718</v>
      </c>
      <c r="BW81" s="7" t="n">
        <v>0.146315122082038</v>
      </c>
      <c r="BX81" s="7" t="n">
        <v>0.01094215161417689</v>
      </c>
      <c r="BY81" s="7" t="n">
        <v>0.1453331314117265</v>
      </c>
      <c r="BZ81" s="7" t="n">
        <v>0.2092894024238157</v>
      </c>
      <c r="CA81" s="7" t="n">
        <v>0.4959449139420359</v>
      </c>
      <c r="CB81" s="7" t="n">
        <v>0.4183409681605005</v>
      </c>
      <c r="CC81" s="7" t="n">
        <v>0.3773844157278902</v>
      </c>
      <c r="CD81" s="7" t="n">
        <v>1</v>
      </c>
      <c r="CE81" s="7" t="n">
        <v>0.1971297895246155</v>
      </c>
      <c r="CF81" s="7" t="n">
        <v>0.2890104859587945</v>
      </c>
      <c r="CG81" s="7" t="n">
        <v>0.3399435253172158</v>
      </c>
      <c r="CH81" s="7" t="n">
        <v>0.2978944498477102</v>
      </c>
      <c r="CI81" s="7" t="n">
        <v>0.3263184270366674</v>
      </c>
      <c r="CJ81" s="7" t="n">
        <v>0.4796208399097882</v>
      </c>
      <c r="CK81" s="7" t="n">
        <v>0.3818480414341172</v>
      </c>
      <c r="CL81" s="7" t="n">
        <v>0.3172618889888206</v>
      </c>
      <c r="CM81" s="7" t="n">
        <v>0.3073002197395362</v>
      </c>
      <c r="CN81" s="7" t="n">
        <v>0.323925536235956</v>
      </c>
      <c r="CO81" s="7" t="n">
        <v>0.4009134174747863</v>
      </c>
      <c r="CP81" s="7" t="n">
        <v>0.3158788525910943</v>
      </c>
      <c r="CQ81" s="7" t="n">
        <v>0.5828597479646891</v>
      </c>
      <c r="CR81" s="7" t="n">
        <v>0.4604229659457466</v>
      </c>
      <c r="CS81" s="7" t="n">
        <v>0.2213776952862694</v>
      </c>
      <c r="CT81" s="7" t="n">
        <v>0.3192687518948151</v>
      </c>
      <c r="CU81" s="7" t="n">
        <v>0.4769604829196963</v>
      </c>
      <c r="CV81" s="7" t="n">
        <v>0.3005185576091597</v>
      </c>
      <c r="CW81" s="7" t="n">
        <v>0.2445835049861984</v>
      </c>
      <c r="CX81" s="7" t="n">
        <v>0.2950294567862883</v>
      </c>
      <c r="CY81" s="7" t="n">
        <v>0.3791902942069763</v>
      </c>
      <c r="CZ81" s="7" t="n">
        <v>0.1982794819032297</v>
      </c>
      <c r="DA81" s="7" t="n">
        <v>0.412951183272636</v>
      </c>
      <c r="DB81" s="7" t="n">
        <v>0.2981923827211659</v>
      </c>
      <c r="DC81" s="7" t="n">
        <v>0.2068858147465409</v>
      </c>
      <c r="DD81" s="7" t="n">
        <v>0.1549261231621727</v>
      </c>
      <c r="DE81" s="7" t="n">
        <v>0.3407620700242875</v>
      </c>
      <c r="DF81" s="7" t="n">
        <v>0.1777174055251256</v>
      </c>
      <c r="DG81" s="7" t="n">
        <v>0.4271680814239118</v>
      </c>
      <c r="DH81" s="7" t="n">
        <v>0.2776672731398671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0.4843511917901959</v>
      </c>
      <c r="D82" s="7" t="n">
        <v>0.4040858959440895</v>
      </c>
      <c r="E82" s="7" t="n">
        <v>0.2335118385887311</v>
      </c>
      <c r="F82" s="7" t="n">
        <v>0.2176649353259879</v>
      </c>
      <c r="G82" s="7" t="n">
        <v>0.266489055767853</v>
      </c>
      <c r="H82" s="7" t="n">
        <v>0.2920250584824379</v>
      </c>
      <c r="I82" s="7" t="n">
        <v>-0.01665512021711008</v>
      </c>
      <c r="J82" s="7" t="n">
        <v>0.4849547493828824</v>
      </c>
      <c r="K82" s="7" t="n">
        <v>0.8368244275369143</v>
      </c>
      <c r="L82" s="7" t="n">
        <v>0.7865124614366229</v>
      </c>
      <c r="M82" s="7" t="n">
        <v>0.06556219200402846</v>
      </c>
      <c r="N82" s="7" t="n">
        <v>-0.1513166750358279</v>
      </c>
      <c r="O82" s="7" t="n">
        <v>0.022719742528605</v>
      </c>
      <c r="P82" s="7" t="n">
        <v>0.2431237903760312</v>
      </c>
      <c r="Q82" s="7" t="n">
        <v>-0.2175110323929546</v>
      </c>
      <c r="R82" s="7" t="n">
        <v>0.6514816562926579</v>
      </c>
      <c r="S82" s="7" t="n">
        <v>0.7816401851093088</v>
      </c>
      <c r="T82" s="7" t="n">
        <v>0.6708979826530711</v>
      </c>
      <c r="U82" s="7" t="n">
        <v>0.4147019353191586</v>
      </c>
      <c r="V82" s="7" t="n">
        <v>0.6288635442441742</v>
      </c>
      <c r="W82" s="7" t="n">
        <v>0.5372071898902375</v>
      </c>
      <c r="X82" s="7" t="n">
        <v>-0.1662994834513317</v>
      </c>
      <c r="Y82" s="7" t="n">
        <v>0.2855319041534803</v>
      </c>
      <c r="Z82" s="7" t="n">
        <v>0.1990586323828712</v>
      </c>
      <c r="AA82" s="7" t="n">
        <v>0.04220073340792146</v>
      </c>
      <c r="AB82" s="7" t="n">
        <v>-0.1742210392386971</v>
      </c>
      <c r="AC82" s="7" t="n">
        <v>0.2647914173750967</v>
      </c>
      <c r="AD82" s="7" t="n">
        <v>0.1267068682558632</v>
      </c>
      <c r="AE82" s="7" t="n">
        <v>-0.2490247296764802</v>
      </c>
      <c r="AF82" s="7" t="n">
        <v>-0.1748698701289459</v>
      </c>
      <c r="AG82" s="7" t="n">
        <v>0.9398082041150428</v>
      </c>
      <c r="AH82" s="7" t="n">
        <v>0.294541975194233</v>
      </c>
      <c r="AI82" s="7" t="n">
        <v>0.102045515661534</v>
      </c>
      <c r="AJ82" s="7" t="n">
        <v>-0.03872697384643946</v>
      </c>
      <c r="AK82" s="7" t="n">
        <v>0.3777000709948317</v>
      </c>
      <c r="AL82" s="7" t="n">
        <v>0.4284179137603913</v>
      </c>
      <c r="AM82" s="7" t="n">
        <v>0.01929744590232842</v>
      </c>
      <c r="AN82" s="7" t="n">
        <v>0.5106302573522403</v>
      </c>
      <c r="AO82" s="7" t="n">
        <v>-0.04979132541455576</v>
      </c>
      <c r="AP82" s="7" t="n">
        <v>-0.1563136046045051</v>
      </c>
      <c r="AQ82" s="7" t="n">
        <v>0.08233375548481295</v>
      </c>
      <c r="AR82" s="7" t="n">
        <v>-0.185754687958535</v>
      </c>
      <c r="AS82" s="7" t="n">
        <v>0.2647916280600798</v>
      </c>
      <c r="AT82" s="7" t="n">
        <v>0.3249499408752418</v>
      </c>
      <c r="AU82" s="7" t="n">
        <v>0.627210930945675</v>
      </c>
      <c r="AV82" s="7" t="n">
        <v>0.1030426316772036</v>
      </c>
      <c r="AW82" s="7" t="n">
        <v>0.5178612590322333</v>
      </c>
      <c r="AX82" s="7" t="n">
        <v>-0.1035941588931396</v>
      </c>
      <c r="AY82" s="7" t="n">
        <v>0.1371802888518242</v>
      </c>
      <c r="AZ82" s="7" t="n">
        <v>0.001607993832798621</v>
      </c>
      <c r="BA82" s="7" t="n">
        <v>-0.1565557683462092</v>
      </c>
      <c r="BB82" s="7" t="n">
        <v>0.3759861806593588</v>
      </c>
      <c r="BC82" s="7" t="n">
        <v>0.1803573966441748</v>
      </c>
      <c r="BD82" s="7" t="n">
        <v>0.1379096919285325</v>
      </c>
      <c r="BE82" s="7" t="n">
        <v>0.3514274488255903</v>
      </c>
      <c r="BF82" s="7" t="n">
        <v>0.8932421194891584</v>
      </c>
      <c r="BG82" s="7" t="n">
        <v>0.3190940893136288</v>
      </c>
      <c r="BH82" s="7" t="n">
        <v>0.3640022951292703</v>
      </c>
      <c r="BI82" s="7" t="n">
        <v>-0.2190594108210133</v>
      </c>
      <c r="BJ82" s="7" t="n">
        <v>0.143627510793098</v>
      </c>
      <c r="BK82" s="7" t="n">
        <v>0.1148479046851323</v>
      </c>
      <c r="BL82" s="7" t="n">
        <v>0.9582672814594062</v>
      </c>
      <c r="BM82" s="7" t="n">
        <v>0.8539058967342382</v>
      </c>
      <c r="BN82" s="7" t="n">
        <v>0.033366075327592</v>
      </c>
      <c r="BO82" s="7" t="n">
        <v>0.2718081034409205</v>
      </c>
      <c r="BP82" s="7" t="n">
        <v>0.161634180998211</v>
      </c>
      <c r="BQ82" s="7" t="n">
        <v>0.2589228827940219</v>
      </c>
      <c r="BR82" s="7" t="n">
        <v>0.9969569434366041</v>
      </c>
      <c r="BS82" s="7" t="n">
        <v>0.2116483200238963</v>
      </c>
      <c r="BT82" s="7" t="n">
        <v>0.8122651600467196</v>
      </c>
      <c r="BU82" s="7" t="n">
        <v>-0.1917189575120122</v>
      </c>
      <c r="BV82" s="7" t="n">
        <v>-0.1541622951817094</v>
      </c>
      <c r="BW82" s="7" t="n">
        <v>0.9252734846929266</v>
      </c>
      <c r="BX82" s="7" t="n">
        <v>0.6301785140822183</v>
      </c>
      <c r="BY82" s="7" t="n">
        <v>0.934894709088276</v>
      </c>
      <c r="BZ82" s="7" t="n">
        <v>0.3898708035148245</v>
      </c>
      <c r="CA82" s="7" t="n">
        <v>-0.1044699203867856</v>
      </c>
      <c r="CB82" s="7" t="n">
        <v>0.2073960268826264</v>
      </c>
      <c r="CC82" s="7" t="n">
        <v>0.3924207016950844</v>
      </c>
      <c r="CD82" s="7" t="n">
        <v>0.1971297895246155</v>
      </c>
      <c r="CE82" s="7" t="n">
        <v>1</v>
      </c>
      <c r="CF82" s="7" t="n">
        <v>0.8982484887952878</v>
      </c>
      <c r="CG82" s="7" t="n">
        <v>0.8957909394492807</v>
      </c>
      <c r="CH82" s="7" t="n">
        <v>0.1016211311539086</v>
      </c>
      <c r="CI82" s="7" t="n">
        <v>-0.1965445703671878</v>
      </c>
      <c r="CJ82" s="7" t="n">
        <v>-0.1793235200679064</v>
      </c>
      <c r="CK82" s="7" t="n">
        <v>-0.2050349246467147</v>
      </c>
      <c r="CL82" s="7" t="n">
        <v>0.8461169547440486</v>
      </c>
      <c r="CM82" s="7" t="n">
        <v>0.9234618427739041</v>
      </c>
      <c r="CN82" s="7" t="n">
        <v>0.8285662816259165</v>
      </c>
      <c r="CO82" s="7" t="n">
        <v>-0.2104636268086479</v>
      </c>
      <c r="CP82" s="7" t="n">
        <v>0.8959460843084854</v>
      </c>
      <c r="CQ82" s="7" t="n">
        <v>0.4301847055986366</v>
      </c>
      <c r="CR82" s="7" t="n">
        <v>-0.2180785353247663</v>
      </c>
      <c r="CS82" s="7" t="n">
        <v>0.3236061988468497</v>
      </c>
      <c r="CT82" s="7" t="n">
        <v>0.6619245395586405</v>
      </c>
      <c r="CU82" s="7" t="n">
        <v>-0.1493636595528016</v>
      </c>
      <c r="CV82" s="7" t="n">
        <v>0.7030819255185852</v>
      </c>
      <c r="CW82" s="7" t="n">
        <v>0.3550476310724743</v>
      </c>
      <c r="CX82" s="7" t="n">
        <v>0.7035044251055395</v>
      </c>
      <c r="CY82" s="7" t="n">
        <v>0.06890779329007662</v>
      </c>
      <c r="CZ82" s="7" t="n">
        <v>0.1363953455290732</v>
      </c>
      <c r="DA82" s="7" t="n">
        <v>0.415688377228235</v>
      </c>
      <c r="DB82" s="7" t="n">
        <v>0.7049344036669082</v>
      </c>
      <c r="DC82" s="7" t="n">
        <v>-0.1352675796489305</v>
      </c>
      <c r="DD82" s="7" t="n">
        <v>0.9033907598425542</v>
      </c>
      <c r="DE82" s="7" t="n">
        <v>-0.1918185093854314</v>
      </c>
      <c r="DF82" s="7" t="n">
        <v>0.3441160767621571</v>
      </c>
      <c r="DG82" s="7" t="n">
        <v>0.7459881437330982</v>
      </c>
      <c r="DH82" s="7" t="n">
        <v>0.4577542641054387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0.4433270274221239</v>
      </c>
      <c r="D83" s="7" t="n">
        <v>0.3391816819802348</v>
      </c>
      <c r="E83" s="7" t="n">
        <v>0.1449017569384405</v>
      </c>
      <c r="F83" s="7" t="n">
        <v>0.1568504161191987</v>
      </c>
      <c r="G83" s="7" t="n">
        <v>0.1730422492933435</v>
      </c>
      <c r="H83" s="7" t="n">
        <v>0.2750574225875278</v>
      </c>
      <c r="I83" s="7" t="n">
        <v>-0.04895055709257014</v>
      </c>
      <c r="J83" s="7" t="n">
        <v>0.4499701841893468</v>
      </c>
      <c r="K83" s="7" t="n">
        <v>0.8230518927971151</v>
      </c>
      <c r="L83" s="7" t="n">
        <v>0.8024759622184753</v>
      </c>
      <c r="M83" s="7" t="n">
        <v>0.1095352625236972</v>
      </c>
      <c r="N83" s="7" t="n">
        <v>-0.0780987460661781</v>
      </c>
      <c r="O83" s="7" t="n">
        <v>-0.09852452734111616</v>
      </c>
      <c r="P83" s="7" t="n">
        <v>0.3067867953496344</v>
      </c>
      <c r="Q83" s="7" t="n">
        <v>-0.05375126683832846</v>
      </c>
      <c r="R83" s="7" t="n">
        <v>0.698529288701323</v>
      </c>
      <c r="S83" s="7" t="n">
        <v>0.7010570620174694</v>
      </c>
      <c r="T83" s="7" t="n">
        <v>0.5840453594619873</v>
      </c>
      <c r="U83" s="7" t="n">
        <v>0.4022540792252146</v>
      </c>
      <c r="V83" s="7" t="n">
        <v>0.6396245255531596</v>
      </c>
      <c r="W83" s="7" t="n">
        <v>0.5131613707231245</v>
      </c>
      <c r="X83" s="7" t="n">
        <v>-0.116378287688959</v>
      </c>
      <c r="Y83" s="7" t="n">
        <v>0.2085697969477908</v>
      </c>
      <c r="Z83" s="7" t="n">
        <v>0.1600035654727028</v>
      </c>
      <c r="AA83" s="7" t="n">
        <v>-0.08857606675781116</v>
      </c>
      <c r="AB83" s="7" t="n">
        <v>-0.1301932523861523</v>
      </c>
      <c r="AC83" s="7" t="n">
        <v>0.266271049938283</v>
      </c>
      <c r="AD83" s="7" t="n">
        <v>0.03665686433493558</v>
      </c>
      <c r="AE83" s="7" t="n">
        <v>-0.08765852967370973</v>
      </c>
      <c r="AF83" s="7" t="n">
        <v>-0.1283127919765796</v>
      </c>
      <c r="AG83" s="7" t="n">
        <v>0.9337796097544293</v>
      </c>
      <c r="AH83" s="7" t="n">
        <v>0.3848761600317887</v>
      </c>
      <c r="AI83" s="7" t="n">
        <v>0.1897595781050069</v>
      </c>
      <c r="AJ83" s="7" t="n">
        <v>0.08473261287067921</v>
      </c>
      <c r="AK83" s="7" t="n">
        <v>0.2637983793407041</v>
      </c>
      <c r="AL83" s="7" t="n">
        <v>0.4478914229752571</v>
      </c>
      <c r="AM83" s="7" t="n">
        <v>-0.1036785887203004</v>
      </c>
      <c r="AN83" s="7" t="n">
        <v>0.4096928163502213</v>
      </c>
      <c r="AO83" s="7" t="n">
        <v>-0.0001843360202889302</v>
      </c>
      <c r="AP83" s="7" t="n">
        <v>-0.02863021411522359</v>
      </c>
      <c r="AQ83" s="7" t="n">
        <v>0.1901864707615077</v>
      </c>
      <c r="AR83" s="7" t="n">
        <v>-0.02366142690711997</v>
      </c>
      <c r="AS83" s="7" t="n">
        <v>0.2662712833806988</v>
      </c>
      <c r="AT83" s="7" t="n">
        <v>0.3725043653187488</v>
      </c>
      <c r="AU83" s="7" t="n">
        <v>0.554074776569777</v>
      </c>
      <c r="AV83" s="7" t="n">
        <v>0.2180829329618192</v>
      </c>
      <c r="AW83" s="7" t="n">
        <v>0.4237301108512431</v>
      </c>
      <c r="AX83" s="7" t="n">
        <v>0.04563668458678938</v>
      </c>
      <c r="AY83" s="7" t="n">
        <v>0.05672663657878018</v>
      </c>
      <c r="AZ83" s="7" t="n">
        <v>-0.1121642659705248</v>
      </c>
      <c r="BA83" s="7" t="n">
        <v>-0.08944880859569231</v>
      </c>
      <c r="BB83" s="7" t="n">
        <v>0.3371481376278064</v>
      </c>
      <c r="BC83" s="7" t="n">
        <v>0.1899015115855943</v>
      </c>
      <c r="BD83" s="7" t="n">
        <v>0.1128204546718938</v>
      </c>
      <c r="BE83" s="7" t="n">
        <v>0.4574803071806875</v>
      </c>
      <c r="BF83" s="7" t="n">
        <v>0.725229513159136</v>
      </c>
      <c r="BG83" s="7" t="n">
        <v>0.3046630374117585</v>
      </c>
      <c r="BH83" s="7" t="n">
        <v>0.3278532409335211</v>
      </c>
      <c r="BI83" s="7" t="n">
        <v>-0.05293932880855466</v>
      </c>
      <c r="BJ83" s="7" t="n">
        <v>0.2710736853468884</v>
      </c>
      <c r="BK83" s="7" t="n">
        <v>0.1134674116943057</v>
      </c>
      <c r="BL83" s="7" t="n">
        <v>0.8159518578597544</v>
      </c>
      <c r="BM83" s="7" t="n">
        <v>0.9186383628145598</v>
      </c>
      <c r="BN83" s="7" t="n">
        <v>-0.09101829219394791</v>
      </c>
      <c r="BO83" s="7" t="n">
        <v>0.2779979667274866</v>
      </c>
      <c r="BP83" s="7" t="n">
        <v>0.08641555059765441</v>
      </c>
      <c r="BQ83" s="7" t="n">
        <v>0.3148198765897622</v>
      </c>
      <c r="BR83" s="7" t="n">
        <v>0.9038659450229112</v>
      </c>
      <c r="BS83" s="7" t="n">
        <v>0.2049616930110964</v>
      </c>
      <c r="BT83" s="7" t="n">
        <v>0.8460864814797118</v>
      </c>
      <c r="BU83" s="7" t="n">
        <v>-0.08601908548916976</v>
      </c>
      <c r="BV83" s="7" t="n">
        <v>-0.03372166796703535</v>
      </c>
      <c r="BW83" s="7" t="n">
        <v>0.8131108496051428</v>
      </c>
      <c r="BX83" s="7" t="n">
        <v>0.5950985058830106</v>
      </c>
      <c r="BY83" s="7" t="n">
        <v>0.7987900063869242</v>
      </c>
      <c r="BZ83" s="7" t="n">
        <v>0.3145431154628663</v>
      </c>
      <c r="CA83" s="7" t="n">
        <v>0.04574687981871033</v>
      </c>
      <c r="CB83" s="7" t="n">
        <v>0.2467588645421445</v>
      </c>
      <c r="CC83" s="7" t="n">
        <v>0.357313086150628</v>
      </c>
      <c r="CD83" s="7" t="n">
        <v>0.2890104859587945</v>
      </c>
      <c r="CE83" s="7" t="n">
        <v>0.8982484887952878</v>
      </c>
      <c r="CF83" s="7" t="n">
        <v>1</v>
      </c>
      <c r="CG83" s="7" t="n">
        <v>0.9145181801681701</v>
      </c>
      <c r="CH83" s="7" t="n">
        <v>0.008847177291106668</v>
      </c>
      <c r="CI83" s="7" t="n">
        <v>-0.1666895475046856</v>
      </c>
      <c r="CJ83" s="7" t="n">
        <v>-0.01510027956736925</v>
      </c>
      <c r="CK83" s="7" t="n">
        <v>-0.101586885555485</v>
      </c>
      <c r="CL83" s="7" t="n">
        <v>0.9467428055368843</v>
      </c>
      <c r="CM83" s="7" t="n">
        <v>0.9139946716792808</v>
      </c>
      <c r="CN83" s="7" t="n">
        <v>0.8982617504884578</v>
      </c>
      <c r="CO83" s="7" t="n">
        <v>-0.1148329833374393</v>
      </c>
      <c r="CP83" s="7" t="n">
        <v>0.8248208903794291</v>
      </c>
      <c r="CQ83" s="7" t="n">
        <v>0.5548963243973398</v>
      </c>
      <c r="CR83" s="7" t="n">
        <v>-0.05850549717601618</v>
      </c>
      <c r="CS83" s="7" t="n">
        <v>0.3253402686100924</v>
      </c>
      <c r="CT83" s="7" t="n">
        <v>0.7504969676381624</v>
      </c>
      <c r="CU83" s="7" t="n">
        <v>-0.001927878052178716</v>
      </c>
      <c r="CV83" s="7" t="n">
        <v>0.7770399880712102</v>
      </c>
      <c r="CW83" s="7" t="n">
        <v>0.2686732421517026</v>
      </c>
      <c r="CX83" s="7" t="n">
        <v>0.7766371103878195</v>
      </c>
      <c r="CY83" s="7" t="n">
        <v>0.08822570495181022</v>
      </c>
      <c r="CZ83" s="7" t="n">
        <v>0.05631022520647587</v>
      </c>
      <c r="DA83" s="7" t="n">
        <v>0.3090366974532905</v>
      </c>
      <c r="DB83" s="7" t="n">
        <v>0.7699099708967097</v>
      </c>
      <c r="DC83" s="7" t="n">
        <v>-0.09792262279261844</v>
      </c>
      <c r="DD83" s="7" t="n">
        <v>0.7353975909931403</v>
      </c>
      <c r="DE83" s="7" t="n">
        <v>-0.1307504126778996</v>
      </c>
      <c r="DF83" s="7" t="n">
        <v>0.2376404014539603</v>
      </c>
      <c r="DG83" s="7" t="n">
        <v>0.7026396999679906</v>
      </c>
      <c r="DH83" s="7" t="n">
        <v>0.3940677095098795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0.5311635265550283</v>
      </c>
      <c r="D84" s="7" t="n">
        <v>0.4850574517865084</v>
      </c>
      <c r="E84" s="7" t="n">
        <v>0.1409530796114774</v>
      </c>
      <c r="F84" s="7" t="n">
        <v>0.3421354358647996</v>
      </c>
      <c r="G84" s="7" t="n">
        <v>0.2468656516717454</v>
      </c>
      <c r="H84" s="7" t="n">
        <v>0.3611226520774722</v>
      </c>
      <c r="I84" s="7" t="n">
        <v>0.1985691007536337</v>
      </c>
      <c r="J84" s="7" t="n">
        <v>0.6012707537967682</v>
      </c>
      <c r="K84" s="7" t="n">
        <v>0.8671592820242399</v>
      </c>
      <c r="L84" s="7" t="n">
        <v>0.8602436714480554</v>
      </c>
      <c r="M84" s="7" t="n">
        <v>0.2567206764580143</v>
      </c>
      <c r="N84" s="7" t="n">
        <v>0.1268927668124233</v>
      </c>
      <c r="O84" s="7" t="n">
        <v>0.1014615781900718</v>
      </c>
      <c r="P84" s="7" t="n">
        <v>0.4107645055559858</v>
      </c>
      <c r="Q84" s="7" t="n">
        <v>0.0109589176386822</v>
      </c>
      <c r="R84" s="7" t="n">
        <v>0.7584488741696609</v>
      </c>
      <c r="S84" s="7" t="n">
        <v>0.7323890604222848</v>
      </c>
      <c r="T84" s="7" t="n">
        <v>0.5934735805166057</v>
      </c>
      <c r="U84" s="7" t="n">
        <v>0.5769915230518052</v>
      </c>
      <c r="V84" s="7" t="n">
        <v>0.724008702138711</v>
      </c>
      <c r="W84" s="7" t="n">
        <v>0.6513818049068699</v>
      </c>
      <c r="X84" s="7" t="n">
        <v>0.1293454152910541</v>
      </c>
      <c r="Y84" s="7" t="n">
        <v>0.2203204127755971</v>
      </c>
      <c r="Z84" s="7" t="n">
        <v>0.1946122726998145</v>
      </c>
      <c r="AA84" s="7" t="n">
        <v>0.1192183250615689</v>
      </c>
      <c r="AB84" s="7" t="n">
        <v>0.09324798714052185</v>
      </c>
      <c r="AC84" s="7" t="n">
        <v>0.3345009752809129</v>
      </c>
      <c r="AD84" s="7" t="n">
        <v>0.1994603548131045</v>
      </c>
      <c r="AE84" s="7" t="n">
        <v>-0.01915722136142088</v>
      </c>
      <c r="AF84" s="7" t="n">
        <v>0.09362198287617871</v>
      </c>
      <c r="AG84" s="7" t="n">
        <v>0.9513186423979503</v>
      </c>
      <c r="AH84" s="7" t="n">
        <v>0.547023448838978</v>
      </c>
      <c r="AI84" s="7" t="n">
        <v>0.3736014521318899</v>
      </c>
      <c r="AJ84" s="7" t="n">
        <v>0.2439353829521348</v>
      </c>
      <c r="AK84" s="7" t="n">
        <v>0.4131006657213345</v>
      </c>
      <c r="AL84" s="7" t="n">
        <v>0.617831207166987</v>
      </c>
      <c r="AM84" s="7" t="n">
        <v>0.09513431688673388</v>
      </c>
      <c r="AN84" s="7" t="n">
        <v>0.5249944712376154</v>
      </c>
      <c r="AO84" s="7" t="n">
        <v>0.01346325916340962</v>
      </c>
      <c r="AP84" s="7" t="n">
        <v>0.1555755580953964</v>
      </c>
      <c r="AQ84" s="7" t="n">
        <v>0.3528036306926115</v>
      </c>
      <c r="AR84" s="7" t="n">
        <v>0.05072587831549355</v>
      </c>
      <c r="AS84" s="7" t="n">
        <v>0.334501200697103</v>
      </c>
      <c r="AT84" s="7" t="n">
        <v>0.4192763883704766</v>
      </c>
      <c r="AU84" s="7" t="n">
        <v>0.5033050534759701</v>
      </c>
      <c r="AV84" s="7" t="n">
        <v>0.2896456165258701</v>
      </c>
      <c r="AW84" s="7" t="n">
        <v>0.531368057660856</v>
      </c>
      <c r="AX84" s="7" t="n">
        <v>0.1393599571103175</v>
      </c>
      <c r="AY84" s="7" t="n">
        <v>0.08050017352845922</v>
      </c>
      <c r="AZ84" s="7" t="n">
        <v>0.07681185014608878</v>
      </c>
      <c r="BA84" s="7" t="n">
        <v>0.146196289821281</v>
      </c>
      <c r="BB84" s="7" t="n">
        <v>0.310031113153833</v>
      </c>
      <c r="BC84" s="7" t="n">
        <v>0.2575639439526303</v>
      </c>
      <c r="BD84" s="7" t="n">
        <v>0.3159765748674315</v>
      </c>
      <c r="BE84" s="7" t="n">
        <v>0.5342346729197114</v>
      </c>
      <c r="BF84" s="7" t="n">
        <v>0.7821190479589418</v>
      </c>
      <c r="BG84" s="7" t="n">
        <v>0.3884704490209692</v>
      </c>
      <c r="BH84" s="7" t="n">
        <v>0.3040668694661215</v>
      </c>
      <c r="BI84" s="7" t="n">
        <v>0.004828840811237752</v>
      </c>
      <c r="BJ84" s="7" t="n">
        <v>0.3690085234511262</v>
      </c>
      <c r="BK84" s="7" t="n">
        <v>0.2567749921600178</v>
      </c>
      <c r="BL84" s="7" t="n">
        <v>0.8424287968649929</v>
      </c>
      <c r="BM84" s="7" t="n">
        <v>0.91817783044281</v>
      </c>
      <c r="BN84" s="7" t="n">
        <v>0.1065385863842317</v>
      </c>
      <c r="BO84" s="7" t="n">
        <v>0.3474696294883688</v>
      </c>
      <c r="BP84" s="7" t="n">
        <v>0.2333701089470274</v>
      </c>
      <c r="BQ84" s="7" t="n">
        <v>0.4178223358055894</v>
      </c>
      <c r="BR84" s="7" t="n">
        <v>0.8984994555047793</v>
      </c>
      <c r="BS84" s="7" t="n">
        <v>0.3031678760453585</v>
      </c>
      <c r="BT84" s="7" t="n">
        <v>0.8569021210083655</v>
      </c>
      <c r="BU84" s="7" t="n">
        <v>0.1320019553102842</v>
      </c>
      <c r="BV84" s="7" t="n">
        <v>0.1705773355339463</v>
      </c>
      <c r="BW84" s="7" t="n">
        <v>0.8019826256423104</v>
      </c>
      <c r="BX84" s="7" t="n">
        <v>0.5338076788174502</v>
      </c>
      <c r="BY84" s="7" t="n">
        <v>0.7943214373131148</v>
      </c>
      <c r="BZ84" s="7" t="n">
        <v>0.2699816497399827</v>
      </c>
      <c r="CA84" s="7" t="n">
        <v>0.1364282682022607</v>
      </c>
      <c r="CB84" s="7" t="n">
        <v>0.3133659625195725</v>
      </c>
      <c r="CC84" s="7" t="n">
        <v>0.3789468639785329</v>
      </c>
      <c r="CD84" s="7" t="n">
        <v>0.3399435253172158</v>
      </c>
      <c r="CE84" s="7" t="n">
        <v>0.8957909394492807</v>
      </c>
      <c r="CF84" s="7" t="n">
        <v>0.9145181801681701</v>
      </c>
      <c r="CG84" s="7" t="n">
        <v>1</v>
      </c>
      <c r="CH84" s="7" t="n">
        <v>0.2130348825672083</v>
      </c>
      <c r="CI84" s="7" t="n">
        <v>0.06906968312974891</v>
      </c>
      <c r="CJ84" s="7" t="n">
        <v>0.009567932629205423</v>
      </c>
      <c r="CK84" s="7" t="n">
        <v>0.09976184053284039</v>
      </c>
      <c r="CL84" s="7" t="n">
        <v>0.8461864439518831</v>
      </c>
      <c r="CM84" s="7" t="n">
        <v>0.9509428305528038</v>
      </c>
      <c r="CN84" s="7" t="n">
        <v>0.9040645894687515</v>
      </c>
      <c r="CO84" s="7" t="n">
        <v>0.1108902325630647</v>
      </c>
      <c r="CP84" s="7" t="n">
        <v>0.9202356538343426</v>
      </c>
      <c r="CQ84" s="7" t="n">
        <v>0.6757351506969546</v>
      </c>
      <c r="CR84" s="7" t="n">
        <v>-0.005368829286031033</v>
      </c>
      <c r="CS84" s="7" t="n">
        <v>0.3984620524256743</v>
      </c>
      <c r="CT84" s="7" t="n">
        <v>0.7981024321574832</v>
      </c>
      <c r="CU84" s="7" t="n">
        <v>0.08515649516522275</v>
      </c>
      <c r="CV84" s="7" t="n">
        <v>0.817891308503537</v>
      </c>
      <c r="CW84" s="7" t="n">
        <v>0.2636210957679579</v>
      </c>
      <c r="CX84" s="7" t="n">
        <v>0.8131843080516314</v>
      </c>
      <c r="CY84" s="7" t="n">
        <v>0.1850917473663254</v>
      </c>
      <c r="CZ84" s="7" t="n">
        <v>0.08152063735075012</v>
      </c>
      <c r="DA84" s="7" t="n">
        <v>0.4339752283842458</v>
      </c>
      <c r="DB84" s="7" t="n">
        <v>0.8182582192316228</v>
      </c>
      <c r="DC84" s="7" t="n">
        <v>-0.09194328540092346</v>
      </c>
      <c r="DD84" s="7" t="n">
        <v>0.7862093341645073</v>
      </c>
      <c r="DE84" s="7" t="n">
        <v>0.07044216834899109</v>
      </c>
      <c r="DF84" s="7" t="n">
        <v>0.216728819635643</v>
      </c>
      <c r="DG84" s="7" t="n">
        <v>0.7717459345636778</v>
      </c>
      <c r="DH84" s="7" t="n">
        <v>0.3378460900822145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0.479079147000368</v>
      </c>
      <c r="D85" s="7" t="n">
        <v>0.6234135525776585</v>
      </c>
      <c r="E85" s="7" t="n">
        <v>0.1413014379318296</v>
      </c>
      <c r="F85" s="7" t="n">
        <v>0.7259182681347502</v>
      </c>
      <c r="G85" s="7" t="n">
        <v>0.3481795816022561</v>
      </c>
      <c r="H85" s="7" t="n">
        <v>0.3449632275306531</v>
      </c>
      <c r="I85" s="7" t="n">
        <v>0.8644421462196509</v>
      </c>
      <c r="J85" s="7" t="n">
        <v>0.6621930454453702</v>
      </c>
      <c r="K85" s="7" t="n">
        <v>0.05141095720270308</v>
      </c>
      <c r="L85" s="7" t="n">
        <v>0.08299604468198311</v>
      </c>
      <c r="M85" s="7" t="n">
        <v>0.5634697209800602</v>
      </c>
      <c r="N85" s="7" t="n">
        <v>0.3733802278616599</v>
      </c>
      <c r="O85" s="7" t="n">
        <v>0.9325242398378529</v>
      </c>
      <c r="P85" s="7" t="n">
        <v>0.2977045219570543</v>
      </c>
      <c r="Q85" s="7" t="n">
        <v>0.2427992959948294</v>
      </c>
      <c r="R85" s="7" t="n">
        <v>0.2859021411997086</v>
      </c>
      <c r="S85" s="7" t="n">
        <v>0.265464703750351</v>
      </c>
      <c r="T85" s="7" t="n">
        <v>0.200130117687823</v>
      </c>
      <c r="U85" s="7" t="n">
        <v>0.6749584665847609</v>
      </c>
      <c r="V85" s="7" t="n">
        <v>0.3961737439937283</v>
      </c>
      <c r="W85" s="7" t="n">
        <v>0.6120982212514431</v>
      </c>
      <c r="X85" s="7" t="n">
        <v>0.5021733038893255</v>
      </c>
      <c r="Y85" s="7" t="n">
        <v>0.2510791644118784</v>
      </c>
      <c r="Z85" s="7" t="n">
        <v>0.271279490876862</v>
      </c>
      <c r="AA85" s="7" t="n">
        <v>0.9198510127392933</v>
      </c>
      <c r="AB85" s="7" t="n">
        <v>0.4477806365911019</v>
      </c>
      <c r="AC85" s="7" t="n">
        <v>0.3575015281696299</v>
      </c>
      <c r="AD85" s="7" t="n">
        <v>0.4996491406773931</v>
      </c>
      <c r="AE85" s="7" t="n">
        <v>0.2429028596438701</v>
      </c>
      <c r="AF85" s="7" t="n">
        <v>0.4459605428873525</v>
      </c>
      <c r="AG85" s="7" t="n">
        <v>0.1027362257377537</v>
      </c>
      <c r="AH85" s="7" t="n">
        <v>0.4059683068192546</v>
      </c>
      <c r="AI85" s="7" t="n">
        <v>0.4385226658233541</v>
      </c>
      <c r="AJ85" s="7" t="n">
        <v>0.3716919035573212</v>
      </c>
      <c r="AK85" s="7" t="n">
        <v>0.8618225989461296</v>
      </c>
      <c r="AL85" s="7" t="n">
        <v>0.6798774222352101</v>
      </c>
      <c r="AM85" s="7" t="n">
        <v>0.9359083117096197</v>
      </c>
      <c r="AN85" s="7" t="n">
        <v>0.360954379078168</v>
      </c>
      <c r="AO85" s="7" t="n">
        <v>0.2123220338843951</v>
      </c>
      <c r="AP85" s="7" t="n">
        <v>0.3419184976737456</v>
      </c>
      <c r="AQ85" s="7" t="n">
        <v>0.382344165526728</v>
      </c>
      <c r="AR85" s="7" t="n">
        <v>0.2437763568786637</v>
      </c>
      <c r="AS85" s="7" t="n">
        <v>0.3575014915212011</v>
      </c>
      <c r="AT85" s="7" t="n">
        <v>0.2170148101579362</v>
      </c>
      <c r="AU85" s="7" t="n">
        <v>-0.094053075984109</v>
      </c>
      <c r="AV85" s="7" t="n">
        <v>0.3196693356989996</v>
      </c>
      <c r="AW85" s="7" t="n">
        <v>0.3615469866786364</v>
      </c>
      <c r="AX85" s="7" t="n">
        <v>0.2858154265869218</v>
      </c>
      <c r="AY85" s="7" t="n">
        <v>0.2485981714218649</v>
      </c>
      <c r="AZ85" s="7" t="n">
        <v>0.9012712841954904</v>
      </c>
      <c r="BA85" s="7" t="n">
        <v>0.4639862486632397</v>
      </c>
      <c r="BB85" s="7" t="n">
        <v>0.1152724860118972</v>
      </c>
      <c r="BC85" s="7" t="n">
        <v>0.3530147893492886</v>
      </c>
      <c r="BD85" s="7" t="n">
        <v>0.7551607977109489</v>
      </c>
      <c r="BE85" s="7" t="n">
        <v>0.3035876628944406</v>
      </c>
      <c r="BF85" s="7" t="n">
        <v>0.1731406149947597</v>
      </c>
      <c r="BG85" s="7" t="n">
        <v>0.2958688730227034</v>
      </c>
      <c r="BH85" s="7" t="n">
        <v>0.1831485987664594</v>
      </c>
      <c r="BI85" s="7" t="n">
        <v>0.2215073232678109</v>
      </c>
      <c r="BJ85" s="7" t="n">
        <v>0.3112827867082069</v>
      </c>
      <c r="BK85" s="7" t="n">
        <v>0.6428612472787231</v>
      </c>
      <c r="BL85" s="7" t="n">
        <v>0.1427340029267335</v>
      </c>
      <c r="BM85" s="7" t="n">
        <v>0.06707678498333605</v>
      </c>
      <c r="BN85" s="7" t="n">
        <v>0.9363905080606449</v>
      </c>
      <c r="BO85" s="7" t="n">
        <v>0.7005374645250928</v>
      </c>
      <c r="BP85" s="7" t="n">
        <v>0.4435719629383484</v>
      </c>
      <c r="BQ85" s="7" t="n">
        <v>0.2918323861107006</v>
      </c>
      <c r="BR85" s="7" t="n">
        <v>0.08874530180718701</v>
      </c>
      <c r="BS85" s="7" t="n">
        <v>0.573960273693525</v>
      </c>
      <c r="BT85" s="7" t="n">
        <v>0.2038140160465869</v>
      </c>
      <c r="BU85" s="7" t="n">
        <v>0.3472161965777728</v>
      </c>
      <c r="BV85" s="7" t="n">
        <v>0.3340398607778072</v>
      </c>
      <c r="BW85" s="7" t="n">
        <v>0.08556735801003693</v>
      </c>
      <c r="BX85" s="7" t="n">
        <v>-0.103549688113399</v>
      </c>
      <c r="BY85" s="7" t="n">
        <v>0.09319240242335811</v>
      </c>
      <c r="BZ85" s="7" t="n">
        <v>0.1194182507322001</v>
      </c>
      <c r="CA85" s="7" t="n">
        <v>0.2811248143110911</v>
      </c>
      <c r="CB85" s="7" t="n">
        <v>0.554024774592123</v>
      </c>
      <c r="CC85" s="7" t="n">
        <v>0.34249742685734</v>
      </c>
      <c r="CD85" s="7" t="n">
        <v>0.2978944498477102</v>
      </c>
      <c r="CE85" s="7" t="n">
        <v>0.1016211311539086</v>
      </c>
      <c r="CF85" s="7" t="n">
        <v>0.008847177291106668</v>
      </c>
      <c r="CG85" s="7" t="n">
        <v>0.2130348825672083</v>
      </c>
      <c r="CH85" s="7" t="n">
        <v>1</v>
      </c>
      <c r="CI85" s="7" t="n">
        <v>0.4737324017255559</v>
      </c>
      <c r="CJ85" s="7" t="n">
        <v>0.1664813788993565</v>
      </c>
      <c r="CK85" s="7" t="n">
        <v>0.3177679783866861</v>
      </c>
      <c r="CL85" s="7" t="n">
        <v>-0.03123283469753073</v>
      </c>
      <c r="CM85" s="7" t="n">
        <v>0.1224722594816087</v>
      </c>
      <c r="CN85" s="7" t="n">
        <v>0.07961597420978994</v>
      </c>
      <c r="CO85" s="7" t="n">
        <v>0.4623241772192065</v>
      </c>
      <c r="CP85" s="7" t="n">
        <v>0.2097830433912851</v>
      </c>
      <c r="CQ85" s="7" t="n">
        <v>0.2749428062185462</v>
      </c>
      <c r="CR85" s="7" t="n">
        <v>0.1725961313394018</v>
      </c>
      <c r="CS85" s="7" t="n">
        <v>0.3495468443503437</v>
      </c>
      <c r="CT85" s="7" t="n">
        <v>0.04106875737571271</v>
      </c>
      <c r="CU85" s="7" t="n">
        <v>0.262451876695426</v>
      </c>
      <c r="CV85" s="7" t="n">
        <v>0.01874905606239482</v>
      </c>
      <c r="CW85" s="7" t="n">
        <v>0.2091622901336584</v>
      </c>
      <c r="CX85" s="7" t="n">
        <v>0.01203347540749382</v>
      </c>
      <c r="CY85" s="7" t="n">
        <v>0.435254715912564</v>
      </c>
      <c r="CZ85" s="7" t="n">
        <v>0.2543291307801586</v>
      </c>
      <c r="DA85" s="7" t="n">
        <v>0.4220075519832485</v>
      </c>
      <c r="DB85" s="7" t="n">
        <v>0.02532956943853634</v>
      </c>
      <c r="DC85" s="7" t="n">
        <v>0.130044170507138</v>
      </c>
      <c r="DD85" s="7" t="n">
        <v>0.1640371856179748</v>
      </c>
      <c r="DE85" s="7" t="n">
        <v>0.4168767279601215</v>
      </c>
      <c r="DF85" s="7" t="n">
        <v>0.1091429066033777</v>
      </c>
      <c r="DG85" s="7" t="n">
        <v>0.2452512843966631</v>
      </c>
      <c r="DH85" s="7" t="n">
        <v>0.195769592111041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0.2986971227493952</v>
      </c>
      <c r="D86" s="7" t="n">
        <v>0.363452955109613</v>
      </c>
      <c r="E86" s="7" t="n">
        <v>0.01372543233461535</v>
      </c>
      <c r="F86" s="7" t="n">
        <v>0.4718560436283404</v>
      </c>
      <c r="G86" s="7" t="n">
        <v>0.1810642060254243</v>
      </c>
      <c r="H86" s="7" t="n">
        <v>0.1710451365237825</v>
      </c>
      <c r="I86" s="7" t="n">
        <v>0.7948408562653432</v>
      </c>
      <c r="J86" s="7" t="n">
        <v>0.3760108012411106</v>
      </c>
      <c r="K86" s="7" t="n">
        <v>-0.1328572014615405</v>
      </c>
      <c r="L86" s="7" t="n">
        <v>-0.06083814917319933</v>
      </c>
      <c r="M86" s="7" t="n">
        <v>0.4416000503338556</v>
      </c>
      <c r="N86" s="7" t="n">
        <v>0.9543536937459369</v>
      </c>
      <c r="O86" s="7" t="n">
        <v>0.4533043078217845</v>
      </c>
      <c r="P86" s="7" t="n">
        <v>0.2772594138312229</v>
      </c>
      <c r="Q86" s="7" t="n">
        <v>0.3386332369107996</v>
      </c>
      <c r="R86" s="7" t="n">
        <v>0.2758609949350408</v>
      </c>
      <c r="S86" s="7" t="n">
        <v>0.05129724574834284</v>
      </c>
      <c r="T86" s="7" t="n">
        <v>0.02272896470271057</v>
      </c>
      <c r="U86" s="7" t="n">
        <v>0.4301942641995009</v>
      </c>
      <c r="V86" s="7" t="n">
        <v>0.3298059205788314</v>
      </c>
      <c r="W86" s="7" t="n">
        <v>0.3750687915121004</v>
      </c>
      <c r="X86" s="7" t="n">
        <v>0.960655158091489</v>
      </c>
      <c r="Y86" s="7" t="n">
        <v>0.08700926580872746</v>
      </c>
      <c r="Z86" s="7" t="n">
        <v>0.03772342250227104</v>
      </c>
      <c r="AA86" s="7" t="n">
        <v>0.4491003813450159</v>
      </c>
      <c r="AB86" s="7" t="n">
        <v>0.9888089911608616</v>
      </c>
      <c r="AC86" s="7" t="n">
        <v>0.09010222815524065</v>
      </c>
      <c r="AD86" s="7" t="n">
        <v>0.3085724556404467</v>
      </c>
      <c r="AE86" s="7" t="n">
        <v>0.3406411620239205</v>
      </c>
      <c r="AF86" s="7" t="n">
        <v>0.9855522336196217</v>
      </c>
      <c r="AG86" s="7" t="n">
        <v>-0.1339154616921307</v>
      </c>
      <c r="AH86" s="7" t="n">
        <v>0.431042428371272</v>
      </c>
      <c r="AI86" s="7" t="n">
        <v>0.4838878151900887</v>
      </c>
      <c r="AJ86" s="7" t="n">
        <v>0.5570896129972196</v>
      </c>
      <c r="AK86" s="7" t="n">
        <v>0.3474706886823483</v>
      </c>
      <c r="AL86" s="7" t="n">
        <v>0.3945002688539349</v>
      </c>
      <c r="AM86" s="7" t="n">
        <v>0.453302522888931</v>
      </c>
      <c r="AN86" s="7" t="n">
        <v>0.05336998441593657</v>
      </c>
      <c r="AO86" s="7" t="n">
        <v>0.2262758293230755</v>
      </c>
      <c r="AP86" s="7" t="n">
        <v>0.8322036805544493</v>
      </c>
      <c r="AQ86" s="7" t="n">
        <v>0.427681188439405</v>
      </c>
      <c r="AR86" s="7" t="n">
        <v>0.3321034221534761</v>
      </c>
      <c r="AS86" s="7" t="n">
        <v>0.09010215545625691</v>
      </c>
      <c r="AT86" s="7" t="n">
        <v>0.284834273426844</v>
      </c>
      <c r="AU86" s="7" t="n">
        <v>-0.2363978689670616</v>
      </c>
      <c r="AV86" s="7" t="n">
        <v>0.3912352306296483</v>
      </c>
      <c r="AW86" s="7" t="n">
        <v>0.04792029860693289</v>
      </c>
      <c r="AX86" s="7" t="n">
        <v>0.3885799943735287</v>
      </c>
      <c r="AY86" s="7" t="n">
        <v>0.1006173483409187</v>
      </c>
      <c r="AZ86" s="7" t="n">
        <v>0.4100815240751785</v>
      </c>
      <c r="BA86" s="7" t="n">
        <v>0.8784823283761799</v>
      </c>
      <c r="BB86" s="7" t="n">
        <v>0.0435561664260567</v>
      </c>
      <c r="BC86" s="7" t="n">
        <v>0.1157062058253717</v>
      </c>
      <c r="BD86" s="7" t="n">
        <v>0.5035212817760583</v>
      </c>
      <c r="BE86" s="7" t="n">
        <v>0.2355694759282511</v>
      </c>
      <c r="BF86" s="7" t="n">
        <v>-0.1986151950101922</v>
      </c>
      <c r="BG86" s="7" t="n">
        <v>0.2238830657344438</v>
      </c>
      <c r="BH86" s="7" t="n">
        <v>0.04578932383317347</v>
      </c>
      <c r="BI86" s="7" t="n">
        <v>0.3245079275443531</v>
      </c>
      <c r="BJ86" s="7" t="n">
        <v>0.3110108238543641</v>
      </c>
      <c r="BK86" s="7" t="n">
        <v>0.3725309758941702</v>
      </c>
      <c r="BL86" s="7" t="n">
        <v>-0.1926493543847055</v>
      </c>
      <c r="BM86" s="7" t="n">
        <v>-0.08721624715951536</v>
      </c>
      <c r="BN86" s="7" t="n">
        <v>0.4635559067536936</v>
      </c>
      <c r="BO86" s="7" t="n">
        <v>0.2939716011902176</v>
      </c>
      <c r="BP86" s="7" t="n">
        <v>0.2670822062869926</v>
      </c>
      <c r="BQ86" s="7" t="n">
        <v>0.2717860705183407</v>
      </c>
      <c r="BR86" s="7" t="n">
        <v>-0.1822536476926552</v>
      </c>
      <c r="BS86" s="7" t="n">
        <v>0.4189003684253677</v>
      </c>
      <c r="BT86" s="7" t="n">
        <v>0.03104040233345955</v>
      </c>
      <c r="BU86" s="7" t="n">
        <v>0.9329978730253361</v>
      </c>
      <c r="BV86" s="7" t="n">
        <v>0.8979911745112426</v>
      </c>
      <c r="BW86" s="7" t="n">
        <v>-0.2416206012433106</v>
      </c>
      <c r="BX86" s="7" t="n">
        <v>-0.2302375620509499</v>
      </c>
      <c r="BY86" s="7" t="n">
        <v>-0.2178369847308941</v>
      </c>
      <c r="BZ86" s="7" t="n">
        <v>-0.03001151514855871</v>
      </c>
      <c r="CA86" s="7" t="n">
        <v>0.3865726601164893</v>
      </c>
      <c r="CB86" s="7" t="n">
        <v>0.2473140335822873</v>
      </c>
      <c r="CC86" s="7" t="n">
        <v>0.09684126045091944</v>
      </c>
      <c r="CD86" s="7" t="n">
        <v>0.3263184270366674</v>
      </c>
      <c r="CE86" s="7" t="n">
        <v>-0.1965445703671878</v>
      </c>
      <c r="CF86" s="7" t="n">
        <v>-0.1666895475046856</v>
      </c>
      <c r="CG86" s="7" t="n">
        <v>0.06906968312974891</v>
      </c>
      <c r="CH86" s="7" t="n">
        <v>0.4737324017255559</v>
      </c>
      <c r="CI86" s="7" t="n">
        <v>1</v>
      </c>
      <c r="CJ86" s="7" t="n">
        <v>0.2178925562365966</v>
      </c>
      <c r="CK86" s="7" t="n">
        <v>0.909313055650894</v>
      </c>
      <c r="CL86" s="7" t="n">
        <v>-0.1520771465641465</v>
      </c>
      <c r="CM86" s="7" t="n">
        <v>-0.01203291799453635</v>
      </c>
      <c r="CN86" s="7" t="n">
        <v>-0.0738156850148658</v>
      </c>
      <c r="CO86" s="7" t="n">
        <v>0.8550463702351581</v>
      </c>
      <c r="CP86" s="7" t="n">
        <v>-0.07450068776220617</v>
      </c>
      <c r="CQ86" s="7" t="n">
        <v>0.2855129457565169</v>
      </c>
      <c r="CR86" s="7" t="n">
        <v>0.3266052615053288</v>
      </c>
      <c r="CS86" s="7" t="n">
        <v>0.1151344554265576</v>
      </c>
      <c r="CT86" s="7" t="n">
        <v>-0.03940047226338371</v>
      </c>
      <c r="CU86" s="7" t="n">
        <v>0.3736423620812814</v>
      </c>
      <c r="CV86" s="7" t="n">
        <v>-0.06264959231762762</v>
      </c>
      <c r="CW86" s="7" t="n">
        <v>0.02809633042855939</v>
      </c>
      <c r="CX86" s="7" t="n">
        <v>-0.07089772533771545</v>
      </c>
      <c r="CY86" s="7" t="n">
        <v>0.3840357309735974</v>
      </c>
      <c r="CZ86" s="7" t="n">
        <v>0.1070680772000831</v>
      </c>
      <c r="DA86" s="7" t="n">
        <v>0.1889922526808669</v>
      </c>
      <c r="DB86" s="7" t="n">
        <v>-0.05753608790192941</v>
      </c>
      <c r="DC86" s="7" t="n">
        <v>0.2020762959932617</v>
      </c>
      <c r="DD86" s="7" t="n">
        <v>-0.1930876131669405</v>
      </c>
      <c r="DE86" s="7" t="n">
        <v>0.8909747552695249</v>
      </c>
      <c r="DF86" s="7" t="n">
        <v>-0.04916234079870933</v>
      </c>
      <c r="DG86" s="7" t="n">
        <v>0.1131197379562994</v>
      </c>
      <c r="DH86" s="7" t="n">
        <v>-0.03324446370315283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0.2079536126618671</v>
      </c>
      <c r="D87" s="7" t="n">
        <v>0.2389432011021963</v>
      </c>
      <c r="E87" s="7" t="n">
        <v>-0.07031035757369467</v>
      </c>
      <c r="F87" s="7" t="n">
        <v>0.3082849271770896</v>
      </c>
      <c r="G87" s="7" t="n">
        <v>0.0181221083352315</v>
      </c>
      <c r="H87" s="7" t="n">
        <v>0.3734188242962226</v>
      </c>
      <c r="I87" s="7" t="n">
        <v>0.352475946133201</v>
      </c>
      <c r="J87" s="7" t="n">
        <v>0.3328443168572452</v>
      </c>
      <c r="K87" s="7" t="n">
        <v>-0.1202594269221589</v>
      </c>
      <c r="L87" s="7" t="n">
        <v>0.1230232364759079</v>
      </c>
      <c r="M87" s="7" t="n">
        <v>0.6410723950349352</v>
      </c>
      <c r="N87" s="7" t="n">
        <v>0.2823643898875736</v>
      </c>
      <c r="O87" s="7" t="n">
        <v>0.1136237251819707</v>
      </c>
      <c r="P87" s="7" t="n">
        <v>0.5604932796793504</v>
      </c>
      <c r="Q87" s="7" t="n">
        <v>0.931395571906333</v>
      </c>
      <c r="R87" s="7" t="n">
        <v>0.3396440429729227</v>
      </c>
      <c r="S87" s="7" t="n">
        <v>-0.06370042579824828</v>
      </c>
      <c r="T87" s="7" t="n">
        <v>-0.09037904792690592</v>
      </c>
      <c r="U87" s="7" t="n">
        <v>0.4281916033685695</v>
      </c>
      <c r="V87" s="7" t="n">
        <v>0.3329337939898696</v>
      </c>
      <c r="W87" s="7" t="n">
        <v>0.3426487310585122</v>
      </c>
      <c r="X87" s="7" t="n">
        <v>0.3067462414037295</v>
      </c>
      <c r="Y87" s="7" t="n">
        <v>-0.02049955888704292</v>
      </c>
      <c r="Z87" s="7" t="n">
        <v>0.1833619507340656</v>
      </c>
      <c r="AA87" s="7" t="n">
        <v>0.1345081599934147</v>
      </c>
      <c r="AB87" s="7" t="n">
        <v>0.2538065374201989</v>
      </c>
      <c r="AC87" s="7" t="n">
        <v>0.008338680439604082</v>
      </c>
      <c r="AD87" s="7" t="n">
        <v>0.3038217958178789</v>
      </c>
      <c r="AE87" s="7" t="n">
        <v>0.914974967762049</v>
      </c>
      <c r="AF87" s="7" t="n">
        <v>0.2553026963876757</v>
      </c>
      <c r="AG87" s="7" t="n">
        <v>-0.06483286914383347</v>
      </c>
      <c r="AH87" s="7" t="n">
        <v>0.6751913301590183</v>
      </c>
      <c r="AI87" s="7" t="n">
        <v>0.7352726272828888</v>
      </c>
      <c r="AJ87" s="7" t="n">
        <v>0.7723791086576258</v>
      </c>
      <c r="AK87" s="7" t="n">
        <v>0.1269907888159722</v>
      </c>
      <c r="AL87" s="7" t="n">
        <v>0.5247955036799292</v>
      </c>
      <c r="AM87" s="7" t="n">
        <v>0.1187360193294335</v>
      </c>
      <c r="AN87" s="7" t="n">
        <v>0.1146882052058356</v>
      </c>
      <c r="AO87" s="7" t="n">
        <v>0.2692797823650409</v>
      </c>
      <c r="AP87" s="7" t="n">
        <v>0.3793186052189054</v>
      </c>
      <c r="AQ87" s="7" t="n">
        <v>0.7417045418702158</v>
      </c>
      <c r="AR87" s="7" t="n">
        <v>0.9238627277154099</v>
      </c>
      <c r="AS87" s="7" t="n">
        <v>0.00833866912270587</v>
      </c>
      <c r="AT87" s="7" t="n">
        <v>0.369277823818341</v>
      </c>
      <c r="AU87" s="7" t="n">
        <v>-0.1724861059058415</v>
      </c>
      <c r="AV87" s="7" t="n">
        <v>0.5169562734535903</v>
      </c>
      <c r="AW87" s="7" t="n">
        <v>0.1230927355924787</v>
      </c>
      <c r="AX87" s="7" t="n">
        <v>0.7445343474191239</v>
      </c>
      <c r="AY87" s="7" t="n">
        <v>-0.08304162391942341</v>
      </c>
      <c r="AZ87" s="7" t="n">
        <v>0.0995901178111418</v>
      </c>
      <c r="BA87" s="7" t="n">
        <v>0.3745774944489379</v>
      </c>
      <c r="BB87" s="7" t="n">
        <v>-0.1206293347642308</v>
      </c>
      <c r="BC87" s="7" t="n">
        <v>0.4590979825974044</v>
      </c>
      <c r="BD87" s="7" t="n">
        <v>0.47425438692255</v>
      </c>
      <c r="BE87" s="7" t="n">
        <v>0.5997986059187745</v>
      </c>
      <c r="BF87" s="7" t="n">
        <v>-0.1846977885881839</v>
      </c>
      <c r="BG87" s="7" t="n">
        <v>0.3064074875610617</v>
      </c>
      <c r="BH87" s="7" t="n">
        <v>-0.08163342866677957</v>
      </c>
      <c r="BI87" s="7" t="n">
        <v>0.9508231802106101</v>
      </c>
      <c r="BJ87" s="7" t="n">
        <v>0.6620131327535026</v>
      </c>
      <c r="BK87" s="7" t="n">
        <v>0.3154281573767634</v>
      </c>
      <c r="BL87" s="7" t="n">
        <v>-0.173943492658246</v>
      </c>
      <c r="BM87" s="7" t="n">
        <v>-0.002046354194715337</v>
      </c>
      <c r="BN87" s="7" t="n">
        <v>0.1298646946635225</v>
      </c>
      <c r="BO87" s="7" t="n">
        <v>0.3172009707682386</v>
      </c>
      <c r="BP87" s="7" t="n">
        <v>0.278118026708118</v>
      </c>
      <c r="BQ87" s="7" t="n">
        <v>0.5262511928663699</v>
      </c>
      <c r="BR87" s="7" t="n">
        <v>-0.1685929141452955</v>
      </c>
      <c r="BS87" s="7" t="n">
        <v>0.2915225101371348</v>
      </c>
      <c r="BT87" s="7" t="n">
        <v>0.1684159752493678</v>
      </c>
      <c r="BU87" s="7" t="n">
        <v>0.2999570207754825</v>
      </c>
      <c r="BV87" s="7" t="n">
        <v>0.3501787669036193</v>
      </c>
      <c r="BW87" s="7" t="n">
        <v>-0.172401043853112</v>
      </c>
      <c r="BX87" s="7" t="n">
        <v>-0.1283718293713001</v>
      </c>
      <c r="BY87" s="7" t="n">
        <v>-0.2002195581821731</v>
      </c>
      <c r="BZ87" s="7" t="n">
        <v>-0.165852912126818</v>
      </c>
      <c r="CA87" s="7" t="n">
        <v>0.7550159191645728</v>
      </c>
      <c r="CB87" s="7" t="n">
        <v>0.3830872897414425</v>
      </c>
      <c r="CC87" s="7" t="n">
        <v>0.1585760949824921</v>
      </c>
      <c r="CD87" s="7" t="n">
        <v>0.4796208399097882</v>
      </c>
      <c r="CE87" s="7" t="n">
        <v>-0.1793235200679064</v>
      </c>
      <c r="CF87" s="7" t="n">
        <v>-0.01510027956736925</v>
      </c>
      <c r="CG87" s="7" t="n">
        <v>0.009567932629205423</v>
      </c>
      <c r="CH87" s="7" t="n">
        <v>0.1664813788993565</v>
      </c>
      <c r="CI87" s="7" t="n">
        <v>0.2178925562365966</v>
      </c>
      <c r="CJ87" s="7" t="n">
        <v>1</v>
      </c>
      <c r="CK87" s="7" t="n">
        <v>0.3387700338194756</v>
      </c>
      <c r="CL87" s="7" t="n">
        <v>-0.02550381501744834</v>
      </c>
      <c r="CM87" s="7" t="n">
        <v>0.01950651149776976</v>
      </c>
      <c r="CN87" s="7" t="n">
        <v>0.006619412336221229</v>
      </c>
      <c r="CO87" s="7" t="n">
        <v>0.3744247538651879</v>
      </c>
      <c r="CP87" s="7" t="n">
        <v>0.005427518444961216</v>
      </c>
      <c r="CQ87" s="7" t="n">
        <v>0.5727377725170767</v>
      </c>
      <c r="CR87" s="7" t="n">
        <v>0.8771560595487378</v>
      </c>
      <c r="CS87" s="7" t="n">
        <v>0.05552770277225453</v>
      </c>
      <c r="CT87" s="7" t="n">
        <v>0.01777769309869554</v>
      </c>
      <c r="CU87" s="7" t="n">
        <v>0.7535576344607592</v>
      </c>
      <c r="CV87" s="7" t="n">
        <v>-0.007274649108803643</v>
      </c>
      <c r="CW87" s="7" t="n">
        <v>-0.1360595041532405</v>
      </c>
      <c r="CX87" s="7" t="n">
        <v>-0.01656162216622348</v>
      </c>
      <c r="CY87" s="7" t="n">
        <v>0.4541987305052162</v>
      </c>
      <c r="CZ87" s="7" t="n">
        <v>-0.08726951962749259</v>
      </c>
      <c r="DA87" s="7" t="n">
        <v>0.1399750763200168</v>
      </c>
      <c r="DB87" s="7" t="n">
        <v>-0.02459618441111064</v>
      </c>
      <c r="DC87" s="7" t="n">
        <v>0.08527494526178918</v>
      </c>
      <c r="DD87" s="7" t="n">
        <v>-0.1941333637515226</v>
      </c>
      <c r="DE87" s="7" t="n">
        <v>0.3313032216173809</v>
      </c>
      <c r="DF87" s="7" t="n">
        <v>-0.1152523054526347</v>
      </c>
      <c r="DG87" s="7" t="n">
        <v>0.2482156907564122</v>
      </c>
      <c r="DH87" s="7" t="n">
        <v>-0.1827692573005124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0.2477737346884818</v>
      </c>
      <c r="D88" s="7" t="n">
        <v>0.2823424239237345</v>
      </c>
      <c r="E88" s="7" t="n">
        <v>-0.04680330544024661</v>
      </c>
      <c r="F88" s="7" t="n">
        <v>0.3718969446620869</v>
      </c>
      <c r="G88" s="7" t="n">
        <v>0.0910113308799323</v>
      </c>
      <c r="H88" s="7" t="n">
        <v>0.1801339013151292</v>
      </c>
      <c r="I88" s="7" t="n">
        <v>0.6866609101959429</v>
      </c>
      <c r="J88" s="7" t="n">
        <v>0.3179618303814957</v>
      </c>
      <c r="K88" s="7" t="n">
        <v>-0.09294224693562932</v>
      </c>
      <c r="L88" s="7" t="n">
        <v>0.01648042328033937</v>
      </c>
      <c r="M88" s="7" t="n">
        <v>0.4660090879495877</v>
      </c>
      <c r="N88" s="7" t="n">
        <v>0.9729351250869801</v>
      </c>
      <c r="O88" s="7" t="n">
        <v>0.2375824279536495</v>
      </c>
      <c r="P88" s="7" t="n">
        <v>0.340455927293651</v>
      </c>
      <c r="Q88" s="7" t="n">
        <v>0.4429157550196113</v>
      </c>
      <c r="R88" s="7" t="n">
        <v>0.340663010354037</v>
      </c>
      <c r="S88" s="7" t="n">
        <v>0.03737726624581187</v>
      </c>
      <c r="T88" s="7" t="n">
        <v>0.005770394276740846</v>
      </c>
      <c r="U88" s="7" t="n">
        <v>0.4024391278275348</v>
      </c>
      <c r="V88" s="7" t="n">
        <v>0.3552688396206724</v>
      </c>
      <c r="W88" s="7" t="n">
        <v>0.3371811579376393</v>
      </c>
      <c r="X88" s="7" t="n">
        <v>0.9277110582867452</v>
      </c>
      <c r="Y88" s="7" t="n">
        <v>0.03034199214631325</v>
      </c>
      <c r="Z88" s="7" t="n">
        <v>0.01926969025118288</v>
      </c>
      <c r="AA88" s="7" t="n">
        <v>0.2414221685401268</v>
      </c>
      <c r="AB88" s="7" t="n">
        <v>0.939146393117462</v>
      </c>
      <c r="AC88" s="7" t="n">
        <v>0.1399284390949952</v>
      </c>
      <c r="AD88" s="7" t="n">
        <v>0.261452410320333</v>
      </c>
      <c r="AE88" s="7" t="n">
        <v>0.4398261440627872</v>
      </c>
      <c r="AF88" s="7" t="n">
        <v>0.9431787875396985</v>
      </c>
      <c r="AG88" s="7" t="n">
        <v>-0.1043666463793319</v>
      </c>
      <c r="AH88" s="7" t="n">
        <v>0.504461020224124</v>
      </c>
      <c r="AI88" s="7" t="n">
        <v>0.5472846123470529</v>
      </c>
      <c r="AJ88" s="7" t="n">
        <v>0.5856591030191254</v>
      </c>
      <c r="AK88" s="7" t="n">
        <v>0.2086556760316926</v>
      </c>
      <c r="AL88" s="7" t="n">
        <v>0.3904030669336876</v>
      </c>
      <c r="AM88" s="7" t="n">
        <v>0.2391231456581752</v>
      </c>
      <c r="AN88" s="7" t="n">
        <v>0.04296134835572091</v>
      </c>
      <c r="AO88" s="7" t="n">
        <v>0.2131237835703036</v>
      </c>
      <c r="AP88" s="7" t="n">
        <v>0.9603385582761357</v>
      </c>
      <c r="AQ88" s="7" t="n">
        <v>0.5131063243465565</v>
      </c>
      <c r="AR88" s="7" t="n">
        <v>0.4512950193048401</v>
      </c>
      <c r="AS88" s="7" t="n">
        <v>0.1399284437009442</v>
      </c>
      <c r="AT88" s="7" t="n">
        <v>0.3325598357732913</v>
      </c>
      <c r="AU88" s="7" t="n">
        <v>-0.1756895574157285</v>
      </c>
      <c r="AV88" s="7" t="n">
        <v>0.4400639408512432</v>
      </c>
      <c r="AW88" s="7" t="n">
        <v>0.04013975345542473</v>
      </c>
      <c r="AX88" s="7" t="n">
        <v>0.485393864271575</v>
      </c>
      <c r="AY88" s="7" t="n">
        <v>0.004271328472240274</v>
      </c>
      <c r="AZ88" s="7" t="n">
        <v>0.1957379769613933</v>
      </c>
      <c r="BA88" s="7" t="n">
        <v>0.898891668649589</v>
      </c>
      <c r="BB88" s="7" t="n">
        <v>0.02503391324306082</v>
      </c>
      <c r="BC88" s="7" t="n">
        <v>0.1362164650540414</v>
      </c>
      <c r="BD88" s="7" t="n">
        <v>0.4194361865379915</v>
      </c>
      <c r="BE88" s="7" t="n">
        <v>0.3339981499944188</v>
      </c>
      <c r="BF88" s="7" t="n">
        <v>-0.2243780858608815</v>
      </c>
      <c r="BG88" s="7" t="n">
        <v>0.233872952069704</v>
      </c>
      <c r="BH88" s="7" t="n">
        <v>0.01879221426837569</v>
      </c>
      <c r="BI88" s="7" t="n">
        <v>0.4348187991141256</v>
      </c>
      <c r="BJ88" s="7" t="n">
        <v>0.4199257586450861</v>
      </c>
      <c r="BK88" s="7" t="n">
        <v>0.3776142451676162</v>
      </c>
      <c r="BL88" s="7" t="n">
        <v>-0.2074456923159361</v>
      </c>
      <c r="BM88" s="7" t="n">
        <v>-0.0361055944100472</v>
      </c>
      <c r="BN88" s="7" t="n">
        <v>0.250006888713766</v>
      </c>
      <c r="BO88" s="7" t="n">
        <v>0.2364469738476411</v>
      </c>
      <c r="BP88" s="7" t="n">
        <v>0.20399569370386</v>
      </c>
      <c r="BQ88" s="7" t="n">
        <v>0.3261631892022597</v>
      </c>
      <c r="BR88" s="7" t="n">
        <v>-0.1836097458141614</v>
      </c>
      <c r="BS88" s="7" t="n">
        <v>0.3971188476402817</v>
      </c>
      <c r="BT88" s="7" t="n">
        <v>0.07390954041413045</v>
      </c>
      <c r="BU88" s="7" t="n">
        <v>0.9699477707054929</v>
      </c>
      <c r="BV88" s="7" t="n">
        <v>0.9836183222133211</v>
      </c>
      <c r="BW88" s="7" t="n">
        <v>-0.2517033666479064</v>
      </c>
      <c r="BX88" s="7" t="n">
        <v>-0.1599512697356985</v>
      </c>
      <c r="BY88" s="7" t="n">
        <v>-0.2381167067433182</v>
      </c>
      <c r="BZ88" s="7" t="n">
        <v>-0.08855853258892077</v>
      </c>
      <c r="CA88" s="7" t="n">
        <v>0.4831271312478439</v>
      </c>
      <c r="CB88" s="7" t="n">
        <v>0.2809202569726985</v>
      </c>
      <c r="CC88" s="7" t="n">
        <v>0.1033467973721871</v>
      </c>
      <c r="CD88" s="7" t="n">
        <v>0.3818480414341172</v>
      </c>
      <c r="CE88" s="7" t="n">
        <v>-0.2050349246467147</v>
      </c>
      <c r="CF88" s="7" t="n">
        <v>-0.101586885555485</v>
      </c>
      <c r="CG88" s="7" t="n">
        <v>0.09976184053284039</v>
      </c>
      <c r="CH88" s="7" t="n">
        <v>0.3177679783866861</v>
      </c>
      <c r="CI88" s="7" t="n">
        <v>0.909313055650894</v>
      </c>
      <c r="CJ88" s="7" t="n">
        <v>0.3387700338194756</v>
      </c>
      <c r="CK88" s="7" t="n">
        <v>1</v>
      </c>
      <c r="CL88" s="7" t="n">
        <v>-0.08598528940438203</v>
      </c>
      <c r="CM88" s="7" t="n">
        <v>0.03917708198193558</v>
      </c>
      <c r="CN88" s="7" t="n">
        <v>-0.03075210662259658</v>
      </c>
      <c r="CO88" s="7" t="n">
        <v>0.9144931039575649</v>
      </c>
      <c r="CP88" s="7" t="n">
        <v>-0.06379843772228135</v>
      </c>
      <c r="CQ88" s="7" t="n">
        <v>0.390929862668668</v>
      </c>
      <c r="CR88" s="7" t="n">
        <v>0.4353460617021639</v>
      </c>
      <c r="CS88" s="7" t="n">
        <v>0.1788160395238598</v>
      </c>
      <c r="CT88" s="7" t="n">
        <v>0.005776426485955001</v>
      </c>
      <c r="CU88" s="7" t="n">
        <v>0.4724092708691199</v>
      </c>
      <c r="CV88" s="7" t="n">
        <v>-0.01471331634254263</v>
      </c>
      <c r="CW88" s="7" t="n">
        <v>-0.03932477572714978</v>
      </c>
      <c r="CX88" s="7" t="n">
        <v>-0.02338141546154894</v>
      </c>
      <c r="CY88" s="7" t="n">
        <v>0.3865130118631759</v>
      </c>
      <c r="CZ88" s="7" t="n">
        <v>0.008237362777957134</v>
      </c>
      <c r="DA88" s="7" t="n">
        <v>0.1337928866073382</v>
      </c>
      <c r="DB88" s="7" t="n">
        <v>-0.01138321083174248</v>
      </c>
      <c r="DC88" s="7" t="n">
        <v>0.1716294875897638</v>
      </c>
      <c r="DD88" s="7" t="n">
        <v>-0.2121399737586509</v>
      </c>
      <c r="DE88" s="7" t="n">
        <v>0.8351066582671589</v>
      </c>
      <c r="DF88" s="7" t="n">
        <v>-0.08305598085961219</v>
      </c>
      <c r="DG88" s="7" t="n">
        <v>0.1558220235406498</v>
      </c>
      <c r="DH88" s="7" t="n">
        <v>-0.1173491345556884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0.4459710944662989</v>
      </c>
      <c r="D89" s="7" t="n">
        <v>0.3334679045819834</v>
      </c>
      <c r="E89" s="7" t="n">
        <v>0.1853466094244299</v>
      </c>
      <c r="F89" s="7" t="n">
        <v>0.1530025830318255</v>
      </c>
      <c r="G89" s="7" t="n">
        <v>0.2006090769673599</v>
      </c>
      <c r="H89" s="7" t="n">
        <v>0.2737445746849927</v>
      </c>
      <c r="I89" s="7" t="n">
        <v>-0.06983792346350542</v>
      </c>
      <c r="J89" s="7" t="n">
        <v>0.4165713861100915</v>
      </c>
      <c r="K89" s="7" t="n">
        <v>0.7554531089623814</v>
      </c>
      <c r="L89" s="7" t="n">
        <v>0.7189811004505566</v>
      </c>
      <c r="M89" s="7" t="n">
        <v>0.08773984186411488</v>
      </c>
      <c r="N89" s="7" t="n">
        <v>-0.05902667845116422</v>
      </c>
      <c r="O89" s="7" t="n">
        <v>-0.1527599387322027</v>
      </c>
      <c r="P89" s="7" t="n">
        <v>0.2784586613787881</v>
      </c>
      <c r="Q89" s="7" t="n">
        <v>-0.07338815176228834</v>
      </c>
      <c r="R89" s="7" t="n">
        <v>0.6699202911444223</v>
      </c>
      <c r="S89" s="7" t="n">
        <v>0.7041709170439134</v>
      </c>
      <c r="T89" s="7" t="n">
        <v>0.596997362291227</v>
      </c>
      <c r="U89" s="7" t="n">
        <v>0.370817767464996</v>
      </c>
      <c r="V89" s="7" t="n">
        <v>0.6073426153314018</v>
      </c>
      <c r="W89" s="7" t="n">
        <v>0.4790334290208118</v>
      </c>
      <c r="X89" s="7" t="n">
        <v>-0.1048726994985956</v>
      </c>
      <c r="Y89" s="7" t="n">
        <v>0.245613504803985</v>
      </c>
      <c r="Z89" s="7" t="n">
        <v>0.2055022186719724</v>
      </c>
      <c r="AA89" s="7" t="n">
        <v>-0.1458855299185951</v>
      </c>
      <c r="AB89" s="7" t="n">
        <v>-0.1105658374541097</v>
      </c>
      <c r="AC89" s="7" t="n">
        <v>0.2170150026513024</v>
      </c>
      <c r="AD89" s="7" t="n">
        <v>-0.009031473686959498</v>
      </c>
      <c r="AE89" s="7" t="n">
        <v>-0.1057390607725623</v>
      </c>
      <c r="AF89" s="7" t="n">
        <v>-0.1117050717348351</v>
      </c>
      <c r="AG89" s="7" t="n">
        <v>0.8491960977973519</v>
      </c>
      <c r="AH89" s="7" t="n">
        <v>0.3217041557850598</v>
      </c>
      <c r="AI89" s="7" t="n">
        <v>0.1183653483624182</v>
      </c>
      <c r="AJ89" s="7" t="n">
        <v>0.06353527047149946</v>
      </c>
      <c r="AK89" s="7" t="n">
        <v>0.2091985577932723</v>
      </c>
      <c r="AL89" s="7" t="n">
        <v>0.3755809463164463</v>
      </c>
      <c r="AM89" s="7" t="n">
        <v>-0.155385965427707</v>
      </c>
      <c r="AN89" s="7" t="n">
        <v>0.336487146324233</v>
      </c>
      <c r="AO89" s="7" t="n">
        <v>-0.003565718213887951</v>
      </c>
      <c r="AP89" s="7" t="n">
        <v>-0.03853704793403066</v>
      </c>
      <c r="AQ89" s="7" t="n">
        <v>0.1187858869344422</v>
      </c>
      <c r="AR89" s="7" t="n">
        <v>-0.04300305156985777</v>
      </c>
      <c r="AS89" s="7" t="n">
        <v>0.2170151908031917</v>
      </c>
      <c r="AT89" s="7" t="n">
        <v>0.4045561078135555</v>
      </c>
      <c r="AU89" s="7" t="n">
        <v>0.5529009826040605</v>
      </c>
      <c r="AV89" s="7" t="n">
        <v>0.2437569389787189</v>
      </c>
      <c r="AW89" s="7" t="n">
        <v>0.3534234826841538</v>
      </c>
      <c r="AX89" s="7" t="n">
        <v>0.02145378410947181</v>
      </c>
      <c r="AY89" s="7" t="n">
        <v>0.08438578226942843</v>
      </c>
      <c r="AZ89" s="7" t="n">
        <v>-0.1784836370505508</v>
      </c>
      <c r="BA89" s="7" t="n">
        <v>-0.09527420224508212</v>
      </c>
      <c r="BB89" s="7" t="n">
        <v>0.3371657927500957</v>
      </c>
      <c r="BC89" s="7" t="n">
        <v>0.212940153196032</v>
      </c>
      <c r="BD89" s="7" t="n">
        <v>0.08257917808169692</v>
      </c>
      <c r="BE89" s="7" t="n">
        <v>0.412071106066458</v>
      </c>
      <c r="BF89" s="7" t="n">
        <v>0.6927405122314224</v>
      </c>
      <c r="BG89" s="7" t="n">
        <v>0.2680646038210016</v>
      </c>
      <c r="BH89" s="7" t="n">
        <v>0.3224446537146271</v>
      </c>
      <c r="BI89" s="7" t="n">
        <v>-0.06746427157197635</v>
      </c>
      <c r="BJ89" s="7" t="n">
        <v>0.2521526943180523</v>
      </c>
      <c r="BK89" s="7" t="n">
        <v>0.03045624376707906</v>
      </c>
      <c r="BL89" s="7" t="n">
        <v>0.7836728872404304</v>
      </c>
      <c r="BM89" s="7" t="n">
        <v>0.8182525065111161</v>
      </c>
      <c r="BN89" s="7" t="n">
        <v>-0.1421733306097893</v>
      </c>
      <c r="BO89" s="7" t="n">
        <v>0.2622746355580226</v>
      </c>
      <c r="BP89" s="7" t="n">
        <v>0.01740977956996938</v>
      </c>
      <c r="BQ89" s="7" t="n">
        <v>0.2847373987213979</v>
      </c>
      <c r="BR89" s="7" t="n">
        <v>0.848785323044337</v>
      </c>
      <c r="BS89" s="7" t="n">
        <v>0.2203311001752674</v>
      </c>
      <c r="BT89" s="7" t="n">
        <v>0.7612524652982467</v>
      </c>
      <c r="BU89" s="7" t="n">
        <v>-0.08179869437352279</v>
      </c>
      <c r="BV89" s="7" t="n">
        <v>-0.02788200522427141</v>
      </c>
      <c r="BW89" s="7" t="n">
        <v>0.8132104797005819</v>
      </c>
      <c r="BX89" s="7" t="n">
        <v>0.5907970704410311</v>
      </c>
      <c r="BY89" s="7" t="n">
        <v>0.7822261278286443</v>
      </c>
      <c r="BZ89" s="7" t="n">
        <v>0.3467760400045364</v>
      </c>
      <c r="CA89" s="7" t="n">
        <v>0.02264762659375211</v>
      </c>
      <c r="CB89" s="7" t="n">
        <v>0.2171510774083306</v>
      </c>
      <c r="CC89" s="7" t="n">
        <v>0.3709490798757377</v>
      </c>
      <c r="CD89" s="7" t="n">
        <v>0.3172618889888206</v>
      </c>
      <c r="CE89" s="7" t="n">
        <v>0.8461169547440486</v>
      </c>
      <c r="CF89" s="7" t="n">
        <v>0.9467428055368843</v>
      </c>
      <c r="CG89" s="7" t="n">
        <v>0.8461864439518831</v>
      </c>
      <c r="CH89" s="7" t="n">
        <v>-0.03123283469753073</v>
      </c>
      <c r="CI89" s="7" t="n">
        <v>-0.1520771465641465</v>
      </c>
      <c r="CJ89" s="7" t="n">
        <v>-0.02550381501744834</v>
      </c>
      <c r="CK89" s="7" t="n">
        <v>-0.08598528940438203</v>
      </c>
      <c r="CL89" s="7" t="n">
        <v>1</v>
      </c>
      <c r="CM89" s="7" t="n">
        <v>0.8613716154016394</v>
      </c>
      <c r="CN89" s="7" t="n">
        <v>0.7945544380954215</v>
      </c>
      <c r="CO89" s="7" t="n">
        <v>-0.1220574914357619</v>
      </c>
      <c r="CP89" s="7" t="n">
        <v>0.72525832219671</v>
      </c>
      <c r="CQ89" s="7" t="n">
        <v>0.4713122000711784</v>
      </c>
      <c r="CR89" s="7" t="n">
        <v>-0.07101558327474551</v>
      </c>
      <c r="CS89" s="7" t="n">
        <v>0.2739660959188699</v>
      </c>
      <c r="CT89" s="7" t="n">
        <v>0.6345712036316153</v>
      </c>
      <c r="CU89" s="7" t="n">
        <v>-0.02180877735449421</v>
      </c>
      <c r="CV89" s="7" t="n">
        <v>0.6691656958027495</v>
      </c>
      <c r="CW89" s="7" t="n">
        <v>0.309674804556817</v>
      </c>
      <c r="CX89" s="7" t="n">
        <v>0.6684685018463919</v>
      </c>
      <c r="CY89" s="7" t="n">
        <v>0.07771950875950656</v>
      </c>
      <c r="CZ89" s="7" t="n">
        <v>0.08381695607315336</v>
      </c>
      <c r="DA89" s="7" t="n">
        <v>0.3025112277704883</v>
      </c>
      <c r="DB89" s="7" t="n">
        <v>0.6653403909049473</v>
      </c>
      <c r="DC89" s="7" t="n">
        <v>-0.0875376269266125</v>
      </c>
      <c r="DD89" s="7" t="n">
        <v>0.7017127033493363</v>
      </c>
      <c r="DE89" s="7" t="n">
        <v>-0.1337551443174024</v>
      </c>
      <c r="DF89" s="7" t="n">
        <v>0.26698569962333</v>
      </c>
      <c r="DG89" s="7" t="n">
        <v>0.6693116797189687</v>
      </c>
      <c r="DH89" s="7" t="n">
        <v>0.4267227165826229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0.54037228884082</v>
      </c>
      <c r="D90" s="7" t="n">
        <v>0.4669358405731063</v>
      </c>
      <c r="E90" s="7" t="n">
        <v>0.1922006310739609</v>
      </c>
      <c r="F90" s="7" t="n">
        <v>0.3009879052732652</v>
      </c>
      <c r="G90" s="7" t="n">
        <v>0.2596039654040703</v>
      </c>
      <c r="H90" s="7" t="n">
        <v>0.3767096848737667</v>
      </c>
      <c r="I90" s="7" t="n">
        <v>0.1071463886168829</v>
      </c>
      <c r="J90" s="7" t="n">
        <v>0.5714081770906838</v>
      </c>
      <c r="K90" s="7" t="n">
        <v>0.876679654051015</v>
      </c>
      <c r="L90" s="7" t="n">
        <v>0.8725530702905974</v>
      </c>
      <c r="M90" s="7" t="n">
        <v>0.2371230479591128</v>
      </c>
      <c r="N90" s="7" t="n">
        <v>0.06811568475566913</v>
      </c>
      <c r="O90" s="7" t="n">
        <v>0.02187658595694162</v>
      </c>
      <c r="P90" s="7" t="n">
        <v>0.4004559685709794</v>
      </c>
      <c r="Q90" s="7" t="n">
        <v>0.003597755166793482</v>
      </c>
      <c r="R90" s="7" t="n">
        <v>0.777172259396627</v>
      </c>
      <c r="S90" s="7" t="n">
        <v>0.7730246808380039</v>
      </c>
      <c r="T90" s="7" t="n">
        <v>0.646807191657125</v>
      </c>
      <c r="U90" s="7" t="n">
        <v>0.5403984780096061</v>
      </c>
      <c r="V90" s="7" t="n">
        <v>0.7419013950703952</v>
      </c>
      <c r="W90" s="7" t="n">
        <v>0.6331527789926535</v>
      </c>
      <c r="X90" s="7" t="n">
        <v>0.03007715347250155</v>
      </c>
      <c r="Y90" s="7" t="n">
        <v>0.2695251267361296</v>
      </c>
      <c r="Z90" s="7" t="n">
        <v>0.2206389254391855</v>
      </c>
      <c r="AA90" s="7" t="n">
        <v>0.05191160149893539</v>
      </c>
      <c r="AB90" s="7" t="n">
        <v>0.02713915829104617</v>
      </c>
      <c r="AC90" s="7" t="n">
        <v>0.2856348152591176</v>
      </c>
      <c r="AD90" s="7" t="n">
        <v>0.2201730779973714</v>
      </c>
      <c r="AE90" s="7" t="n">
        <v>-0.02813465130323047</v>
      </c>
      <c r="AF90" s="7" t="n">
        <v>0.02806606298365457</v>
      </c>
      <c r="AG90" s="7" t="n">
        <v>0.9525917335568236</v>
      </c>
      <c r="AH90" s="7" t="n">
        <v>0.4947020732113804</v>
      </c>
      <c r="AI90" s="7" t="n">
        <v>0.3135810675825305</v>
      </c>
      <c r="AJ90" s="7" t="n">
        <v>0.1842341385964675</v>
      </c>
      <c r="AK90" s="7" t="n">
        <v>0.3804796958334525</v>
      </c>
      <c r="AL90" s="7" t="n">
        <v>0.5647239045563522</v>
      </c>
      <c r="AM90" s="7" t="n">
        <v>0.01804804159431067</v>
      </c>
      <c r="AN90" s="7" t="n">
        <v>0.5096339599852928</v>
      </c>
      <c r="AO90" s="7" t="n">
        <v>0.03681902361968226</v>
      </c>
      <c r="AP90" s="7" t="n">
        <v>0.07476016927592784</v>
      </c>
      <c r="AQ90" s="7" t="n">
        <v>0.2956477166895142</v>
      </c>
      <c r="AR90" s="7" t="n">
        <v>0.03698305711351695</v>
      </c>
      <c r="AS90" s="7" t="n">
        <v>0.2856350775004886</v>
      </c>
      <c r="AT90" s="7" t="n">
        <v>0.4113253294723709</v>
      </c>
      <c r="AU90" s="7" t="n">
        <v>0.5606354965058913</v>
      </c>
      <c r="AV90" s="7" t="n">
        <v>0.2387405273491199</v>
      </c>
      <c r="AW90" s="7" t="n">
        <v>0.5164463231423746</v>
      </c>
      <c r="AX90" s="7" t="n">
        <v>0.1079794977752595</v>
      </c>
      <c r="AY90" s="7" t="n">
        <v>0.09126562500348324</v>
      </c>
      <c r="AZ90" s="7" t="n">
        <v>-0.01242869352334447</v>
      </c>
      <c r="BA90" s="7" t="n">
        <v>0.0463245373741759</v>
      </c>
      <c r="BB90" s="7" t="n">
        <v>0.3602102148877844</v>
      </c>
      <c r="BC90" s="7" t="n">
        <v>0.2547610248959462</v>
      </c>
      <c r="BD90" s="7" t="n">
        <v>0.2516702037987013</v>
      </c>
      <c r="BE90" s="7" t="n">
        <v>0.51137046276719</v>
      </c>
      <c r="BF90" s="7" t="n">
        <v>0.8076851494944111</v>
      </c>
      <c r="BG90" s="7" t="n">
        <v>0.4222957669225402</v>
      </c>
      <c r="BH90" s="7" t="n">
        <v>0.3524057164377224</v>
      </c>
      <c r="BI90" s="7" t="n">
        <v>0.003645372060292481</v>
      </c>
      <c r="BJ90" s="7" t="n">
        <v>0.3284955825114024</v>
      </c>
      <c r="BK90" s="7" t="n">
        <v>0.2111407354512926</v>
      </c>
      <c r="BL90" s="7" t="n">
        <v>0.8826260179996411</v>
      </c>
      <c r="BM90" s="7" t="n">
        <v>0.9059537608112135</v>
      </c>
      <c r="BN90" s="7" t="n">
        <v>0.03327148951562246</v>
      </c>
      <c r="BO90" s="7" t="n">
        <v>0.3013380605212977</v>
      </c>
      <c r="BP90" s="7" t="n">
        <v>0.2391928378177687</v>
      </c>
      <c r="BQ90" s="7" t="n">
        <v>0.4072991282133752</v>
      </c>
      <c r="BR90" s="7" t="n">
        <v>0.9297964536125497</v>
      </c>
      <c r="BS90" s="7" t="n">
        <v>0.3150569614391134</v>
      </c>
      <c r="BT90" s="7" t="n">
        <v>0.8576769602870855</v>
      </c>
      <c r="BU90" s="7" t="n">
        <v>0.0412783880337061</v>
      </c>
      <c r="BV90" s="7" t="n">
        <v>0.08595296625988171</v>
      </c>
      <c r="BW90" s="7" t="n">
        <v>0.8375737917496346</v>
      </c>
      <c r="BX90" s="7" t="n">
        <v>0.5799228814303233</v>
      </c>
      <c r="BY90" s="7" t="n">
        <v>0.8384221002010089</v>
      </c>
      <c r="BZ90" s="7" t="n">
        <v>0.3320509518796781</v>
      </c>
      <c r="CA90" s="7" t="n">
        <v>0.1071050242102283</v>
      </c>
      <c r="CB90" s="7" t="n">
        <v>0.2946034372816885</v>
      </c>
      <c r="CC90" s="7" t="n">
        <v>0.4098118542667804</v>
      </c>
      <c r="CD90" s="7" t="n">
        <v>0.3073002197395362</v>
      </c>
      <c r="CE90" s="7" t="n">
        <v>0.9234618427739041</v>
      </c>
      <c r="CF90" s="7" t="n">
        <v>0.9139946716792808</v>
      </c>
      <c r="CG90" s="7" t="n">
        <v>0.9509428305528038</v>
      </c>
      <c r="CH90" s="7" t="n">
        <v>0.1224722594816087</v>
      </c>
      <c r="CI90" s="7" t="n">
        <v>-0.01203291799453635</v>
      </c>
      <c r="CJ90" s="7" t="n">
        <v>0.01950651149776976</v>
      </c>
      <c r="CK90" s="7" t="n">
        <v>0.03917708198193558</v>
      </c>
      <c r="CL90" s="7" t="n">
        <v>0.8613716154016394</v>
      </c>
      <c r="CM90" s="7" t="n">
        <v>1</v>
      </c>
      <c r="CN90" s="7" t="n">
        <v>0.8854115531346187</v>
      </c>
      <c r="CO90" s="7" t="n">
        <v>-0.007383751343759988</v>
      </c>
      <c r="CP90" s="7" t="n">
        <v>0.9144940760471427</v>
      </c>
      <c r="CQ90" s="7" t="n">
        <v>0.6392474990566196</v>
      </c>
      <c r="CR90" s="7" t="n">
        <v>-0.01017840278224373</v>
      </c>
      <c r="CS90" s="7" t="n">
        <v>0.3622470552681138</v>
      </c>
      <c r="CT90" s="7" t="n">
        <v>0.7489628603719404</v>
      </c>
      <c r="CU90" s="7" t="n">
        <v>0.06065522505386414</v>
      </c>
      <c r="CV90" s="7" t="n">
        <v>0.7838568568062882</v>
      </c>
      <c r="CW90" s="7" t="n">
        <v>0.3145887314143236</v>
      </c>
      <c r="CX90" s="7" t="n">
        <v>0.7821088211982441</v>
      </c>
      <c r="CY90" s="7" t="n">
        <v>0.1694228784500704</v>
      </c>
      <c r="CZ90" s="7" t="n">
        <v>0.09066625336341662</v>
      </c>
      <c r="DA90" s="7" t="n">
        <v>0.4410862084892755</v>
      </c>
      <c r="DB90" s="7" t="n">
        <v>0.7834379590227326</v>
      </c>
      <c r="DC90" s="7" t="n">
        <v>-0.07753615916276664</v>
      </c>
      <c r="DD90" s="7" t="n">
        <v>0.8152944458578868</v>
      </c>
      <c r="DE90" s="7" t="n">
        <v>0.007102076913693724</v>
      </c>
      <c r="DF90" s="7" t="n">
        <v>0.2911467420192292</v>
      </c>
      <c r="DG90" s="7" t="n">
        <v>0.7944831523236173</v>
      </c>
      <c r="DH90" s="7" t="n">
        <v>0.3818796939134059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0.4777826186530412</v>
      </c>
      <c r="D91" s="7" t="n">
        <v>0.413361405734185</v>
      </c>
      <c r="E91" s="7" t="n">
        <v>0.1251367524674992</v>
      </c>
      <c r="F91" s="7" t="n">
        <v>0.2597031158971601</v>
      </c>
      <c r="G91" s="7" t="n">
        <v>0.2056495577416098</v>
      </c>
      <c r="H91" s="7" t="n">
        <v>0.3420990099679962</v>
      </c>
      <c r="I91" s="7" t="n">
        <v>0.04308456734194506</v>
      </c>
      <c r="J91" s="7" t="n">
        <v>0.5222513515967631</v>
      </c>
      <c r="K91" s="7" t="n">
        <v>0.9019629896341891</v>
      </c>
      <c r="L91" s="7" t="n">
        <v>0.8958636318696347</v>
      </c>
      <c r="M91" s="7" t="n">
        <v>0.1869422553227169</v>
      </c>
      <c r="N91" s="7" t="n">
        <v>-0.009893039253985023</v>
      </c>
      <c r="O91" s="7" t="n">
        <v>-0.04064958522208505</v>
      </c>
      <c r="P91" s="7" t="n">
        <v>0.4037150744392989</v>
      </c>
      <c r="Q91" s="7" t="n">
        <v>0.009158121731694282</v>
      </c>
      <c r="R91" s="7" t="n">
        <v>0.6675708038083271</v>
      </c>
      <c r="S91" s="7" t="n">
        <v>0.6909906437044493</v>
      </c>
      <c r="T91" s="7" t="n">
        <v>0.5718765252026335</v>
      </c>
      <c r="U91" s="7" t="n">
        <v>0.4876157623098141</v>
      </c>
      <c r="V91" s="7" t="n">
        <v>0.6251002832438048</v>
      </c>
      <c r="W91" s="7" t="n">
        <v>0.5648479676911963</v>
      </c>
      <c r="X91" s="7" t="n">
        <v>-0.03893864056788788</v>
      </c>
      <c r="Y91" s="7" t="n">
        <v>0.1930291616106012</v>
      </c>
      <c r="Z91" s="7" t="n">
        <v>0.1561746284233157</v>
      </c>
      <c r="AA91" s="7" t="n">
        <v>-0.01279663960008524</v>
      </c>
      <c r="AB91" s="7" t="n">
        <v>-0.04271259420432444</v>
      </c>
      <c r="AC91" s="7" t="n">
        <v>0.3149643974477393</v>
      </c>
      <c r="AD91" s="7" t="n">
        <v>0.1281561432861011</v>
      </c>
      <c r="AE91" s="7" t="n">
        <v>-0.01831415821938797</v>
      </c>
      <c r="AF91" s="7" t="n">
        <v>-0.04362906522513488</v>
      </c>
      <c r="AG91" s="7" t="n">
        <v>0.9514624515294088</v>
      </c>
      <c r="AH91" s="7" t="n">
        <v>0.4360893752558539</v>
      </c>
      <c r="AI91" s="7" t="n">
        <v>0.2955135602616097</v>
      </c>
      <c r="AJ91" s="7" t="n">
        <v>0.1409279403582342</v>
      </c>
      <c r="AK91" s="7" t="n">
        <v>0.3297766660137049</v>
      </c>
      <c r="AL91" s="7" t="n">
        <v>0.5179939442198204</v>
      </c>
      <c r="AM91" s="7" t="n">
        <v>-0.04348952950008363</v>
      </c>
      <c r="AN91" s="7" t="n">
        <v>0.4613490154471573</v>
      </c>
      <c r="AO91" s="7" t="n">
        <v>0.0629624945575748</v>
      </c>
      <c r="AP91" s="7" t="n">
        <v>0.02799887810659816</v>
      </c>
      <c r="AQ91" s="7" t="n">
        <v>0.27945609487696</v>
      </c>
      <c r="AR91" s="7" t="n">
        <v>0.03241515204316597</v>
      </c>
      <c r="AS91" s="7" t="n">
        <v>0.3149647055306628</v>
      </c>
      <c r="AT91" s="7" t="n">
        <v>0.3944528993645194</v>
      </c>
      <c r="AU91" s="7" t="n">
        <v>0.3846130194529053</v>
      </c>
      <c r="AV91" s="7" t="n">
        <v>0.2766128173805044</v>
      </c>
      <c r="AW91" s="7" t="n">
        <v>0.4622532581514016</v>
      </c>
      <c r="AX91" s="7" t="n">
        <v>0.09769530588571441</v>
      </c>
      <c r="AY91" s="7" t="n">
        <v>0.07343604893622711</v>
      </c>
      <c r="AZ91" s="7" t="n">
        <v>-0.05617938106745656</v>
      </c>
      <c r="BA91" s="7" t="n">
        <v>-0.02021070532528813</v>
      </c>
      <c r="BB91" s="7" t="n">
        <v>0.369483092773505</v>
      </c>
      <c r="BC91" s="7" t="n">
        <v>0.1732919133099186</v>
      </c>
      <c r="BD91" s="7" t="n">
        <v>0.2290393779966856</v>
      </c>
      <c r="BE91" s="7" t="n">
        <v>0.49069354486213</v>
      </c>
      <c r="BF91" s="7" t="n">
        <v>0.6090048121283459</v>
      </c>
      <c r="BG91" s="7" t="n">
        <v>0.3753440328299368</v>
      </c>
      <c r="BH91" s="7" t="n">
        <v>0.3663972210236313</v>
      </c>
      <c r="BI91" s="7" t="n">
        <v>0.005450750280206675</v>
      </c>
      <c r="BJ91" s="7" t="n">
        <v>0.3128159259425113</v>
      </c>
      <c r="BK91" s="7" t="n">
        <v>0.1846328674048877</v>
      </c>
      <c r="BL91" s="7" t="n">
        <v>0.7064217949067658</v>
      </c>
      <c r="BM91" s="7" t="n">
        <v>0.9946169198439758</v>
      </c>
      <c r="BN91" s="7" t="n">
        <v>-0.03596880876008694</v>
      </c>
      <c r="BO91" s="7" t="n">
        <v>0.2952869245060466</v>
      </c>
      <c r="BP91" s="7" t="n">
        <v>0.1528304696307202</v>
      </c>
      <c r="BQ91" s="7" t="n">
        <v>0.4237547453540109</v>
      </c>
      <c r="BR91" s="7" t="n">
        <v>0.8436055902485431</v>
      </c>
      <c r="BS91" s="7" t="n">
        <v>0.2132484001592958</v>
      </c>
      <c r="BT91" s="7" t="n">
        <v>0.8380569312002256</v>
      </c>
      <c r="BU91" s="7" t="n">
        <v>-0.0216029550180497</v>
      </c>
      <c r="BV91" s="7" t="n">
        <v>0.02210733945249187</v>
      </c>
      <c r="BW91" s="7" t="n">
        <v>0.641747041405437</v>
      </c>
      <c r="BX91" s="7" t="n">
        <v>0.4216936453065084</v>
      </c>
      <c r="BY91" s="7" t="n">
        <v>0.6445920713667354</v>
      </c>
      <c r="BZ91" s="7" t="n">
        <v>0.2707459110255121</v>
      </c>
      <c r="CA91" s="7" t="n">
        <v>0.09590958646375305</v>
      </c>
      <c r="CB91" s="7" t="n">
        <v>0.3267784538597523</v>
      </c>
      <c r="CC91" s="7" t="n">
        <v>0.3104813194548624</v>
      </c>
      <c r="CD91" s="7" t="n">
        <v>0.323925536235956</v>
      </c>
      <c r="CE91" s="7" t="n">
        <v>0.8285662816259165</v>
      </c>
      <c r="CF91" s="7" t="n">
        <v>0.8982617504884578</v>
      </c>
      <c r="CG91" s="7" t="n">
        <v>0.9040645894687515</v>
      </c>
      <c r="CH91" s="7" t="n">
        <v>0.07961597420978994</v>
      </c>
      <c r="CI91" s="7" t="n">
        <v>-0.0738156850148658</v>
      </c>
      <c r="CJ91" s="7" t="n">
        <v>0.006619412336221229</v>
      </c>
      <c r="CK91" s="7" t="n">
        <v>-0.03075210662259658</v>
      </c>
      <c r="CL91" s="7" t="n">
        <v>0.7945544380954215</v>
      </c>
      <c r="CM91" s="7" t="n">
        <v>0.8854115531346187</v>
      </c>
      <c r="CN91" s="7" t="n">
        <v>1</v>
      </c>
      <c r="CO91" s="7" t="n">
        <v>-0.04473796740611758</v>
      </c>
      <c r="CP91" s="7" t="n">
        <v>0.8773919655640019</v>
      </c>
      <c r="CQ91" s="7" t="n">
        <v>0.6633618154658545</v>
      </c>
      <c r="CR91" s="7" t="n">
        <v>-0.01722978787779343</v>
      </c>
      <c r="CS91" s="7" t="n">
        <v>0.3630227306463799</v>
      </c>
      <c r="CT91" s="7" t="n">
        <v>0.9271334087301437</v>
      </c>
      <c r="CU91" s="7" t="n">
        <v>0.05011667485600515</v>
      </c>
      <c r="CV91" s="7" t="n">
        <v>0.9367880012285758</v>
      </c>
      <c r="CW91" s="7" t="n">
        <v>0.2742594057517924</v>
      </c>
      <c r="CX91" s="7" t="n">
        <v>0.9338587122142571</v>
      </c>
      <c r="CY91" s="7" t="n">
        <v>0.1152963143430217</v>
      </c>
      <c r="CZ91" s="7" t="n">
        <v>0.07434883952765063</v>
      </c>
      <c r="DA91" s="7" t="n">
        <v>0.3676949907781719</v>
      </c>
      <c r="DB91" s="7" t="n">
        <v>0.9306988765576946</v>
      </c>
      <c r="DC91" s="7" t="n">
        <v>-0.02724336124912284</v>
      </c>
      <c r="DD91" s="7" t="n">
        <v>0.6152387200426319</v>
      </c>
      <c r="DE91" s="7" t="n">
        <v>-0.04724353106912135</v>
      </c>
      <c r="DF91" s="7" t="n">
        <v>0.2009975307062762</v>
      </c>
      <c r="DG91" s="7" t="n">
        <v>0.6291702737364606</v>
      </c>
      <c r="DH91" s="7" t="n">
        <v>0.3754032778883805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0.2050361315398548</v>
      </c>
      <c r="D92" s="7" t="n">
        <v>0.2890426823172785</v>
      </c>
      <c r="E92" s="7" t="n">
        <v>-0.1773709605116189</v>
      </c>
      <c r="F92" s="7" t="n">
        <v>0.41324497762683</v>
      </c>
      <c r="G92" s="7" t="n">
        <v>0.04726773908114238</v>
      </c>
      <c r="H92" s="7" t="n">
        <v>0.1869242681516721</v>
      </c>
      <c r="I92" s="7" t="n">
        <v>0.7533102231328903</v>
      </c>
      <c r="J92" s="7" t="n">
        <v>0.3539905770714702</v>
      </c>
      <c r="K92" s="7" t="n">
        <v>-0.1250182358446076</v>
      </c>
      <c r="L92" s="7" t="n">
        <v>-0.003485531615039056</v>
      </c>
      <c r="M92" s="7" t="n">
        <v>0.5482118938099173</v>
      </c>
      <c r="N92" s="7" t="n">
        <v>0.8767676623674043</v>
      </c>
      <c r="O92" s="7" t="n">
        <v>0.3783722973039308</v>
      </c>
      <c r="P92" s="7" t="n">
        <v>0.3976552536258295</v>
      </c>
      <c r="Q92" s="7" t="n">
        <v>0.5041781070845983</v>
      </c>
      <c r="R92" s="7" t="n">
        <v>0.2986639564227642</v>
      </c>
      <c r="S92" s="7" t="n">
        <v>-0.01519901678041225</v>
      </c>
      <c r="T92" s="7" t="n">
        <v>-0.06772315032319469</v>
      </c>
      <c r="U92" s="7" t="n">
        <v>0.4591683361087463</v>
      </c>
      <c r="V92" s="7" t="n">
        <v>0.3112594681390722</v>
      </c>
      <c r="W92" s="7" t="n">
        <v>0.3533196857847129</v>
      </c>
      <c r="X92" s="7" t="n">
        <v>0.9353805588045025</v>
      </c>
      <c r="Y92" s="7" t="n">
        <v>-0.09633910855265675</v>
      </c>
      <c r="Z92" s="7" t="n">
        <v>-0.009084768395837925</v>
      </c>
      <c r="AA92" s="7" t="n">
        <v>0.3754901727076783</v>
      </c>
      <c r="AB92" s="7" t="n">
        <v>0.8731513274740569</v>
      </c>
      <c r="AC92" s="7" t="n">
        <v>0.1470513675348642</v>
      </c>
      <c r="AD92" s="7" t="n">
        <v>0.2655690375104636</v>
      </c>
      <c r="AE92" s="7" t="n">
        <v>0.5091255889264309</v>
      </c>
      <c r="AF92" s="7" t="n">
        <v>0.87919813519789</v>
      </c>
      <c r="AG92" s="7" t="n">
        <v>-0.1071121475054913</v>
      </c>
      <c r="AH92" s="7" t="n">
        <v>0.5982765934293843</v>
      </c>
      <c r="AI92" s="7" t="n">
        <v>0.6587835263691552</v>
      </c>
      <c r="AJ92" s="7" t="n">
        <v>0.6873291262237927</v>
      </c>
      <c r="AK92" s="7" t="n">
        <v>0.2718330975920255</v>
      </c>
      <c r="AL92" s="7" t="n">
        <v>0.4922422685813952</v>
      </c>
      <c r="AM92" s="7" t="n">
        <v>0.3756233991429748</v>
      </c>
      <c r="AN92" s="7" t="n">
        <v>0.02193509442782396</v>
      </c>
      <c r="AO92" s="7" t="n">
        <v>0.1352929484054402</v>
      </c>
      <c r="AP92" s="7" t="n">
        <v>0.9543308627863032</v>
      </c>
      <c r="AQ92" s="7" t="n">
        <v>0.6277025220131679</v>
      </c>
      <c r="AR92" s="7" t="n">
        <v>0.524851126515825</v>
      </c>
      <c r="AS92" s="7" t="n">
        <v>0.1470513609367959</v>
      </c>
      <c r="AT92" s="7" t="n">
        <v>0.3226919107946328</v>
      </c>
      <c r="AU92" s="7" t="n">
        <v>-0.2401933072535588</v>
      </c>
      <c r="AV92" s="7" t="n">
        <v>0.4568656105254555</v>
      </c>
      <c r="AW92" s="7" t="n">
        <v>0.02128734592579201</v>
      </c>
      <c r="AX92" s="7" t="n">
        <v>0.5790272604627754</v>
      </c>
      <c r="AY92" s="7" t="n">
        <v>-0.04440404312831189</v>
      </c>
      <c r="AZ92" s="7" t="n">
        <v>0.3406560509776475</v>
      </c>
      <c r="BA92" s="7" t="n">
        <v>0.9663963514563607</v>
      </c>
      <c r="BB92" s="7" t="n">
        <v>-0.07611938758068493</v>
      </c>
      <c r="BC92" s="7" t="n">
        <v>0.1639419397649937</v>
      </c>
      <c r="BD92" s="7" t="n">
        <v>0.5224017837772222</v>
      </c>
      <c r="BE92" s="7" t="n">
        <v>0.3583354830014254</v>
      </c>
      <c r="BF92" s="7" t="n">
        <v>-0.1915171013887454</v>
      </c>
      <c r="BG92" s="7" t="n">
        <v>0.1870732389968168</v>
      </c>
      <c r="BH92" s="7" t="n">
        <v>-0.06987671657874363</v>
      </c>
      <c r="BI92" s="7" t="n">
        <v>0.4942069659636116</v>
      </c>
      <c r="BJ92" s="7" t="n">
        <v>0.4933375654004825</v>
      </c>
      <c r="BK92" s="7" t="n">
        <v>0.4548378978191527</v>
      </c>
      <c r="BL92" s="7" t="n">
        <v>-0.2046268200315824</v>
      </c>
      <c r="BM92" s="7" t="n">
        <v>-0.0518176255813527</v>
      </c>
      <c r="BN92" s="7" t="n">
        <v>0.3850245769308342</v>
      </c>
      <c r="BO92" s="7" t="n">
        <v>0.3100428132347254</v>
      </c>
      <c r="BP92" s="7" t="n">
        <v>0.2119233362731678</v>
      </c>
      <c r="BQ92" s="7" t="n">
        <v>0.3811039464183499</v>
      </c>
      <c r="BR92" s="7" t="n">
        <v>-0.1922003995700984</v>
      </c>
      <c r="BS92" s="7" t="n">
        <v>0.3448917730969095</v>
      </c>
      <c r="BT92" s="7" t="n">
        <v>0.1125796359029152</v>
      </c>
      <c r="BU92" s="7" t="n">
        <v>0.9072036082541873</v>
      </c>
      <c r="BV92" s="7" t="n">
        <v>0.9381519303123637</v>
      </c>
      <c r="BW92" s="7" t="n">
        <v>-0.2517352472271271</v>
      </c>
      <c r="BX92" s="7" t="n">
        <v>-0.2310474797910171</v>
      </c>
      <c r="BY92" s="7" t="n">
        <v>-0.2378904589020371</v>
      </c>
      <c r="BZ92" s="7" t="n">
        <v>-0.2160868933635066</v>
      </c>
      <c r="CA92" s="7" t="n">
        <v>0.5745573815110672</v>
      </c>
      <c r="CB92" s="7" t="n">
        <v>0.2693545298540912</v>
      </c>
      <c r="CC92" s="7" t="n">
        <v>0.01536955197630712</v>
      </c>
      <c r="CD92" s="7" t="n">
        <v>0.4009134174747863</v>
      </c>
      <c r="CE92" s="7" t="n">
        <v>-0.2104636268086479</v>
      </c>
      <c r="CF92" s="7" t="n">
        <v>-0.1148329833374393</v>
      </c>
      <c r="CG92" s="7" t="n">
        <v>0.1108902325630647</v>
      </c>
      <c r="CH92" s="7" t="n">
        <v>0.4623241772192065</v>
      </c>
      <c r="CI92" s="7" t="n">
        <v>0.8550463702351581</v>
      </c>
      <c r="CJ92" s="7" t="n">
        <v>0.3744247538651879</v>
      </c>
      <c r="CK92" s="7" t="n">
        <v>0.9144931039575649</v>
      </c>
      <c r="CL92" s="7" t="n">
        <v>-0.1220574914357619</v>
      </c>
      <c r="CM92" s="7" t="n">
        <v>-0.007383751343759988</v>
      </c>
      <c r="CN92" s="7" t="n">
        <v>-0.04473796740611758</v>
      </c>
      <c r="CO92" s="7" t="n">
        <v>1</v>
      </c>
      <c r="CP92" s="7" t="n">
        <v>-0.044173183695007</v>
      </c>
      <c r="CQ92" s="7" t="n">
        <v>0.4496343480019059</v>
      </c>
      <c r="CR92" s="7" t="n">
        <v>0.5110689679867841</v>
      </c>
      <c r="CS92" s="7" t="n">
        <v>0.1770086663293168</v>
      </c>
      <c r="CT92" s="7" t="n">
        <v>0.009512814519994068</v>
      </c>
      <c r="CU92" s="7" t="n">
        <v>0.5640778565237214</v>
      </c>
      <c r="CV92" s="7" t="n">
        <v>-0.02147281249140597</v>
      </c>
      <c r="CW92" s="7" t="n">
        <v>-0.1280767439410277</v>
      </c>
      <c r="CX92" s="7" t="n">
        <v>-0.03319854197880866</v>
      </c>
      <c r="CY92" s="7" t="n">
        <v>0.4360774687348764</v>
      </c>
      <c r="CZ92" s="7" t="n">
        <v>-0.03933676909770756</v>
      </c>
      <c r="DA92" s="7" t="n">
        <v>0.1174322965467896</v>
      </c>
      <c r="DB92" s="7" t="n">
        <v>-0.01940012042369077</v>
      </c>
      <c r="DC92" s="7" t="n">
        <v>0.06815871044777728</v>
      </c>
      <c r="DD92" s="7" t="n">
        <v>-0.1817318595819344</v>
      </c>
      <c r="DE92" s="7" t="n">
        <v>0.8170837719524112</v>
      </c>
      <c r="DF92" s="7" t="n">
        <v>-0.2155145657332967</v>
      </c>
      <c r="DG92" s="7" t="n">
        <v>0.1663921082550327</v>
      </c>
      <c r="DH92" s="7" t="n">
        <v>-0.2057748120462773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0.5244104673259783</v>
      </c>
      <c r="D93" s="7" t="n">
        <v>0.4863901431079373</v>
      </c>
      <c r="E93" s="7" t="n">
        <v>0.1757247338042221</v>
      </c>
      <c r="F93" s="7" t="n">
        <v>0.3317511203146193</v>
      </c>
      <c r="G93" s="7" t="n">
        <v>0.264300044510427</v>
      </c>
      <c r="H93" s="7" t="n">
        <v>0.372696887368985</v>
      </c>
      <c r="I93" s="7" t="n">
        <v>0.1224476610964689</v>
      </c>
      <c r="J93" s="7" t="n">
        <v>0.5968414483721194</v>
      </c>
      <c r="K93" s="7" t="n">
        <v>0.8859964358930607</v>
      </c>
      <c r="L93" s="7" t="n">
        <v>0.8862700023074834</v>
      </c>
      <c r="M93" s="7" t="n">
        <v>0.2491071839641069</v>
      </c>
      <c r="N93" s="7" t="n">
        <v>-0.03305189882549563</v>
      </c>
      <c r="O93" s="7" t="n">
        <v>0.1133192143007348</v>
      </c>
      <c r="P93" s="7" t="n">
        <v>0.3975299480866841</v>
      </c>
      <c r="Q93" s="7" t="n">
        <v>-0.003275939065261545</v>
      </c>
      <c r="R93" s="7" t="n">
        <v>0.7040060558967134</v>
      </c>
      <c r="S93" s="7" t="n">
        <v>0.737135624475987</v>
      </c>
      <c r="T93" s="7" t="n">
        <v>0.6077961795841983</v>
      </c>
      <c r="U93" s="7" t="n">
        <v>0.5619060384035994</v>
      </c>
      <c r="V93" s="7" t="n">
        <v>0.6803403853939126</v>
      </c>
      <c r="W93" s="7" t="n">
        <v>0.636557368811525</v>
      </c>
      <c r="X93" s="7" t="n">
        <v>-0.032257740037091</v>
      </c>
      <c r="Y93" s="7" t="n">
        <v>0.2329778409826685</v>
      </c>
      <c r="Z93" s="7" t="n">
        <v>0.2034876075383122</v>
      </c>
      <c r="AA93" s="7" t="n">
        <v>0.148277741149239</v>
      </c>
      <c r="AB93" s="7" t="n">
        <v>-0.05123671328961241</v>
      </c>
      <c r="AC93" s="7" t="n">
        <v>0.3470329188013591</v>
      </c>
      <c r="AD93" s="7" t="n">
        <v>0.2620678466098866</v>
      </c>
      <c r="AE93" s="7" t="n">
        <v>-0.03044514235550251</v>
      </c>
      <c r="AF93" s="7" t="n">
        <v>-0.04946666979757604</v>
      </c>
      <c r="AG93" s="7" t="n">
        <v>0.9538225614681041</v>
      </c>
      <c r="AH93" s="7" t="n">
        <v>0.5175483680606567</v>
      </c>
      <c r="AI93" s="7" t="n">
        <v>0.3779051747369518</v>
      </c>
      <c r="AJ93" s="7" t="n">
        <v>0.1781068021069653</v>
      </c>
      <c r="AK93" s="7" t="n">
        <v>0.4266230476626861</v>
      </c>
      <c r="AL93" s="7" t="n">
        <v>0.6077143429687276</v>
      </c>
      <c r="AM93" s="7" t="n">
        <v>0.1080072044694493</v>
      </c>
      <c r="AN93" s="7" t="n">
        <v>0.6138850702434251</v>
      </c>
      <c r="AO93" s="7" t="n">
        <v>0.002372648328747284</v>
      </c>
      <c r="AP93" s="7" t="n">
        <v>-0.005074610763606245</v>
      </c>
      <c r="AQ93" s="7" t="n">
        <v>0.3485269461062201</v>
      </c>
      <c r="AR93" s="7" t="n">
        <v>0.03229568886402449</v>
      </c>
      <c r="AS93" s="7" t="n">
        <v>0.3470332042592716</v>
      </c>
      <c r="AT93" s="7" t="n">
        <v>0.4129987527062329</v>
      </c>
      <c r="AU93" s="7" t="n">
        <v>0.4829392322815288</v>
      </c>
      <c r="AV93" s="7" t="n">
        <v>0.2536430621738083</v>
      </c>
      <c r="AW93" s="7" t="n">
        <v>0.6118083025370074</v>
      </c>
      <c r="AX93" s="7" t="n">
        <v>0.09858626724914002</v>
      </c>
      <c r="AY93" s="7" t="n">
        <v>0.0897521561432067</v>
      </c>
      <c r="AZ93" s="7" t="n">
        <v>0.08988669018835573</v>
      </c>
      <c r="BA93" s="7" t="n">
        <v>0.01174363521984787</v>
      </c>
      <c r="BB93" s="7" t="n">
        <v>0.3205881844693343</v>
      </c>
      <c r="BC93" s="7" t="n">
        <v>0.2535876369831341</v>
      </c>
      <c r="BD93" s="7" t="n">
        <v>0.3015065124015387</v>
      </c>
      <c r="BE93" s="7" t="n">
        <v>0.4997366529737222</v>
      </c>
      <c r="BF93" s="7" t="n">
        <v>0.8571432057888567</v>
      </c>
      <c r="BG93" s="7" t="n">
        <v>0.4226590675015982</v>
      </c>
      <c r="BH93" s="7" t="n">
        <v>0.3282596381098436</v>
      </c>
      <c r="BI93" s="7" t="n">
        <v>-0.007909462054982238</v>
      </c>
      <c r="BJ93" s="7" t="n">
        <v>0.324037748007389</v>
      </c>
      <c r="BK93" s="7" t="n">
        <v>0.2663227518437009</v>
      </c>
      <c r="BL93" s="7" t="n">
        <v>0.881511140840634</v>
      </c>
      <c r="BM93" s="7" t="n">
        <v>0.8853658074236959</v>
      </c>
      <c r="BN93" s="7" t="n">
        <v>0.118583007236923</v>
      </c>
      <c r="BO93" s="7" t="n">
        <v>0.2988535305522601</v>
      </c>
      <c r="BP93" s="7" t="n">
        <v>0.3042404782809726</v>
      </c>
      <c r="BQ93" s="7" t="n">
        <v>0.4056362186547281</v>
      </c>
      <c r="BR93" s="7" t="n">
        <v>0.8968085437156501</v>
      </c>
      <c r="BS93" s="7" t="n">
        <v>0.2517315591513628</v>
      </c>
      <c r="BT93" s="7" t="n">
        <v>0.8262882596496226</v>
      </c>
      <c r="BU93" s="7" t="n">
        <v>-0.058781891474983</v>
      </c>
      <c r="BV93" s="7" t="n">
        <v>-0.01920151999168613</v>
      </c>
      <c r="BW93" s="7" t="n">
        <v>0.8137735703553854</v>
      </c>
      <c r="BX93" s="7" t="n">
        <v>0.4918061117827602</v>
      </c>
      <c r="BY93" s="7" t="n">
        <v>0.813177958861054</v>
      </c>
      <c r="BZ93" s="7" t="n">
        <v>0.2714516370677584</v>
      </c>
      <c r="CA93" s="7" t="n">
        <v>0.09587180339918186</v>
      </c>
      <c r="CB93" s="7" t="n">
        <v>0.3254178208829544</v>
      </c>
      <c r="CC93" s="7" t="n">
        <v>0.3635402433835498</v>
      </c>
      <c r="CD93" s="7" t="n">
        <v>0.3158788525910943</v>
      </c>
      <c r="CE93" s="7" t="n">
        <v>0.8959460843084854</v>
      </c>
      <c r="CF93" s="7" t="n">
        <v>0.8248208903794291</v>
      </c>
      <c r="CG93" s="7" t="n">
        <v>0.9202356538343426</v>
      </c>
      <c r="CH93" s="7" t="n">
        <v>0.2097830433912851</v>
      </c>
      <c r="CI93" s="7" t="n">
        <v>-0.07450068776220617</v>
      </c>
      <c r="CJ93" s="7" t="n">
        <v>0.005427518444961216</v>
      </c>
      <c r="CK93" s="7" t="n">
        <v>-0.06379843772228135</v>
      </c>
      <c r="CL93" s="7" t="n">
        <v>0.72525832219671</v>
      </c>
      <c r="CM93" s="7" t="n">
        <v>0.9144940760471427</v>
      </c>
      <c r="CN93" s="7" t="n">
        <v>0.8773919655640019</v>
      </c>
      <c r="CO93" s="7" t="n">
        <v>-0.044173183695007</v>
      </c>
      <c r="CP93" s="7" t="n">
        <v>1</v>
      </c>
      <c r="CQ93" s="7" t="n">
        <v>0.6504086349402414</v>
      </c>
      <c r="CR93" s="7" t="n">
        <v>-0.03445776228721657</v>
      </c>
      <c r="CS93" s="7" t="n">
        <v>0.4067177353508059</v>
      </c>
      <c r="CT93" s="7" t="n">
        <v>0.8097108862684912</v>
      </c>
      <c r="CU93" s="7" t="n">
        <v>0.04433564226566421</v>
      </c>
      <c r="CV93" s="7" t="n">
        <v>0.8249015373900007</v>
      </c>
      <c r="CW93" s="7" t="n">
        <v>0.2896436894132794</v>
      </c>
      <c r="CX93" s="7" t="n">
        <v>0.8223869339433669</v>
      </c>
      <c r="CY93" s="7" t="n">
        <v>0.1473411690409539</v>
      </c>
      <c r="CZ93" s="7" t="n">
        <v>0.08877302105588676</v>
      </c>
      <c r="DA93" s="7" t="n">
        <v>0.494833232129951</v>
      </c>
      <c r="DB93" s="7" t="n">
        <v>0.8244823836848555</v>
      </c>
      <c r="DC93" s="7" t="n">
        <v>-0.114341854786741</v>
      </c>
      <c r="DD93" s="7" t="n">
        <v>0.8545947927623883</v>
      </c>
      <c r="DE93" s="7" t="n">
        <v>-0.03838721783062422</v>
      </c>
      <c r="DF93" s="7" t="n">
        <v>0.2563003163607399</v>
      </c>
      <c r="DG93" s="7" t="n">
        <v>0.7741065730692764</v>
      </c>
      <c r="DH93" s="7" t="n">
        <v>0.3451902960016067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0.5215968893029438</v>
      </c>
      <c r="D94" s="7" t="n">
        <v>0.5217044358676082</v>
      </c>
      <c r="E94" s="7" t="n">
        <v>-0.01138570427105369</v>
      </c>
      <c r="F94" s="7" t="n">
        <v>0.4646125524000136</v>
      </c>
      <c r="G94" s="7" t="n">
        <v>0.1974856749954406</v>
      </c>
      <c r="H94" s="7" t="n">
        <v>0.4733568089768657</v>
      </c>
      <c r="I94" s="7" t="n">
        <v>0.4284741305261391</v>
      </c>
      <c r="J94" s="7" t="n">
        <v>0.6677217436851732</v>
      </c>
      <c r="K94" s="7" t="n">
        <v>0.6293697884309806</v>
      </c>
      <c r="L94" s="7" t="n">
        <v>0.7867980941475047</v>
      </c>
      <c r="M94" s="7" t="n">
        <v>0.6377569484622859</v>
      </c>
      <c r="N94" s="7" t="n">
        <v>0.3600487629654053</v>
      </c>
      <c r="O94" s="7" t="n">
        <v>0.1594240076185135</v>
      </c>
      <c r="P94" s="7" t="n">
        <v>0.707843126792541</v>
      </c>
      <c r="Q94" s="7" t="n">
        <v>0.6408050785745164</v>
      </c>
      <c r="R94" s="7" t="n">
        <v>0.747137935100248</v>
      </c>
      <c r="S94" s="7" t="n">
        <v>0.4686142067477458</v>
      </c>
      <c r="T94" s="7" t="n">
        <v>0.366445448512368</v>
      </c>
      <c r="U94" s="7" t="n">
        <v>0.7284319483073513</v>
      </c>
      <c r="V94" s="7" t="n">
        <v>0.7184773987935942</v>
      </c>
      <c r="W94" s="7" t="n">
        <v>0.7009189038585972</v>
      </c>
      <c r="X94" s="7" t="n">
        <v>0.3858208515171283</v>
      </c>
      <c r="Y94" s="7" t="n">
        <v>0.08880823276076376</v>
      </c>
      <c r="Z94" s="7" t="n">
        <v>0.185063821800346</v>
      </c>
      <c r="AA94" s="7" t="n">
        <v>0.1853909666965466</v>
      </c>
      <c r="AB94" s="7" t="n">
        <v>0.3257844621841013</v>
      </c>
      <c r="AC94" s="7" t="n">
        <v>0.265268885909851</v>
      </c>
      <c r="AD94" s="7" t="n">
        <v>0.3153800036854452</v>
      </c>
      <c r="AE94" s="7" t="n">
        <v>0.6304474456369421</v>
      </c>
      <c r="AF94" s="7" t="n">
        <v>0.3284126235583449</v>
      </c>
      <c r="AG94" s="7" t="n">
        <v>0.6137043548356493</v>
      </c>
      <c r="AH94" s="7" t="n">
        <v>0.8981473516946025</v>
      </c>
      <c r="AI94" s="7" t="n">
        <v>0.8471028144220195</v>
      </c>
      <c r="AJ94" s="7" t="n">
        <v>0.7609254940640424</v>
      </c>
      <c r="AK94" s="7" t="n">
        <v>0.3445434740637466</v>
      </c>
      <c r="AL94" s="7" t="n">
        <v>0.8080703156457484</v>
      </c>
      <c r="AM94" s="7" t="n">
        <v>0.1566117665419054</v>
      </c>
      <c r="AN94" s="7" t="n">
        <v>0.4205693644611357</v>
      </c>
      <c r="AO94" s="7" t="n">
        <v>0.2253676264398633</v>
      </c>
      <c r="AP94" s="7" t="n">
        <v>0.4835943869503923</v>
      </c>
      <c r="AQ94" s="7" t="n">
        <v>0.8412295905565541</v>
      </c>
      <c r="AR94" s="7" t="n">
        <v>0.672513406469988</v>
      </c>
      <c r="AS94" s="7" t="n">
        <v>0.2652691865895889</v>
      </c>
      <c r="AT94" s="7" t="n">
        <v>0.5730085883688069</v>
      </c>
      <c r="AU94" s="7" t="n">
        <v>0.1220140832374467</v>
      </c>
      <c r="AV94" s="7" t="n">
        <v>0.5860741946827788</v>
      </c>
      <c r="AW94" s="7" t="n">
        <v>0.4215226492802152</v>
      </c>
      <c r="AX94" s="7" t="n">
        <v>0.698796663882477</v>
      </c>
      <c r="AY94" s="7" t="n">
        <v>0.001982694437349255</v>
      </c>
      <c r="AZ94" s="7" t="n">
        <v>0.1298941360390087</v>
      </c>
      <c r="BA94" s="7" t="n">
        <v>0.4578040352471354</v>
      </c>
      <c r="BB94" s="7" t="n">
        <v>0.197849427833517</v>
      </c>
      <c r="BC94" s="7" t="n">
        <v>0.3876672273344383</v>
      </c>
      <c r="BD94" s="7" t="n">
        <v>0.5599054813038834</v>
      </c>
      <c r="BE94" s="7" t="n">
        <v>0.7560697356054582</v>
      </c>
      <c r="BF94" s="7" t="n">
        <v>0.3473958351511653</v>
      </c>
      <c r="BG94" s="7" t="n">
        <v>0.4833932750533404</v>
      </c>
      <c r="BH94" s="7" t="n">
        <v>0.2275696760171767</v>
      </c>
      <c r="BI94" s="7" t="n">
        <v>0.6374444288518037</v>
      </c>
      <c r="BJ94" s="7" t="n">
        <v>0.7506292655972251</v>
      </c>
      <c r="BK94" s="7" t="n">
        <v>0.463464535054683</v>
      </c>
      <c r="BL94" s="7" t="n">
        <v>0.3800195289174181</v>
      </c>
      <c r="BM94" s="7" t="n">
        <v>0.6619532962783052</v>
      </c>
      <c r="BN94" s="7" t="n">
        <v>0.1691893828485694</v>
      </c>
      <c r="BO94" s="7" t="n">
        <v>0.3926892063072637</v>
      </c>
      <c r="BP94" s="7" t="n">
        <v>0.3031463956509042</v>
      </c>
      <c r="BQ94" s="7" t="n">
        <v>0.6881421383613509</v>
      </c>
      <c r="BR94" s="7" t="n">
        <v>0.4447783019444017</v>
      </c>
      <c r="BS94" s="7" t="n">
        <v>0.378824659297679</v>
      </c>
      <c r="BT94" s="7" t="n">
        <v>0.6985220361213129</v>
      </c>
      <c r="BU94" s="7" t="n">
        <v>0.374032834889545</v>
      </c>
      <c r="BV94" s="7" t="n">
        <v>0.4416957255775977</v>
      </c>
      <c r="BW94" s="7" t="n">
        <v>0.3402033263190653</v>
      </c>
      <c r="BX94" s="7" t="n">
        <v>0.1667912969848588</v>
      </c>
      <c r="BY94" s="7" t="n">
        <v>0.3261437784981819</v>
      </c>
      <c r="BZ94" s="7" t="n">
        <v>0.02533199016264956</v>
      </c>
      <c r="CA94" s="7" t="n">
        <v>0.6982179320657564</v>
      </c>
      <c r="CB94" s="7" t="n">
        <v>0.4522325300966315</v>
      </c>
      <c r="CC94" s="7" t="n">
        <v>0.2812785587550504</v>
      </c>
      <c r="CD94" s="7" t="n">
        <v>0.5828597479646891</v>
      </c>
      <c r="CE94" s="7" t="n">
        <v>0.4301847055986366</v>
      </c>
      <c r="CF94" s="7" t="n">
        <v>0.5548963243973398</v>
      </c>
      <c r="CG94" s="7" t="n">
        <v>0.6757351506969546</v>
      </c>
      <c r="CH94" s="7" t="n">
        <v>0.2749428062185462</v>
      </c>
      <c r="CI94" s="7" t="n">
        <v>0.2855129457565169</v>
      </c>
      <c r="CJ94" s="7" t="n">
        <v>0.5727377725170767</v>
      </c>
      <c r="CK94" s="7" t="n">
        <v>0.390929862668668</v>
      </c>
      <c r="CL94" s="7" t="n">
        <v>0.4713122000711784</v>
      </c>
      <c r="CM94" s="7" t="n">
        <v>0.6392474990566196</v>
      </c>
      <c r="CN94" s="7" t="n">
        <v>0.6633618154658545</v>
      </c>
      <c r="CO94" s="7" t="n">
        <v>0.4496343480019059</v>
      </c>
      <c r="CP94" s="7" t="n">
        <v>0.6504086349402414</v>
      </c>
      <c r="CQ94" s="7" t="n">
        <v>1</v>
      </c>
      <c r="CR94" s="7" t="n">
        <v>0.6213387980705115</v>
      </c>
      <c r="CS94" s="7" t="n">
        <v>0.3435348871924028</v>
      </c>
      <c r="CT94" s="7" t="n">
        <v>0.7039479892188955</v>
      </c>
      <c r="CU94" s="7" t="n">
        <v>0.6744299968114881</v>
      </c>
      <c r="CV94" s="7" t="n">
        <v>0.6872052321741389</v>
      </c>
      <c r="CW94" s="7" t="n">
        <v>0.0909624435206335</v>
      </c>
      <c r="CX94" s="7" t="n">
        <v>0.677285715060937</v>
      </c>
      <c r="CY94" s="7" t="n">
        <v>0.4985768534978596</v>
      </c>
      <c r="CZ94" s="7" t="n">
        <v>0.0008182659343597644</v>
      </c>
      <c r="DA94" s="7" t="n">
        <v>0.408276447592947</v>
      </c>
      <c r="DB94" s="7" t="n">
        <v>0.6781233243291251</v>
      </c>
      <c r="DC94" s="7" t="n">
        <v>0.06247100075985456</v>
      </c>
      <c r="DD94" s="7" t="n">
        <v>0.3475883729536159</v>
      </c>
      <c r="DE94" s="7" t="n">
        <v>0.3673569869886923</v>
      </c>
      <c r="DF94" s="7" t="n">
        <v>0.01813974740131131</v>
      </c>
      <c r="DG94" s="7" t="n">
        <v>0.6122568366809595</v>
      </c>
      <c r="DH94" s="7" t="n">
        <v>0.09354260978312058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0.1962765167495243</v>
      </c>
      <c r="D95" s="7" t="n">
        <v>0.2279735107014458</v>
      </c>
      <c r="E95" s="7" t="n">
        <v>-0.1302716939502353</v>
      </c>
      <c r="F95" s="7" t="n">
        <v>0.3128277672311126</v>
      </c>
      <c r="G95" s="7" t="n">
        <v>0.01741334398790795</v>
      </c>
      <c r="H95" s="7" t="n">
        <v>0.3220055332196391</v>
      </c>
      <c r="I95" s="7" t="n">
        <v>0.4196517563885669</v>
      </c>
      <c r="J95" s="7" t="n">
        <v>0.3421939228138263</v>
      </c>
      <c r="K95" s="7" t="n">
        <v>-0.1410864446299395</v>
      </c>
      <c r="L95" s="7" t="n">
        <v>0.1009377669741968</v>
      </c>
      <c r="M95" s="7" t="n">
        <v>0.7373209044519705</v>
      </c>
      <c r="N95" s="7" t="n">
        <v>0.3677891807032268</v>
      </c>
      <c r="O95" s="7" t="n">
        <v>0.1074304101786883</v>
      </c>
      <c r="P95" s="7" t="n">
        <v>0.6341132064359967</v>
      </c>
      <c r="Q95" s="7" t="n">
        <v>0.9672593737992026</v>
      </c>
      <c r="R95" s="7" t="n">
        <v>0.3686522263395891</v>
      </c>
      <c r="S95" s="7" t="n">
        <v>-0.07635530352447127</v>
      </c>
      <c r="T95" s="7" t="n">
        <v>-0.1130807315390315</v>
      </c>
      <c r="U95" s="7" t="n">
        <v>0.4736074869115844</v>
      </c>
      <c r="V95" s="7" t="n">
        <v>0.3623289841914403</v>
      </c>
      <c r="W95" s="7" t="n">
        <v>0.3575442740025851</v>
      </c>
      <c r="X95" s="7" t="n">
        <v>0.4150014172351099</v>
      </c>
      <c r="Y95" s="7" t="n">
        <v>-0.0519698797032774</v>
      </c>
      <c r="Z95" s="7" t="n">
        <v>0.0794965108167989</v>
      </c>
      <c r="AA95" s="7" t="n">
        <v>0.1074317161860159</v>
      </c>
      <c r="AB95" s="7" t="n">
        <v>0.356723855634056</v>
      </c>
      <c r="AC95" s="7" t="n">
        <v>0.06927101344223084</v>
      </c>
      <c r="AD95" s="7" t="n">
        <v>0.2326383208755448</v>
      </c>
      <c r="AE95" s="7" t="n">
        <v>0.9680025538642658</v>
      </c>
      <c r="AF95" s="7" t="n">
        <v>0.3634041419197013</v>
      </c>
      <c r="AG95" s="7" t="n">
        <v>-0.100311850435104</v>
      </c>
      <c r="AH95" s="7" t="n">
        <v>0.7516599863238047</v>
      </c>
      <c r="AI95" s="7" t="n">
        <v>0.8208112780171871</v>
      </c>
      <c r="AJ95" s="7" t="n">
        <v>0.8644067008844363</v>
      </c>
      <c r="AK95" s="7" t="n">
        <v>0.1149892641717552</v>
      </c>
      <c r="AL95" s="7" t="n">
        <v>0.5663274834329428</v>
      </c>
      <c r="AM95" s="7" t="n">
        <v>0.110343064652703</v>
      </c>
      <c r="AN95" s="7" t="n">
        <v>0.02887580364490783</v>
      </c>
      <c r="AO95" s="7" t="n">
        <v>0.2982614471603798</v>
      </c>
      <c r="AP95" s="7" t="n">
        <v>0.4928870256420158</v>
      </c>
      <c r="AQ95" s="7" t="n">
        <v>0.8514165834089835</v>
      </c>
      <c r="AR95" s="7" t="n">
        <v>0.9757655819791463</v>
      </c>
      <c r="AS95" s="7" t="n">
        <v>0.06927113309666404</v>
      </c>
      <c r="AT95" s="7" t="n">
        <v>0.3385998865137614</v>
      </c>
      <c r="AU95" s="7" t="n">
        <v>-0.1946801831763794</v>
      </c>
      <c r="AV95" s="7" t="n">
        <v>0.5066785669895325</v>
      </c>
      <c r="AW95" s="7" t="n">
        <v>0.03358419270831241</v>
      </c>
      <c r="AX95" s="7" t="n">
        <v>0.9355551836838243</v>
      </c>
      <c r="AY95" s="7" t="n">
        <v>-0.0998324860274338</v>
      </c>
      <c r="AZ95" s="7" t="n">
        <v>0.0906420379397201</v>
      </c>
      <c r="BA95" s="7" t="n">
        <v>0.5097652333419104</v>
      </c>
      <c r="BB95" s="7" t="n">
        <v>-0.1433897350734619</v>
      </c>
      <c r="BC95" s="7" t="n">
        <v>0.3803207448555841</v>
      </c>
      <c r="BD95" s="7" t="n">
        <v>0.515364232245406</v>
      </c>
      <c r="BE95" s="7" t="n">
        <v>0.6260517537159472</v>
      </c>
      <c r="BF95" s="7" t="n">
        <v>-0.227804245198156</v>
      </c>
      <c r="BG95" s="7" t="n">
        <v>0.3302633918617058</v>
      </c>
      <c r="BH95" s="7" t="n">
        <v>-0.1104169803594914</v>
      </c>
      <c r="BI95" s="7" t="n">
        <v>0.9652250825904942</v>
      </c>
      <c r="BJ95" s="7" t="n">
        <v>0.7765162963577503</v>
      </c>
      <c r="BK95" s="7" t="n">
        <v>0.3208910917877065</v>
      </c>
      <c r="BL95" s="7" t="n">
        <v>-0.2192975535290423</v>
      </c>
      <c r="BM95" s="7" t="n">
        <v>-0.0284281936948554</v>
      </c>
      <c r="BN95" s="7" t="n">
        <v>0.121962322112189</v>
      </c>
      <c r="BO95" s="7" t="n">
        <v>0.2998954494640587</v>
      </c>
      <c r="BP95" s="7" t="n">
        <v>0.1748736469165331</v>
      </c>
      <c r="BQ95" s="7" t="n">
        <v>0.5988008082274655</v>
      </c>
      <c r="BR95" s="7" t="n">
        <v>-0.2072550784210949</v>
      </c>
      <c r="BS95" s="7" t="n">
        <v>0.2964568984993469</v>
      </c>
      <c r="BT95" s="7" t="n">
        <v>0.2343178304328438</v>
      </c>
      <c r="BU95" s="7" t="n">
        <v>0.4115283041659987</v>
      </c>
      <c r="BV95" s="7" t="n">
        <v>0.4570357898423705</v>
      </c>
      <c r="BW95" s="7" t="n">
        <v>-0.228221114214517</v>
      </c>
      <c r="BX95" s="7" t="n">
        <v>-0.1784380498891735</v>
      </c>
      <c r="BY95" s="7" t="n">
        <v>-0.2570515511331688</v>
      </c>
      <c r="BZ95" s="7" t="n">
        <v>-0.1969830624042831</v>
      </c>
      <c r="CA95" s="7" t="n">
        <v>0.9417196120518555</v>
      </c>
      <c r="CB95" s="7" t="n">
        <v>0.381810806509071</v>
      </c>
      <c r="CC95" s="7" t="n">
        <v>0.1303131714183997</v>
      </c>
      <c r="CD95" s="7" t="n">
        <v>0.4604229659457466</v>
      </c>
      <c r="CE95" s="7" t="n">
        <v>-0.2180785353247663</v>
      </c>
      <c r="CF95" s="7" t="n">
        <v>-0.05850549717601618</v>
      </c>
      <c r="CG95" s="7" t="n">
        <v>-0.005368829286031033</v>
      </c>
      <c r="CH95" s="7" t="n">
        <v>0.1725961313394018</v>
      </c>
      <c r="CI95" s="7" t="n">
        <v>0.3266052615053288</v>
      </c>
      <c r="CJ95" s="7" t="n">
        <v>0.8771560595487378</v>
      </c>
      <c r="CK95" s="7" t="n">
        <v>0.4353460617021639</v>
      </c>
      <c r="CL95" s="7" t="n">
        <v>-0.07101558327474551</v>
      </c>
      <c r="CM95" s="7" t="n">
        <v>-0.01017840278224373</v>
      </c>
      <c r="CN95" s="7" t="n">
        <v>-0.01722978787779343</v>
      </c>
      <c r="CO95" s="7" t="n">
        <v>0.5110689679867841</v>
      </c>
      <c r="CP95" s="7" t="n">
        <v>-0.03445776228721657</v>
      </c>
      <c r="CQ95" s="7" t="n">
        <v>0.6213387980705115</v>
      </c>
      <c r="CR95" s="7" t="n">
        <v>1</v>
      </c>
      <c r="CS95" s="7" t="n">
        <v>0.1321473672465215</v>
      </c>
      <c r="CT95" s="7" t="n">
        <v>-0.0001843593311773581</v>
      </c>
      <c r="CU95" s="7" t="n">
        <v>0.9517147349963094</v>
      </c>
      <c r="CV95" s="7" t="n">
        <v>-0.03433153680695968</v>
      </c>
      <c r="CW95" s="7" t="n">
        <v>-0.1908276590210374</v>
      </c>
      <c r="CX95" s="7" t="n">
        <v>-0.04555583264345681</v>
      </c>
      <c r="CY95" s="7" t="n">
        <v>0.6291440970882204</v>
      </c>
      <c r="CZ95" s="7" t="n">
        <v>-0.1036293159318935</v>
      </c>
      <c r="DA95" s="7" t="n">
        <v>0.1245410274158838</v>
      </c>
      <c r="DB95" s="7" t="n">
        <v>-0.05156250642196395</v>
      </c>
      <c r="DC95" s="7" t="n">
        <v>0.1398642626825618</v>
      </c>
      <c r="DD95" s="7" t="n">
        <v>-0.2330758807732036</v>
      </c>
      <c r="DE95" s="7" t="n">
        <v>0.4411261717472345</v>
      </c>
      <c r="DF95" s="7" t="n">
        <v>-0.1677353640955537</v>
      </c>
      <c r="DG95" s="7" t="n">
        <v>0.2336240204109447</v>
      </c>
      <c r="DH95" s="7" t="n">
        <v>-0.233380162958274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0.4930808554154021</v>
      </c>
      <c r="D96" s="7" t="n">
        <v>0.503358717629707</v>
      </c>
      <c r="E96" s="7" t="n">
        <v>0.3808789252173975</v>
      </c>
      <c r="F96" s="7" t="n">
        <v>0.477834899725293</v>
      </c>
      <c r="G96" s="7" t="n">
        <v>0.453626569034039</v>
      </c>
      <c r="H96" s="7" t="n">
        <v>0.3163188684825128</v>
      </c>
      <c r="I96" s="7" t="n">
        <v>0.3145805588554719</v>
      </c>
      <c r="J96" s="7" t="n">
        <v>0.5702575461483257</v>
      </c>
      <c r="K96" s="7" t="n">
        <v>0.2866889839938442</v>
      </c>
      <c r="L96" s="7" t="n">
        <v>0.3296516493722297</v>
      </c>
      <c r="M96" s="7" t="n">
        <v>0.4379373549343975</v>
      </c>
      <c r="N96" s="7" t="n">
        <v>0.1913057443202454</v>
      </c>
      <c r="O96" s="7" t="n">
        <v>0.2064389743593073</v>
      </c>
      <c r="P96" s="7" t="n">
        <v>0.3531556301305915</v>
      </c>
      <c r="Q96" s="7" t="n">
        <v>0.1539570554555025</v>
      </c>
      <c r="R96" s="7" t="n">
        <v>0.4936643866736317</v>
      </c>
      <c r="S96" s="7" t="n">
        <v>0.461739892807964</v>
      </c>
      <c r="T96" s="7" t="n">
        <v>0.3557287539682489</v>
      </c>
      <c r="U96" s="7" t="n">
        <v>0.5695968128137661</v>
      </c>
      <c r="V96" s="7" t="n">
        <v>0.5632588051967582</v>
      </c>
      <c r="W96" s="7" t="n">
        <v>0.5853903274301727</v>
      </c>
      <c r="X96" s="7" t="n">
        <v>0.1800176392590778</v>
      </c>
      <c r="Y96" s="7" t="n">
        <v>0.4677890236072881</v>
      </c>
      <c r="Z96" s="7" t="n">
        <v>0.1648178303000534</v>
      </c>
      <c r="AA96" s="7" t="n">
        <v>0.2228172755147652</v>
      </c>
      <c r="AB96" s="7" t="n">
        <v>0.1631707388747715</v>
      </c>
      <c r="AC96" s="7" t="n">
        <v>0.9764170003006598</v>
      </c>
      <c r="AD96" s="7" t="n">
        <v>0.25856346290971</v>
      </c>
      <c r="AE96" s="7" t="n">
        <v>0.1430882463400412</v>
      </c>
      <c r="AF96" s="7" t="n">
        <v>0.1706675487983012</v>
      </c>
      <c r="AG96" s="7" t="n">
        <v>0.370316540048865</v>
      </c>
      <c r="AH96" s="7" t="n">
        <v>0.3845347376973686</v>
      </c>
      <c r="AI96" s="7" t="n">
        <v>0.34335780827741</v>
      </c>
      <c r="AJ96" s="7" t="n">
        <v>0.1637082592122794</v>
      </c>
      <c r="AK96" s="7" t="n">
        <v>0.5961363603721086</v>
      </c>
      <c r="AL96" s="7" t="n">
        <v>0.5762361630069004</v>
      </c>
      <c r="AM96" s="7" t="n">
        <v>0.2040913263725971</v>
      </c>
      <c r="AN96" s="7" t="n">
        <v>0.6189603737449407</v>
      </c>
      <c r="AO96" s="7" t="n">
        <v>0.2551563236211394</v>
      </c>
      <c r="AP96" s="7" t="n">
        <v>0.2414544781115427</v>
      </c>
      <c r="AQ96" s="7" t="n">
        <v>0.3437839420342589</v>
      </c>
      <c r="AR96" s="7" t="n">
        <v>0.1878095354874824</v>
      </c>
      <c r="AS96" s="7" t="n">
        <v>0.9764170330506078</v>
      </c>
      <c r="AT96" s="7" t="n">
        <v>0.2295812976587639</v>
      </c>
      <c r="AU96" s="7" t="n">
        <v>0.2943558460591391</v>
      </c>
      <c r="AV96" s="7" t="n">
        <v>0.1926015509576023</v>
      </c>
      <c r="AW96" s="7" t="n">
        <v>0.6154222571466109</v>
      </c>
      <c r="AX96" s="7" t="n">
        <v>0.2636370964364103</v>
      </c>
      <c r="AY96" s="7" t="n">
        <v>0.3492131529141025</v>
      </c>
      <c r="AZ96" s="7" t="n">
        <v>0.1647643145794552</v>
      </c>
      <c r="BA96" s="7" t="n">
        <v>0.1666693984842167</v>
      </c>
      <c r="BB96" s="7" t="n">
        <v>0.2739788502322309</v>
      </c>
      <c r="BC96" s="7" t="n">
        <v>0.2426671699151176</v>
      </c>
      <c r="BD96" s="7" t="n">
        <v>0.4474298507447457</v>
      </c>
      <c r="BE96" s="7" t="n">
        <v>0.440614146847673</v>
      </c>
      <c r="BF96" s="7" t="n">
        <v>0.3267187346135377</v>
      </c>
      <c r="BG96" s="7" t="n">
        <v>0.4912742621912462</v>
      </c>
      <c r="BH96" s="7" t="n">
        <v>0.2892357176501132</v>
      </c>
      <c r="BI96" s="7" t="n">
        <v>0.132189717156611</v>
      </c>
      <c r="BJ96" s="7" t="n">
        <v>0.3710231336493057</v>
      </c>
      <c r="BK96" s="7" t="n">
        <v>0.3479249206789925</v>
      </c>
      <c r="BL96" s="7" t="n">
        <v>0.3477996644132161</v>
      </c>
      <c r="BM96" s="7" t="n">
        <v>0.3541861810985143</v>
      </c>
      <c r="BN96" s="7" t="n">
        <v>0.2103415249660806</v>
      </c>
      <c r="BO96" s="7" t="n">
        <v>0.370404898099169</v>
      </c>
      <c r="BP96" s="7" t="n">
        <v>0.175476099607763</v>
      </c>
      <c r="BQ96" s="7" t="n">
        <v>0.3558989880507653</v>
      </c>
      <c r="BR96" s="7" t="n">
        <v>0.3318802167532994</v>
      </c>
      <c r="BS96" s="7" t="n">
        <v>0.4479959027892151</v>
      </c>
      <c r="BT96" s="7" t="n">
        <v>0.434575644017879</v>
      </c>
      <c r="BU96" s="7" t="n">
        <v>0.1581238087839306</v>
      </c>
      <c r="BV96" s="7" t="n">
        <v>0.1980104274898369</v>
      </c>
      <c r="BW96" s="7" t="n">
        <v>0.2959310682403545</v>
      </c>
      <c r="BX96" s="7" t="n">
        <v>0.243522798256638</v>
      </c>
      <c r="BY96" s="7" t="n">
        <v>0.2985667451773236</v>
      </c>
      <c r="BZ96" s="7" t="n">
        <v>0.3947397792031626</v>
      </c>
      <c r="CA96" s="7" t="n">
        <v>0.2555595390935649</v>
      </c>
      <c r="CB96" s="7" t="n">
        <v>0.7381030538661093</v>
      </c>
      <c r="CC96" s="7" t="n">
        <v>0.621483690521304</v>
      </c>
      <c r="CD96" s="7" t="n">
        <v>0.2213776952862694</v>
      </c>
      <c r="CE96" s="7" t="n">
        <v>0.3236061988468497</v>
      </c>
      <c r="CF96" s="7" t="n">
        <v>0.3253402686100924</v>
      </c>
      <c r="CG96" s="7" t="n">
        <v>0.3984620524256743</v>
      </c>
      <c r="CH96" s="7" t="n">
        <v>0.3495468443503437</v>
      </c>
      <c r="CI96" s="7" t="n">
        <v>0.1151344554265576</v>
      </c>
      <c r="CJ96" s="7" t="n">
        <v>0.05552770277225453</v>
      </c>
      <c r="CK96" s="7" t="n">
        <v>0.1788160395238598</v>
      </c>
      <c r="CL96" s="7" t="n">
        <v>0.2739660959188699</v>
      </c>
      <c r="CM96" s="7" t="n">
        <v>0.3622470552681138</v>
      </c>
      <c r="CN96" s="7" t="n">
        <v>0.3630227306463799</v>
      </c>
      <c r="CO96" s="7" t="n">
        <v>0.1770086663293168</v>
      </c>
      <c r="CP96" s="7" t="n">
        <v>0.4067177353508059</v>
      </c>
      <c r="CQ96" s="7" t="n">
        <v>0.3435348871924028</v>
      </c>
      <c r="CR96" s="7" t="n">
        <v>0.1321473672465215</v>
      </c>
      <c r="CS96" s="7" t="n">
        <v>1</v>
      </c>
      <c r="CT96" s="7" t="n">
        <v>0.2879223562692116</v>
      </c>
      <c r="CU96" s="7" t="n">
        <v>0.2369436976488081</v>
      </c>
      <c r="CV96" s="7" t="n">
        <v>0.2772689688517343</v>
      </c>
      <c r="CW96" s="7" t="n">
        <v>0.2163949523271983</v>
      </c>
      <c r="CX96" s="7" t="n">
        <v>0.2751970089494363</v>
      </c>
      <c r="CY96" s="7" t="n">
        <v>0.315210087472289</v>
      </c>
      <c r="CZ96" s="7" t="n">
        <v>0.3448319002521279</v>
      </c>
      <c r="DA96" s="7" t="n">
        <v>0.5481873111206069</v>
      </c>
      <c r="DB96" s="7" t="n">
        <v>0.2732921113889558</v>
      </c>
      <c r="DC96" s="7" t="n">
        <v>0.1672948556705936</v>
      </c>
      <c r="DD96" s="7" t="n">
        <v>0.3409644939048419</v>
      </c>
      <c r="DE96" s="7" t="n">
        <v>0.08170377001125255</v>
      </c>
      <c r="DF96" s="7" t="n">
        <v>0.3848028790318684</v>
      </c>
      <c r="DG96" s="7" t="n">
        <v>0.3411319581140379</v>
      </c>
      <c r="DH96" s="7" t="n">
        <v>0.3343364180524498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0.3886068615535945</v>
      </c>
      <c r="D97" s="7" t="n">
        <v>0.3447109554885779</v>
      </c>
      <c r="E97" s="7" t="n">
        <v>0.03114799106751517</v>
      </c>
      <c r="F97" s="7" t="n">
        <v>0.2016309946062673</v>
      </c>
      <c r="G97" s="7" t="n">
        <v>0.1395515725515014</v>
      </c>
      <c r="H97" s="7" t="n">
        <v>0.2731126987247436</v>
      </c>
      <c r="I97" s="7" t="n">
        <v>0.0262396896552775</v>
      </c>
      <c r="J97" s="7" t="n">
        <v>0.4413413282123984</v>
      </c>
      <c r="K97" s="7" t="n">
        <v>0.905726134354586</v>
      </c>
      <c r="L97" s="7" t="n">
        <v>0.9068937653256729</v>
      </c>
      <c r="M97" s="7" t="n">
        <v>0.1582812808469626</v>
      </c>
      <c r="N97" s="7" t="n">
        <v>0.009089308555496228</v>
      </c>
      <c r="O97" s="7" t="n">
        <v>-0.06422798240939387</v>
      </c>
      <c r="P97" s="7" t="n">
        <v>0.3802258273879502</v>
      </c>
      <c r="Q97" s="7" t="n">
        <v>0.03233511137387528</v>
      </c>
      <c r="R97" s="7" t="n">
        <v>0.5667061433712828</v>
      </c>
      <c r="S97" s="7" t="n">
        <v>0.5457398098746167</v>
      </c>
      <c r="T97" s="7" t="n">
        <v>0.439939592537351</v>
      </c>
      <c r="U97" s="7" t="n">
        <v>0.4131873686003243</v>
      </c>
      <c r="V97" s="7" t="n">
        <v>0.5056356659708191</v>
      </c>
      <c r="W97" s="7" t="n">
        <v>0.4714296003882966</v>
      </c>
      <c r="X97" s="7" t="n">
        <v>-0.0105531284380605</v>
      </c>
      <c r="Y97" s="7" t="n">
        <v>0.08372039819557964</v>
      </c>
      <c r="Z97" s="7" t="n">
        <v>0.07211638458754308</v>
      </c>
      <c r="AA97" s="7" t="n">
        <v>-0.02842053065045968</v>
      </c>
      <c r="AB97" s="7" t="n">
        <v>-0.01464114904151529</v>
      </c>
      <c r="AC97" s="7" t="n">
        <v>0.249106196814128</v>
      </c>
      <c r="AD97" s="7" t="n">
        <v>0.1180308844528599</v>
      </c>
      <c r="AE97" s="7" t="n">
        <v>0.01432096403254131</v>
      </c>
      <c r="AF97" s="7" t="n">
        <v>-0.01394398842874104</v>
      </c>
      <c r="AG97" s="7" t="n">
        <v>0.8524776382116054</v>
      </c>
      <c r="AH97" s="7" t="n">
        <v>0.4290884045175891</v>
      </c>
      <c r="AI97" s="7" t="n">
        <v>0.3308032867493829</v>
      </c>
      <c r="AJ97" s="7" t="n">
        <v>0.1885574364797996</v>
      </c>
      <c r="AK97" s="7" t="n">
        <v>0.2145690030730944</v>
      </c>
      <c r="AL97" s="7" t="n">
        <v>0.4461147396392223</v>
      </c>
      <c r="AM97" s="7" t="n">
        <v>-0.06892889870787404</v>
      </c>
      <c r="AN97" s="7" t="n">
        <v>0.4032327246574686</v>
      </c>
      <c r="AO97" s="7" t="n">
        <v>0.06677638647817624</v>
      </c>
      <c r="AP97" s="7" t="n">
        <v>0.07162674119468272</v>
      </c>
      <c r="AQ97" s="7" t="n">
        <v>0.3089859230007427</v>
      </c>
      <c r="AR97" s="7" t="n">
        <v>0.05729629334858872</v>
      </c>
      <c r="AS97" s="7" t="n">
        <v>0.2491064996033112</v>
      </c>
      <c r="AT97" s="7" t="n">
        <v>0.3722969329135993</v>
      </c>
      <c r="AU97" s="7" t="n">
        <v>0.2213158718546509</v>
      </c>
      <c r="AV97" s="7" t="n">
        <v>0.3035684285092</v>
      </c>
      <c r="AW97" s="7" t="n">
        <v>0.3943092091136196</v>
      </c>
      <c r="AX97" s="7" t="n">
        <v>0.119514294516659</v>
      </c>
      <c r="AY97" s="7" t="n">
        <v>0.02388873921230087</v>
      </c>
      <c r="AZ97" s="7" t="n">
        <v>-0.07002775394719478</v>
      </c>
      <c r="BA97" s="7" t="n">
        <v>0.02621450618922286</v>
      </c>
      <c r="BB97" s="7" t="n">
        <v>0.2980962284323496</v>
      </c>
      <c r="BC97" s="7" t="n">
        <v>0.083720641693971</v>
      </c>
      <c r="BD97" s="7" t="n">
        <v>0.1737348309044529</v>
      </c>
      <c r="BE97" s="7" t="n">
        <v>0.4166870924484489</v>
      </c>
      <c r="BF97" s="7" t="n">
        <v>0.473492318738262</v>
      </c>
      <c r="BG97" s="7" t="n">
        <v>0.3052048629035255</v>
      </c>
      <c r="BH97" s="7" t="n">
        <v>0.2985079090569748</v>
      </c>
      <c r="BI97" s="7" t="n">
        <v>0.03192511824971318</v>
      </c>
      <c r="BJ97" s="7" t="n">
        <v>0.3059909456190504</v>
      </c>
      <c r="BK97" s="7" t="n">
        <v>0.2037902670824956</v>
      </c>
      <c r="BL97" s="7" t="n">
        <v>0.5317097258287889</v>
      </c>
      <c r="BM97" s="7" t="n">
        <v>0.9203819250822677</v>
      </c>
      <c r="BN97" s="7" t="n">
        <v>-0.06607277186301978</v>
      </c>
      <c r="BO97" s="7" t="n">
        <v>0.2155749822589307</v>
      </c>
      <c r="BP97" s="7" t="n">
        <v>0.1623105944385085</v>
      </c>
      <c r="BQ97" s="7" t="n">
        <v>0.3945507100016401</v>
      </c>
      <c r="BR97" s="7" t="n">
        <v>0.6782863602206578</v>
      </c>
      <c r="BS97" s="7" t="n">
        <v>0.1006958717318162</v>
      </c>
      <c r="BT97" s="7" t="n">
        <v>0.7122913051527241</v>
      </c>
      <c r="BU97" s="7" t="n">
        <v>0.006416918629108678</v>
      </c>
      <c r="BV97" s="7" t="n">
        <v>0.04969692426597366</v>
      </c>
      <c r="BW97" s="7" t="n">
        <v>0.483219967945033</v>
      </c>
      <c r="BX97" s="7" t="n">
        <v>0.2663962879633304</v>
      </c>
      <c r="BY97" s="7" t="n">
        <v>0.4836483352186842</v>
      </c>
      <c r="BZ97" s="7" t="n">
        <v>0.1391207680886477</v>
      </c>
      <c r="CA97" s="7" t="n">
        <v>0.1151814989839513</v>
      </c>
      <c r="CB97" s="7" t="n">
        <v>0.2377043793840649</v>
      </c>
      <c r="CC97" s="7" t="n">
        <v>0.1569256934891773</v>
      </c>
      <c r="CD97" s="7" t="n">
        <v>0.3192687518948151</v>
      </c>
      <c r="CE97" s="7" t="n">
        <v>0.6619245395586405</v>
      </c>
      <c r="CF97" s="7" t="n">
        <v>0.7504969676381624</v>
      </c>
      <c r="CG97" s="7" t="n">
        <v>0.7981024321574832</v>
      </c>
      <c r="CH97" s="7" t="n">
        <v>0.04106875737571271</v>
      </c>
      <c r="CI97" s="7" t="n">
        <v>-0.03940047226338371</v>
      </c>
      <c r="CJ97" s="7" t="n">
        <v>0.01777769309869554</v>
      </c>
      <c r="CK97" s="7" t="n">
        <v>0.005776426485955001</v>
      </c>
      <c r="CL97" s="7" t="n">
        <v>0.6345712036316153</v>
      </c>
      <c r="CM97" s="7" t="n">
        <v>0.7489628603719404</v>
      </c>
      <c r="CN97" s="7" t="n">
        <v>0.9271334087301437</v>
      </c>
      <c r="CO97" s="7" t="n">
        <v>0.009512814519994068</v>
      </c>
      <c r="CP97" s="7" t="n">
        <v>0.8097108862684912</v>
      </c>
      <c r="CQ97" s="7" t="n">
        <v>0.7039479892188955</v>
      </c>
      <c r="CR97" s="7" t="n">
        <v>-0.0001843593311773581</v>
      </c>
      <c r="CS97" s="7" t="n">
        <v>0.2879223562692116</v>
      </c>
      <c r="CT97" s="7" t="n">
        <v>1</v>
      </c>
      <c r="CU97" s="7" t="n">
        <v>0.07705599215741789</v>
      </c>
      <c r="CV97" s="7" t="n">
        <v>0.9948619995189828</v>
      </c>
      <c r="CW97" s="7" t="n">
        <v>0.1792093760074245</v>
      </c>
      <c r="CX97" s="7" t="n">
        <v>0.9937097290131448</v>
      </c>
      <c r="CY97" s="7" t="n">
        <v>0.07594153153182619</v>
      </c>
      <c r="CZ97" s="7" t="n">
        <v>0.02535028700024263</v>
      </c>
      <c r="DA97" s="7" t="n">
        <v>0.2986444426691304</v>
      </c>
      <c r="DB97" s="7" t="n">
        <v>0.9913310333990315</v>
      </c>
      <c r="DC97" s="7" t="n">
        <v>0.0212672560443449</v>
      </c>
      <c r="DD97" s="7" t="n">
        <v>0.4757878572938412</v>
      </c>
      <c r="DE97" s="7" t="n">
        <v>0.01066310048444822</v>
      </c>
      <c r="DF97" s="7" t="n">
        <v>0.07753889485264298</v>
      </c>
      <c r="DG97" s="7" t="n">
        <v>0.4649781695883332</v>
      </c>
      <c r="DH97" s="7" t="n">
        <v>0.2629438011044874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0.2833996099752646</v>
      </c>
      <c r="D98" s="7" t="n">
        <v>0.3240555605634411</v>
      </c>
      <c r="E98" s="7" t="n">
        <v>-0.08174569925926378</v>
      </c>
      <c r="F98" s="7" t="n">
        <v>0.3968651499746387</v>
      </c>
      <c r="G98" s="7" t="n">
        <v>0.09071899801877056</v>
      </c>
      <c r="H98" s="7" t="n">
        <v>0.364601893649625</v>
      </c>
      <c r="I98" s="7" t="n">
        <v>0.495337662578719</v>
      </c>
      <c r="J98" s="7" t="n">
        <v>0.4416343079154993</v>
      </c>
      <c r="K98" s="7" t="n">
        <v>-0.05071414885855213</v>
      </c>
      <c r="L98" s="7" t="n">
        <v>0.166872348635591</v>
      </c>
      <c r="M98" s="7" t="n">
        <v>0.7917254680876785</v>
      </c>
      <c r="N98" s="7" t="n">
        <v>0.4105237940813313</v>
      </c>
      <c r="O98" s="7" t="n">
        <v>0.1720654774532723</v>
      </c>
      <c r="P98" s="7" t="n">
        <v>0.6791260930093965</v>
      </c>
      <c r="Q98" s="7" t="n">
        <v>0.9188004338808047</v>
      </c>
      <c r="R98" s="7" t="n">
        <v>0.4371954967756504</v>
      </c>
      <c r="S98" s="7" t="n">
        <v>0.0395808773593531</v>
      </c>
      <c r="T98" s="7" t="n">
        <v>-0.003504226336114384</v>
      </c>
      <c r="U98" s="7" t="n">
        <v>0.5780245563886364</v>
      </c>
      <c r="V98" s="7" t="n">
        <v>0.4437380035046012</v>
      </c>
      <c r="W98" s="7" t="n">
        <v>0.4552290667329729</v>
      </c>
      <c r="X98" s="7" t="n">
        <v>0.468119435375498</v>
      </c>
      <c r="Y98" s="7" t="n">
        <v>0.01577754598060282</v>
      </c>
      <c r="Z98" s="7" t="n">
        <v>0.1256877789554512</v>
      </c>
      <c r="AA98" s="7" t="n">
        <v>0.1738592362790961</v>
      </c>
      <c r="AB98" s="7" t="n">
        <v>0.40079816348638</v>
      </c>
      <c r="AC98" s="7" t="n">
        <v>0.1676333117158227</v>
      </c>
      <c r="AD98" s="7" t="n">
        <v>0.2734514682068668</v>
      </c>
      <c r="AE98" s="7" t="n">
        <v>0.9254826636561292</v>
      </c>
      <c r="AF98" s="7" t="n">
        <v>0.4101115500943325</v>
      </c>
      <c r="AG98" s="7" t="n">
        <v>-0.02389925003140908</v>
      </c>
      <c r="AH98" s="7" t="n">
        <v>0.7855446406543216</v>
      </c>
      <c r="AI98" s="7" t="n">
        <v>0.8365359228745283</v>
      </c>
      <c r="AJ98" s="7" t="n">
        <v>0.8508577515433238</v>
      </c>
      <c r="AK98" s="7" t="n">
        <v>0.2130949711929898</v>
      </c>
      <c r="AL98" s="7" t="n">
        <v>0.6504180228057275</v>
      </c>
      <c r="AM98" s="7" t="n">
        <v>0.1738387063360107</v>
      </c>
      <c r="AN98" s="7" t="n">
        <v>0.09038644493531622</v>
      </c>
      <c r="AO98" s="7" t="n">
        <v>0.3469291038827227</v>
      </c>
      <c r="AP98" s="7" t="n">
        <v>0.5485430274661977</v>
      </c>
      <c r="AQ98" s="7" t="n">
        <v>0.8701727546704933</v>
      </c>
      <c r="AR98" s="7" t="n">
        <v>0.9384874593980985</v>
      </c>
      <c r="AS98" s="7" t="n">
        <v>0.1676335079047806</v>
      </c>
      <c r="AT98" s="7" t="n">
        <v>0.3759166641053731</v>
      </c>
      <c r="AU98" s="7" t="n">
        <v>-0.1615339681974231</v>
      </c>
      <c r="AV98" s="7" t="n">
        <v>0.5177103320574888</v>
      </c>
      <c r="AW98" s="7" t="n">
        <v>0.09204430854146184</v>
      </c>
      <c r="AX98" s="7" t="n">
        <v>0.989449422227144</v>
      </c>
      <c r="AY98" s="7" t="n">
        <v>-0.05716494598959508</v>
      </c>
      <c r="AZ98" s="7" t="n">
        <v>0.1458606911210559</v>
      </c>
      <c r="BA98" s="7" t="n">
        <v>0.5525782429751201</v>
      </c>
      <c r="BB98" s="7" t="n">
        <v>-0.05731615359900542</v>
      </c>
      <c r="BC98" s="7" t="n">
        <v>0.4097058315018867</v>
      </c>
      <c r="BD98" s="7" t="n">
        <v>0.5844984094286605</v>
      </c>
      <c r="BE98" s="7" t="n">
        <v>0.6713274575584588</v>
      </c>
      <c r="BF98" s="7" t="n">
        <v>-0.1516039363767451</v>
      </c>
      <c r="BG98" s="7" t="n">
        <v>0.3976397546196832</v>
      </c>
      <c r="BH98" s="7" t="n">
        <v>-0.02442702819822042</v>
      </c>
      <c r="BI98" s="7" t="n">
        <v>0.9030014324840037</v>
      </c>
      <c r="BJ98" s="7" t="n">
        <v>0.8390668636182812</v>
      </c>
      <c r="BK98" s="7" t="n">
        <v>0.3719733394434815</v>
      </c>
      <c r="BL98" s="7" t="n">
        <v>-0.1489863038794384</v>
      </c>
      <c r="BM98" s="7" t="n">
        <v>0.03976371183297458</v>
      </c>
      <c r="BN98" s="7" t="n">
        <v>0.1838768105639612</v>
      </c>
      <c r="BO98" s="7" t="n">
        <v>0.3346767462348187</v>
      </c>
      <c r="BP98" s="7" t="n">
        <v>0.1927217425871617</v>
      </c>
      <c r="BQ98" s="7" t="n">
        <v>0.643554753677683</v>
      </c>
      <c r="BR98" s="7" t="n">
        <v>-0.1413185548348746</v>
      </c>
      <c r="BS98" s="7" t="n">
        <v>0.3533223695344805</v>
      </c>
      <c r="BT98" s="7" t="n">
        <v>0.3224252635702585</v>
      </c>
      <c r="BU98" s="7" t="n">
        <v>0.4532811549765188</v>
      </c>
      <c r="BV98" s="7" t="n">
        <v>0.498435551808048</v>
      </c>
      <c r="BW98" s="7" t="n">
        <v>-0.1687509819678559</v>
      </c>
      <c r="BX98" s="7" t="n">
        <v>-0.1572170167325826</v>
      </c>
      <c r="BY98" s="7" t="n">
        <v>-0.1971669256553626</v>
      </c>
      <c r="BZ98" s="7" t="n">
        <v>-0.1300317506501473</v>
      </c>
      <c r="CA98" s="7" t="n">
        <v>0.9903266124652024</v>
      </c>
      <c r="CB98" s="7" t="n">
        <v>0.4449471248389004</v>
      </c>
      <c r="CC98" s="7" t="n">
        <v>0.2026586760984821</v>
      </c>
      <c r="CD98" s="7" t="n">
        <v>0.4769604829196963</v>
      </c>
      <c r="CE98" s="7" t="n">
        <v>-0.1493636595528016</v>
      </c>
      <c r="CF98" s="7" t="n">
        <v>-0.001927878052178716</v>
      </c>
      <c r="CG98" s="7" t="n">
        <v>0.08515649516522275</v>
      </c>
      <c r="CH98" s="7" t="n">
        <v>0.262451876695426</v>
      </c>
      <c r="CI98" s="7" t="n">
        <v>0.3736423620812814</v>
      </c>
      <c r="CJ98" s="7" t="n">
        <v>0.7535576344607592</v>
      </c>
      <c r="CK98" s="7" t="n">
        <v>0.4724092708691199</v>
      </c>
      <c r="CL98" s="7" t="n">
        <v>-0.02180877735449421</v>
      </c>
      <c r="CM98" s="7" t="n">
        <v>0.06065522505386414</v>
      </c>
      <c r="CN98" s="7" t="n">
        <v>0.05011667485600515</v>
      </c>
      <c r="CO98" s="7" t="n">
        <v>0.5640778565237214</v>
      </c>
      <c r="CP98" s="7" t="n">
        <v>0.04433564226566421</v>
      </c>
      <c r="CQ98" s="7" t="n">
        <v>0.6744299968114881</v>
      </c>
      <c r="CR98" s="7" t="n">
        <v>0.9517147349963094</v>
      </c>
      <c r="CS98" s="7" t="n">
        <v>0.2369436976488081</v>
      </c>
      <c r="CT98" s="7" t="n">
        <v>0.07705599215741789</v>
      </c>
      <c r="CU98" s="7" t="n">
        <v>1</v>
      </c>
      <c r="CV98" s="7" t="n">
        <v>0.0380203462773993</v>
      </c>
      <c r="CW98" s="7" t="n">
        <v>-0.1058387445893145</v>
      </c>
      <c r="CX98" s="7" t="n">
        <v>0.02739571847110879</v>
      </c>
      <c r="CY98" s="7" t="n">
        <v>0.7480460818750779</v>
      </c>
      <c r="CZ98" s="7" t="n">
        <v>-0.06045507648598582</v>
      </c>
      <c r="DA98" s="7" t="n">
        <v>0.2026042664139398</v>
      </c>
      <c r="DB98" s="7" t="n">
        <v>0.02390868567270104</v>
      </c>
      <c r="DC98" s="7" t="n">
        <v>0.1908685243711563</v>
      </c>
      <c r="DD98" s="7" t="n">
        <v>-0.156076518570705</v>
      </c>
      <c r="DE98" s="7" t="n">
        <v>0.4496801835497796</v>
      </c>
      <c r="DF98" s="7" t="n">
        <v>-0.1087840664711752</v>
      </c>
      <c r="DG98" s="7" t="n">
        <v>0.2804022241765124</v>
      </c>
      <c r="DH98" s="7" t="n">
        <v>-0.1578752611731603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0.3869772093717662</v>
      </c>
      <c r="D99" s="7" t="n">
        <v>0.3327177832994702</v>
      </c>
      <c r="E99" s="7" t="n">
        <v>0.03579429209517106</v>
      </c>
      <c r="F99" s="7" t="n">
        <v>0.1821001508704324</v>
      </c>
      <c r="G99" s="7" t="n">
        <v>0.1343059718171186</v>
      </c>
      <c r="H99" s="7" t="n">
        <v>0.2673999022742457</v>
      </c>
      <c r="I99" s="7" t="n">
        <v>0.002144854750728799</v>
      </c>
      <c r="J99" s="7" t="n">
        <v>0.4277965499094659</v>
      </c>
      <c r="K99" s="7" t="n">
        <v>0.9295673638471845</v>
      </c>
      <c r="L99" s="7" t="n">
        <v>0.9218161213551239</v>
      </c>
      <c r="M99" s="7" t="n">
        <v>0.1254836886450684</v>
      </c>
      <c r="N99" s="7" t="n">
        <v>-0.008411679836207102</v>
      </c>
      <c r="O99" s="7" t="n">
        <v>-0.08405041244344702</v>
      </c>
      <c r="P99" s="7" t="n">
        <v>0.3571250236175089</v>
      </c>
      <c r="Q99" s="7" t="n">
        <v>-0.003948079189374016</v>
      </c>
      <c r="R99" s="7" t="n">
        <v>0.5804770390972285</v>
      </c>
      <c r="S99" s="7" t="n">
        <v>0.5646117598060436</v>
      </c>
      <c r="T99" s="7" t="n">
        <v>0.4576226455491185</v>
      </c>
      <c r="U99" s="7" t="n">
        <v>0.3944793640514777</v>
      </c>
      <c r="V99" s="7" t="n">
        <v>0.5141758271801393</v>
      </c>
      <c r="W99" s="7" t="n">
        <v>0.4632729266796491</v>
      </c>
      <c r="X99" s="7" t="n">
        <v>-0.03455779919210468</v>
      </c>
      <c r="Y99" s="7" t="n">
        <v>0.0886316023801559</v>
      </c>
      <c r="Z99" s="7" t="n">
        <v>0.07332883132507015</v>
      </c>
      <c r="AA99" s="7" t="n">
        <v>-0.04661091647792619</v>
      </c>
      <c r="AB99" s="7" t="n">
        <v>-0.03400684560658725</v>
      </c>
      <c r="AC99" s="7" t="n">
        <v>0.2361966805661093</v>
      </c>
      <c r="AD99" s="7" t="n">
        <v>0.1128657533764948</v>
      </c>
      <c r="AE99" s="7" t="n">
        <v>-0.02381759711393815</v>
      </c>
      <c r="AF99" s="7" t="n">
        <v>-0.03304396527148799</v>
      </c>
      <c r="AG99" s="7" t="n">
        <v>0.876491318357836</v>
      </c>
      <c r="AH99" s="7" t="n">
        <v>0.4090650069865335</v>
      </c>
      <c r="AI99" s="7" t="n">
        <v>0.2980023221718191</v>
      </c>
      <c r="AJ99" s="7" t="n">
        <v>0.1612896835077171</v>
      </c>
      <c r="AK99" s="7" t="n">
        <v>0.2073827544232312</v>
      </c>
      <c r="AL99" s="7" t="n">
        <v>0.4257033001219623</v>
      </c>
      <c r="AM99" s="7" t="n">
        <v>-0.08907331184317843</v>
      </c>
      <c r="AN99" s="7" t="n">
        <v>0.3971618233595532</v>
      </c>
      <c r="AO99" s="7" t="n">
        <v>0.04862042706970099</v>
      </c>
      <c r="AP99" s="7" t="n">
        <v>0.04551549577900589</v>
      </c>
      <c r="AQ99" s="7" t="n">
        <v>0.274631350518003</v>
      </c>
      <c r="AR99" s="7" t="n">
        <v>0.02026593651594836</v>
      </c>
      <c r="AS99" s="7" t="n">
        <v>0.2361969543372713</v>
      </c>
      <c r="AT99" s="7" t="n">
        <v>0.3612124700036388</v>
      </c>
      <c r="AU99" s="7" t="n">
        <v>0.263549247571941</v>
      </c>
      <c r="AV99" s="7" t="n">
        <v>0.278050235342577</v>
      </c>
      <c r="AW99" s="7" t="n">
        <v>0.3916062602525236</v>
      </c>
      <c r="AX99" s="7" t="n">
        <v>0.07810269693768093</v>
      </c>
      <c r="AY99" s="7" t="n">
        <v>0.01913634084816751</v>
      </c>
      <c r="AZ99" s="7" t="n">
        <v>-0.09184659425890034</v>
      </c>
      <c r="BA99" s="7" t="n">
        <v>0.003868257769836663</v>
      </c>
      <c r="BB99" s="7" t="n">
        <v>0.3057007600440611</v>
      </c>
      <c r="BC99" s="7" t="n">
        <v>0.07860179080753203</v>
      </c>
      <c r="BD99" s="7" t="n">
        <v>0.143487183913553</v>
      </c>
      <c r="BE99" s="7" t="n">
        <v>0.4011259921665989</v>
      </c>
      <c r="BF99" s="7" t="n">
        <v>0.5088857921238672</v>
      </c>
      <c r="BG99" s="7" t="n">
        <v>0.2981132001504938</v>
      </c>
      <c r="BH99" s="7" t="n">
        <v>0.3028140711482558</v>
      </c>
      <c r="BI99" s="7" t="n">
        <v>-0.002967823479484796</v>
      </c>
      <c r="BJ99" s="7" t="n">
        <v>0.2736952966732931</v>
      </c>
      <c r="BK99" s="7" t="n">
        <v>0.1945776983971538</v>
      </c>
      <c r="BL99" s="7" t="n">
        <v>0.5702541412429499</v>
      </c>
      <c r="BM99" s="7" t="n">
        <v>0.9366897655277823</v>
      </c>
      <c r="BN99" s="7" t="n">
        <v>-0.08527505523718673</v>
      </c>
      <c r="BO99" s="7" t="n">
        <v>0.2117550473870799</v>
      </c>
      <c r="BP99" s="7" t="n">
        <v>0.1597033460886716</v>
      </c>
      <c r="BQ99" s="7" t="n">
        <v>0.3734189198999751</v>
      </c>
      <c r="BR99" s="7" t="n">
        <v>0.7190291767752558</v>
      </c>
      <c r="BS99" s="7" t="n">
        <v>0.1033487769897861</v>
      </c>
      <c r="BT99" s="7" t="n">
        <v>0.72673851475143</v>
      </c>
      <c r="BU99" s="7" t="n">
        <v>-0.01486727179121054</v>
      </c>
      <c r="BV99" s="7" t="n">
        <v>0.02963690693877895</v>
      </c>
      <c r="BW99" s="7" t="n">
        <v>0.5242367144722484</v>
      </c>
      <c r="BX99" s="7" t="n">
        <v>0.3069463500580271</v>
      </c>
      <c r="BY99" s="7" t="n">
        <v>0.5262731962251366</v>
      </c>
      <c r="BZ99" s="7" t="n">
        <v>0.153222619090857</v>
      </c>
      <c r="CA99" s="7" t="n">
        <v>0.07432566912632947</v>
      </c>
      <c r="CB99" s="7" t="n">
        <v>0.2188431627609995</v>
      </c>
      <c r="CC99" s="7" t="n">
        <v>0.1637123236915946</v>
      </c>
      <c r="CD99" s="7" t="n">
        <v>0.3005185576091597</v>
      </c>
      <c r="CE99" s="7" t="n">
        <v>0.7030819255185852</v>
      </c>
      <c r="CF99" s="7" t="n">
        <v>0.7770399880712102</v>
      </c>
      <c r="CG99" s="7" t="n">
        <v>0.817891308503537</v>
      </c>
      <c r="CH99" s="7" t="n">
        <v>0.01874905606239482</v>
      </c>
      <c r="CI99" s="7" t="n">
        <v>-0.06264959231762762</v>
      </c>
      <c r="CJ99" s="7" t="n">
        <v>-0.007274649108803643</v>
      </c>
      <c r="CK99" s="7" t="n">
        <v>-0.01471331634254263</v>
      </c>
      <c r="CL99" s="7" t="n">
        <v>0.6691656958027495</v>
      </c>
      <c r="CM99" s="7" t="n">
        <v>0.7838568568062882</v>
      </c>
      <c r="CN99" s="7" t="n">
        <v>0.9367880012285758</v>
      </c>
      <c r="CO99" s="7" t="n">
        <v>-0.02147281249140597</v>
      </c>
      <c r="CP99" s="7" t="n">
        <v>0.8249015373900007</v>
      </c>
      <c r="CQ99" s="7" t="n">
        <v>0.6872052321741389</v>
      </c>
      <c r="CR99" s="7" t="n">
        <v>-0.03433153680695968</v>
      </c>
      <c r="CS99" s="7" t="n">
        <v>0.2772689688517343</v>
      </c>
      <c r="CT99" s="7" t="n">
        <v>0.9948619995189828</v>
      </c>
      <c r="CU99" s="7" t="n">
        <v>0.0380203462773993</v>
      </c>
      <c r="CV99" s="7" t="n">
        <v>1</v>
      </c>
      <c r="CW99" s="7" t="n">
        <v>0.1864972963207855</v>
      </c>
      <c r="CX99" s="7" t="n">
        <v>0.9993939987037064</v>
      </c>
      <c r="CY99" s="7" t="n">
        <v>0.053985669539128</v>
      </c>
      <c r="CZ99" s="7" t="n">
        <v>0.02028038280566547</v>
      </c>
      <c r="DA99" s="7" t="n">
        <v>0.2942714497228471</v>
      </c>
      <c r="DB99" s="7" t="n">
        <v>0.9982796141818927</v>
      </c>
      <c r="DC99" s="7" t="n">
        <v>0.00583758135044009</v>
      </c>
      <c r="DD99" s="7" t="n">
        <v>0.5136549755468697</v>
      </c>
      <c r="DE99" s="7" t="n">
        <v>-0.003564224003285216</v>
      </c>
      <c r="DF99" s="7" t="n">
        <v>0.09195080919104834</v>
      </c>
      <c r="DG99" s="7" t="n">
        <v>0.4855620154123117</v>
      </c>
      <c r="DH99" s="7" t="n">
        <v>0.2736497151957372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0.7657876651882924</v>
      </c>
      <c r="D100" s="7" t="n">
        <v>0.7154591112861055</v>
      </c>
      <c r="E100" s="7" t="n">
        <v>0.7784492792673444</v>
      </c>
      <c r="F100" s="7" t="n">
        <v>0.5917220432766728</v>
      </c>
      <c r="G100" s="7" t="n">
        <v>0.7103796773696703</v>
      </c>
      <c r="H100" s="7" t="n">
        <v>0.7165596077280528</v>
      </c>
      <c r="I100" s="7" t="n">
        <v>0.138641866310345</v>
      </c>
      <c r="J100" s="7" t="n">
        <v>0.5903927057219686</v>
      </c>
      <c r="K100" s="7" t="n">
        <v>0.3035581828065145</v>
      </c>
      <c r="L100" s="7" t="n">
        <v>0.2433344717649498</v>
      </c>
      <c r="M100" s="7" t="n">
        <v>0.1203960174500657</v>
      </c>
      <c r="N100" s="7" t="n">
        <v>0.06079127420927156</v>
      </c>
      <c r="O100" s="7" t="n">
        <v>0.159691986635387</v>
      </c>
      <c r="P100" s="7" t="n">
        <v>0.3413482503076081</v>
      </c>
      <c r="Q100" s="7" t="n">
        <v>-0.1049457986071967</v>
      </c>
      <c r="R100" s="7" t="n">
        <v>0.356493710597045</v>
      </c>
      <c r="S100" s="7" t="n">
        <v>0.7841076527481377</v>
      </c>
      <c r="T100" s="7" t="n">
        <v>0.8773288745807645</v>
      </c>
      <c r="U100" s="7" t="n">
        <v>0.5053841034770633</v>
      </c>
      <c r="V100" s="7" t="n">
        <v>0.4603658810911886</v>
      </c>
      <c r="W100" s="7" t="n">
        <v>0.5739711739706027</v>
      </c>
      <c r="X100" s="7" t="n">
        <v>0.01485331067586513</v>
      </c>
      <c r="Y100" s="7" t="n">
        <v>0.7935616882139462</v>
      </c>
      <c r="Z100" s="7" t="n">
        <v>0.818298096138606</v>
      </c>
      <c r="AA100" s="7" t="n">
        <v>0.1862937906507076</v>
      </c>
      <c r="AB100" s="7" t="n">
        <v>0.03969919473934547</v>
      </c>
      <c r="AC100" s="7" t="n">
        <v>0.2171962322093995</v>
      </c>
      <c r="AD100" s="7" t="n">
        <v>0.2188933934485657</v>
      </c>
      <c r="AE100" s="7" t="n">
        <v>-0.1212412313426107</v>
      </c>
      <c r="AF100" s="7" t="n">
        <v>0.03466859755233198</v>
      </c>
      <c r="AG100" s="7" t="n">
        <v>0.3032387020195911</v>
      </c>
      <c r="AH100" s="7" t="n">
        <v>0.01053354060396433</v>
      </c>
      <c r="AI100" s="7" t="n">
        <v>-0.05488799329677754</v>
      </c>
      <c r="AJ100" s="7" t="n">
        <v>-0.1203990859252854</v>
      </c>
      <c r="AK100" s="7" t="n">
        <v>0.4383721944426567</v>
      </c>
      <c r="AL100" s="7" t="n">
        <v>0.2339625063396925</v>
      </c>
      <c r="AM100" s="7" t="n">
        <v>0.166374330856049</v>
      </c>
      <c r="AN100" s="7" t="n">
        <v>0.5240717757549357</v>
      </c>
      <c r="AO100" s="7" t="n">
        <v>0.4592221584507644</v>
      </c>
      <c r="AP100" s="7" t="n">
        <v>-0.05738922216326414</v>
      </c>
      <c r="AQ100" s="7" t="n">
        <v>-0.08484030724451048</v>
      </c>
      <c r="AR100" s="7" t="n">
        <v>-0.1205851340978563</v>
      </c>
      <c r="AS100" s="7" t="n">
        <v>0.2171962927253598</v>
      </c>
      <c r="AT100" s="7" t="n">
        <v>0.3883474563073692</v>
      </c>
      <c r="AU100" s="7" t="n">
        <v>0.2443225058897339</v>
      </c>
      <c r="AV100" s="7" t="n">
        <v>0.1751757016933451</v>
      </c>
      <c r="AW100" s="7" t="n">
        <v>0.5168881974636915</v>
      </c>
      <c r="AX100" s="7" t="n">
        <v>-0.08432096635235732</v>
      </c>
      <c r="AY100" s="7" t="n">
        <v>0.6638526386286405</v>
      </c>
      <c r="AZ100" s="7" t="n">
        <v>0.1258502160514816</v>
      </c>
      <c r="BA100" s="7" t="n">
        <v>-0.1147279431329186</v>
      </c>
      <c r="BB100" s="7" t="n">
        <v>0.8468069174504608</v>
      </c>
      <c r="BC100" s="7" t="n">
        <v>0.5157911321621083</v>
      </c>
      <c r="BD100" s="7" t="n">
        <v>0.4176022519225376</v>
      </c>
      <c r="BE100" s="7" t="n">
        <v>0.2567935103523436</v>
      </c>
      <c r="BF100" s="7" t="n">
        <v>0.3239883175333969</v>
      </c>
      <c r="BG100" s="7" t="n">
        <v>0.5671496639893785</v>
      </c>
      <c r="BH100" s="7" t="n">
        <v>0.858779442452155</v>
      </c>
      <c r="BI100" s="7" t="n">
        <v>-0.1172452401705304</v>
      </c>
      <c r="BJ100" s="7" t="n">
        <v>0.1161238969066171</v>
      </c>
      <c r="BK100" s="7" t="n">
        <v>0.09079254768109389</v>
      </c>
      <c r="BL100" s="7" t="n">
        <v>0.3709774505300504</v>
      </c>
      <c r="BM100" s="7" t="n">
        <v>0.2583387838789759</v>
      </c>
      <c r="BN100" s="7" t="n">
        <v>0.1766505188287484</v>
      </c>
      <c r="BO100" s="7" t="n">
        <v>0.2054679879307283</v>
      </c>
      <c r="BP100" s="7" t="n">
        <v>0.1576212285043558</v>
      </c>
      <c r="BQ100" s="7" t="n">
        <v>0.3656098668277076</v>
      </c>
      <c r="BR100" s="7" t="n">
        <v>0.3495258588721565</v>
      </c>
      <c r="BS100" s="7" t="n">
        <v>0.5527341514305737</v>
      </c>
      <c r="BT100" s="7" t="n">
        <v>0.1983135029819938</v>
      </c>
      <c r="BU100" s="7" t="n">
        <v>-0.1036289197186112</v>
      </c>
      <c r="BV100" s="7" t="n">
        <v>-0.07534364058253468</v>
      </c>
      <c r="BW100" s="7" t="n">
        <v>0.3357986273436424</v>
      </c>
      <c r="BX100" s="7" t="n">
        <v>0.2301346169967654</v>
      </c>
      <c r="BY100" s="7" t="n">
        <v>0.3512105235530008</v>
      </c>
      <c r="BZ100" s="7" t="n">
        <v>0.8014908460817833</v>
      </c>
      <c r="CA100" s="7" t="n">
        <v>-0.08828007412370609</v>
      </c>
      <c r="CB100" s="7" t="n">
        <v>0.3479525946398782</v>
      </c>
      <c r="CC100" s="7" t="n">
        <v>0.6746973132624755</v>
      </c>
      <c r="CD100" s="7" t="n">
        <v>0.2445835049861984</v>
      </c>
      <c r="CE100" s="7" t="n">
        <v>0.3550476310724743</v>
      </c>
      <c r="CF100" s="7" t="n">
        <v>0.2686732421517026</v>
      </c>
      <c r="CG100" s="7" t="n">
        <v>0.2636210957679579</v>
      </c>
      <c r="CH100" s="7" t="n">
        <v>0.2091622901336584</v>
      </c>
      <c r="CI100" s="7" t="n">
        <v>0.02809633042855939</v>
      </c>
      <c r="CJ100" s="7" t="n">
        <v>-0.1360595041532405</v>
      </c>
      <c r="CK100" s="7" t="n">
        <v>-0.03932477572714978</v>
      </c>
      <c r="CL100" s="7" t="n">
        <v>0.309674804556817</v>
      </c>
      <c r="CM100" s="7" t="n">
        <v>0.3145887314143236</v>
      </c>
      <c r="CN100" s="7" t="n">
        <v>0.2742594057517924</v>
      </c>
      <c r="CO100" s="7" t="n">
        <v>-0.1280767439410277</v>
      </c>
      <c r="CP100" s="7" t="n">
        <v>0.2896436894132794</v>
      </c>
      <c r="CQ100" s="7" t="n">
        <v>0.0909624435206335</v>
      </c>
      <c r="CR100" s="7" t="n">
        <v>-0.1908276590210374</v>
      </c>
      <c r="CS100" s="7" t="n">
        <v>0.2163949523271983</v>
      </c>
      <c r="CT100" s="7" t="n">
        <v>0.1792093760074245</v>
      </c>
      <c r="CU100" s="7" t="n">
        <v>-0.1058387445893145</v>
      </c>
      <c r="CV100" s="7" t="n">
        <v>0.1864972963207855</v>
      </c>
      <c r="CW100" s="7" t="n">
        <v>1</v>
      </c>
      <c r="CX100" s="7" t="n">
        <v>0.1892998356172838</v>
      </c>
      <c r="CY100" s="7" t="n">
        <v>0.07396458065904922</v>
      </c>
      <c r="CZ100" s="7" t="n">
        <v>0.6649039517344794</v>
      </c>
      <c r="DA100" s="7" t="n">
        <v>0.5977514703349016</v>
      </c>
      <c r="DB100" s="7" t="n">
        <v>0.1975477030783388</v>
      </c>
      <c r="DC100" s="7" t="n">
        <v>0.4173141983311732</v>
      </c>
      <c r="DD100" s="7" t="n">
        <v>0.3234679894873741</v>
      </c>
      <c r="DE100" s="7" t="n">
        <v>-0.1787981472357378</v>
      </c>
      <c r="DF100" s="7" t="n">
        <v>0.8067580556640114</v>
      </c>
      <c r="DG100" s="7" t="n">
        <v>0.2823219985079299</v>
      </c>
      <c r="DH100" s="7" t="n">
        <v>0.8962119719312028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0.3841125525448804</v>
      </c>
      <c r="D101" s="7" t="n">
        <v>0.3289528188245098</v>
      </c>
      <c r="E101" s="7" t="n">
        <v>0.03714787303006271</v>
      </c>
      <c r="F101" s="7" t="n">
        <v>0.1764471387774127</v>
      </c>
      <c r="G101" s="7" t="n">
        <v>0.1349240822798773</v>
      </c>
      <c r="H101" s="7" t="n">
        <v>0.2632472595306982</v>
      </c>
      <c r="I101" s="7" t="n">
        <v>-0.008858843009457716</v>
      </c>
      <c r="J101" s="7" t="n">
        <v>0.4218106593371273</v>
      </c>
      <c r="K101" s="7" t="n">
        <v>0.929036570053028</v>
      </c>
      <c r="L101" s="7" t="n">
        <v>0.9200117405031181</v>
      </c>
      <c r="M101" s="7" t="n">
        <v>0.1159050279575834</v>
      </c>
      <c r="N101" s="7" t="n">
        <v>-0.01661493268220365</v>
      </c>
      <c r="O101" s="7" t="n">
        <v>-0.09158096978597072</v>
      </c>
      <c r="P101" s="7" t="n">
        <v>0.3484847026668284</v>
      </c>
      <c r="Q101" s="7" t="n">
        <v>-0.01376264188492451</v>
      </c>
      <c r="R101" s="7" t="n">
        <v>0.5746677391259524</v>
      </c>
      <c r="S101" s="7" t="n">
        <v>0.5635089705146641</v>
      </c>
      <c r="T101" s="7" t="n">
        <v>0.4588105499065253</v>
      </c>
      <c r="U101" s="7" t="n">
        <v>0.3862666181861724</v>
      </c>
      <c r="V101" s="7" t="n">
        <v>0.508976711208004</v>
      </c>
      <c r="W101" s="7" t="n">
        <v>0.4573208112313045</v>
      </c>
      <c r="X101" s="7" t="n">
        <v>-0.044389529457815</v>
      </c>
      <c r="Y101" s="7" t="n">
        <v>0.09012321612238981</v>
      </c>
      <c r="Z101" s="7" t="n">
        <v>0.07195330694598835</v>
      </c>
      <c r="AA101" s="7" t="n">
        <v>-0.05173870540133972</v>
      </c>
      <c r="AB101" s="7" t="n">
        <v>-0.04207113261848339</v>
      </c>
      <c r="AC101" s="7" t="n">
        <v>0.2344838220293357</v>
      </c>
      <c r="AD101" s="7" t="n">
        <v>0.1150308459876787</v>
      </c>
      <c r="AE101" s="7" t="n">
        <v>-0.03371493153608635</v>
      </c>
      <c r="AF101" s="7" t="n">
        <v>-0.04116365955234493</v>
      </c>
      <c r="AG101" s="7" t="n">
        <v>0.8753255879829783</v>
      </c>
      <c r="AH101" s="7" t="n">
        <v>0.3988776604712112</v>
      </c>
      <c r="AI101" s="7" t="n">
        <v>0.2862526178097298</v>
      </c>
      <c r="AJ101" s="7" t="n">
        <v>0.1494622020070613</v>
      </c>
      <c r="AK101" s="7" t="n">
        <v>0.202978399112245</v>
      </c>
      <c r="AL101" s="7" t="n">
        <v>0.4150238529923178</v>
      </c>
      <c r="AM101" s="7" t="n">
        <v>-0.0963966266873402</v>
      </c>
      <c r="AN101" s="7" t="n">
        <v>0.3991783734783134</v>
      </c>
      <c r="AO101" s="7" t="n">
        <v>0.05166079906846308</v>
      </c>
      <c r="AP101" s="7" t="n">
        <v>0.03619890900263245</v>
      </c>
      <c r="AQ101" s="7" t="n">
        <v>0.262843900222698</v>
      </c>
      <c r="AR101" s="7" t="n">
        <v>0.009442035078942751</v>
      </c>
      <c r="AS101" s="7" t="n">
        <v>0.2344840887230784</v>
      </c>
      <c r="AT101" s="7" t="n">
        <v>0.3569649417808487</v>
      </c>
      <c r="AU101" s="7" t="n">
        <v>0.2632720092601036</v>
      </c>
      <c r="AV101" s="7" t="n">
        <v>0.2724209146591367</v>
      </c>
      <c r="AW101" s="7" t="n">
        <v>0.393021098518359</v>
      </c>
      <c r="AX101" s="7" t="n">
        <v>0.06750473933118857</v>
      </c>
      <c r="AY101" s="7" t="n">
        <v>0.02053227563877829</v>
      </c>
      <c r="AZ101" s="7" t="n">
        <v>-0.09963054725516711</v>
      </c>
      <c r="BA101" s="7" t="n">
        <v>-0.007898558566186903</v>
      </c>
      <c r="BB101" s="7" t="n">
        <v>0.3096391880732046</v>
      </c>
      <c r="BC101" s="7" t="n">
        <v>0.07371903514081109</v>
      </c>
      <c r="BD101" s="7" t="n">
        <v>0.1339486868458014</v>
      </c>
      <c r="BE101" s="7" t="n">
        <v>0.3935405453107488</v>
      </c>
      <c r="BF101" s="7" t="n">
        <v>0.5086504259595623</v>
      </c>
      <c r="BG101" s="7" t="n">
        <v>0.2947686309424709</v>
      </c>
      <c r="BH101" s="7" t="n">
        <v>0.3070356396664761</v>
      </c>
      <c r="BI101" s="7" t="n">
        <v>-0.01302736274734064</v>
      </c>
      <c r="BJ101" s="7" t="n">
        <v>0.2641603938830917</v>
      </c>
      <c r="BK101" s="7" t="n">
        <v>0.1931390116655359</v>
      </c>
      <c r="BL101" s="7" t="n">
        <v>0.5700894846439009</v>
      </c>
      <c r="BM101" s="7" t="n">
        <v>0.9350050227766171</v>
      </c>
      <c r="BN101" s="7" t="n">
        <v>-0.09273013058505986</v>
      </c>
      <c r="BO101" s="7" t="n">
        <v>0.2093578117883247</v>
      </c>
      <c r="BP101" s="7" t="n">
        <v>0.1641296257562035</v>
      </c>
      <c r="BQ101" s="7" t="n">
        <v>0.3650621271437456</v>
      </c>
      <c r="BR101" s="7" t="n">
        <v>0.7190802555729511</v>
      </c>
      <c r="BS101" s="7" t="n">
        <v>0.1005054656265925</v>
      </c>
      <c r="BT101" s="7" t="n">
        <v>0.7211536219924067</v>
      </c>
      <c r="BU101" s="7" t="n">
        <v>-0.02386876222288483</v>
      </c>
      <c r="BV101" s="7" t="n">
        <v>0.02051021298258427</v>
      </c>
      <c r="BW101" s="7" t="n">
        <v>0.5251952366654183</v>
      </c>
      <c r="BX101" s="7" t="n">
        <v>0.3063078796267961</v>
      </c>
      <c r="BY101" s="7" t="n">
        <v>0.5278855779775149</v>
      </c>
      <c r="BZ101" s="7" t="n">
        <v>0.1567538764486703</v>
      </c>
      <c r="CA101" s="7" t="n">
        <v>0.06354716856487326</v>
      </c>
      <c r="CB101" s="7" t="n">
        <v>0.2133148312146869</v>
      </c>
      <c r="CC101" s="7" t="n">
        <v>0.1629073287994162</v>
      </c>
      <c r="CD101" s="7" t="n">
        <v>0.2950294567862883</v>
      </c>
      <c r="CE101" s="7" t="n">
        <v>0.7035044251055395</v>
      </c>
      <c r="CF101" s="7" t="n">
        <v>0.7766371103878195</v>
      </c>
      <c r="CG101" s="7" t="n">
        <v>0.8131843080516314</v>
      </c>
      <c r="CH101" s="7" t="n">
        <v>0.01203347540749382</v>
      </c>
      <c r="CI101" s="7" t="n">
        <v>-0.07089772533771545</v>
      </c>
      <c r="CJ101" s="7" t="n">
        <v>-0.01656162216622348</v>
      </c>
      <c r="CK101" s="7" t="n">
        <v>-0.02338141546154894</v>
      </c>
      <c r="CL101" s="7" t="n">
        <v>0.6684685018463919</v>
      </c>
      <c r="CM101" s="7" t="n">
        <v>0.7821088211982441</v>
      </c>
      <c r="CN101" s="7" t="n">
        <v>0.9338587122142571</v>
      </c>
      <c r="CO101" s="7" t="n">
        <v>-0.03319854197880866</v>
      </c>
      <c r="CP101" s="7" t="n">
        <v>0.8223869339433669</v>
      </c>
      <c r="CQ101" s="7" t="n">
        <v>0.677285715060937</v>
      </c>
      <c r="CR101" s="7" t="n">
        <v>-0.04555583264345681</v>
      </c>
      <c r="CS101" s="7" t="n">
        <v>0.2751970089494363</v>
      </c>
      <c r="CT101" s="7" t="n">
        <v>0.9937097290131448</v>
      </c>
      <c r="CU101" s="7" t="n">
        <v>0.02739571847110879</v>
      </c>
      <c r="CV101" s="7" t="n">
        <v>0.9993939987037064</v>
      </c>
      <c r="CW101" s="7" t="n">
        <v>0.1892998356172838</v>
      </c>
      <c r="CX101" s="7" t="n">
        <v>1</v>
      </c>
      <c r="CY101" s="7" t="n">
        <v>0.04371356274875221</v>
      </c>
      <c r="CZ101" s="7" t="n">
        <v>0.02155639111058674</v>
      </c>
      <c r="DA101" s="7" t="n">
        <v>0.2942426696339951</v>
      </c>
      <c r="DB101" s="7" t="n">
        <v>0.9976829228111442</v>
      </c>
      <c r="DC101" s="7" t="n">
        <v>0.01167160902277824</v>
      </c>
      <c r="DD101" s="7" t="n">
        <v>0.5134373198954393</v>
      </c>
      <c r="DE101" s="7" t="n">
        <v>-0.01096822123346867</v>
      </c>
      <c r="DF101" s="7" t="n">
        <v>0.09458715991666088</v>
      </c>
      <c r="DG101" s="7" t="n">
        <v>0.4781104456604522</v>
      </c>
      <c r="DH101" s="7" t="n">
        <v>0.2784249450918067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0.4359752354901104</v>
      </c>
      <c r="D102" s="7" t="n">
        <v>0.4559677656230645</v>
      </c>
      <c r="E102" s="7" t="n">
        <v>0.07468465509683456</v>
      </c>
      <c r="F102" s="7" t="n">
        <v>0.4924212338264595</v>
      </c>
      <c r="G102" s="7" t="n">
        <v>0.2200902201295296</v>
      </c>
      <c r="H102" s="7" t="n">
        <v>0.379295807800453</v>
      </c>
      <c r="I102" s="7" t="n">
        <v>0.6116088990528417</v>
      </c>
      <c r="J102" s="7" t="n">
        <v>0.5372231017908862</v>
      </c>
      <c r="K102" s="7" t="n">
        <v>0.06293141053532887</v>
      </c>
      <c r="L102" s="7" t="n">
        <v>0.1946686227289172</v>
      </c>
      <c r="M102" s="7" t="n">
        <v>0.7897804495806355</v>
      </c>
      <c r="N102" s="7" t="n">
        <v>0.386800413769208</v>
      </c>
      <c r="O102" s="7" t="n">
        <v>0.3279591984764346</v>
      </c>
      <c r="P102" s="7" t="n">
        <v>0.5825015798555185</v>
      </c>
      <c r="Q102" s="7" t="n">
        <v>0.6062207993988236</v>
      </c>
      <c r="R102" s="7" t="n">
        <v>0.5484395773327276</v>
      </c>
      <c r="S102" s="7" t="n">
        <v>0.2567357606182429</v>
      </c>
      <c r="T102" s="7" t="n">
        <v>0.2137768921510499</v>
      </c>
      <c r="U102" s="7" t="n">
        <v>0.6198261851609798</v>
      </c>
      <c r="V102" s="7" t="n">
        <v>0.583633228047151</v>
      </c>
      <c r="W102" s="7" t="n">
        <v>0.5652164768346638</v>
      </c>
      <c r="X102" s="7" t="n">
        <v>0.4218763270407983</v>
      </c>
      <c r="Y102" s="7" t="n">
        <v>0.2120332656799366</v>
      </c>
      <c r="Z102" s="7" t="n">
        <v>0.1807902949839482</v>
      </c>
      <c r="AA102" s="7" t="n">
        <v>0.3147369956444224</v>
      </c>
      <c r="AB102" s="7" t="n">
        <v>0.4017461354889288</v>
      </c>
      <c r="AC102" s="7" t="n">
        <v>0.2383896397211877</v>
      </c>
      <c r="AD102" s="7" t="n">
        <v>0.315891335883643</v>
      </c>
      <c r="AE102" s="7" t="n">
        <v>0.5936059264478875</v>
      </c>
      <c r="AF102" s="7" t="n">
        <v>0.4098794252330537</v>
      </c>
      <c r="AG102" s="7" t="n">
        <v>0.09218399126491439</v>
      </c>
      <c r="AH102" s="7" t="n">
        <v>0.5918929990358365</v>
      </c>
      <c r="AI102" s="7" t="n">
        <v>0.5944163100709776</v>
      </c>
      <c r="AJ102" s="7" t="n">
        <v>0.5904654831523392</v>
      </c>
      <c r="AK102" s="7" t="n">
        <v>0.4509817067043904</v>
      </c>
      <c r="AL102" s="7" t="n">
        <v>0.6455176069426706</v>
      </c>
      <c r="AM102" s="7" t="n">
        <v>0.3336811300071144</v>
      </c>
      <c r="AN102" s="7" t="n">
        <v>0.1827667111484669</v>
      </c>
      <c r="AO102" s="7" t="n">
        <v>0.3694224324865974</v>
      </c>
      <c r="AP102" s="7" t="n">
        <v>0.4252803496917255</v>
      </c>
      <c r="AQ102" s="7" t="n">
        <v>0.6067167951294238</v>
      </c>
      <c r="AR102" s="7" t="n">
        <v>0.6278968666537046</v>
      </c>
      <c r="AS102" s="7" t="n">
        <v>0.2383899118854469</v>
      </c>
      <c r="AT102" s="7" t="n">
        <v>0.3201201138283982</v>
      </c>
      <c r="AU102" s="7" t="n">
        <v>0.02162462866621027</v>
      </c>
      <c r="AV102" s="7" t="n">
        <v>0.3963236198621429</v>
      </c>
      <c r="AW102" s="7" t="n">
        <v>0.1971354489777607</v>
      </c>
      <c r="AX102" s="7" t="n">
        <v>0.7586601220221394</v>
      </c>
      <c r="AY102" s="7" t="n">
        <v>0.07535222009936195</v>
      </c>
      <c r="AZ102" s="7" t="n">
        <v>0.2861400049752268</v>
      </c>
      <c r="BA102" s="7" t="n">
        <v>0.447042637285521</v>
      </c>
      <c r="BB102" s="7" t="n">
        <v>0.1081851604897279</v>
      </c>
      <c r="BC102" s="7" t="n">
        <v>0.3929066805795018</v>
      </c>
      <c r="BD102" s="7" t="n">
        <v>0.5850051745341043</v>
      </c>
      <c r="BE102" s="7" t="n">
        <v>0.6294561498110266</v>
      </c>
      <c r="BF102" s="7" t="n">
        <v>0.04124681548193146</v>
      </c>
      <c r="BG102" s="7" t="n">
        <v>0.4805240119375819</v>
      </c>
      <c r="BH102" s="7" t="n">
        <v>0.1338352108716857</v>
      </c>
      <c r="BI102" s="7" t="n">
        <v>0.5804013849438165</v>
      </c>
      <c r="BJ102" s="7" t="n">
        <v>0.6855537589601292</v>
      </c>
      <c r="BK102" s="7" t="n">
        <v>0.3690936638252569</v>
      </c>
      <c r="BL102" s="7" t="n">
        <v>0.05378792013089987</v>
      </c>
      <c r="BM102" s="7" t="n">
        <v>0.1154157248144562</v>
      </c>
      <c r="BN102" s="7" t="n">
        <v>0.344792777792569</v>
      </c>
      <c r="BO102" s="7" t="n">
        <v>0.5294183115968216</v>
      </c>
      <c r="BP102" s="7" t="n">
        <v>0.1948892713850841</v>
      </c>
      <c r="BQ102" s="7" t="n">
        <v>0.5630222774921729</v>
      </c>
      <c r="BR102" s="7" t="n">
        <v>0.06803836204908097</v>
      </c>
      <c r="BS102" s="7" t="n">
        <v>0.4452463577151501</v>
      </c>
      <c r="BT102" s="7" t="n">
        <v>0.4911697048282545</v>
      </c>
      <c r="BU102" s="7" t="n">
        <v>0.3710645811765104</v>
      </c>
      <c r="BV102" s="7" t="n">
        <v>0.3931571298823343</v>
      </c>
      <c r="BW102" s="7" t="n">
        <v>0.03109873581191167</v>
      </c>
      <c r="BX102" s="7" t="n">
        <v>0.005852956500480152</v>
      </c>
      <c r="BY102" s="7" t="n">
        <v>0.02657458344822447</v>
      </c>
      <c r="BZ102" s="7" t="n">
        <v>0.1010308834987967</v>
      </c>
      <c r="CA102" s="7" t="n">
        <v>0.762928654937395</v>
      </c>
      <c r="CB102" s="7" t="n">
        <v>0.5518532863184928</v>
      </c>
      <c r="CC102" s="7" t="n">
        <v>0.3854892886561782</v>
      </c>
      <c r="CD102" s="7" t="n">
        <v>0.3791902942069763</v>
      </c>
      <c r="CE102" s="7" t="n">
        <v>0.06890779329007662</v>
      </c>
      <c r="CF102" s="7" t="n">
        <v>0.08822570495181022</v>
      </c>
      <c r="CG102" s="7" t="n">
        <v>0.1850917473663254</v>
      </c>
      <c r="CH102" s="7" t="n">
        <v>0.435254715912564</v>
      </c>
      <c r="CI102" s="7" t="n">
        <v>0.3840357309735974</v>
      </c>
      <c r="CJ102" s="7" t="n">
        <v>0.4541987305052162</v>
      </c>
      <c r="CK102" s="7" t="n">
        <v>0.3865130118631759</v>
      </c>
      <c r="CL102" s="7" t="n">
        <v>0.07771950875950656</v>
      </c>
      <c r="CM102" s="7" t="n">
        <v>0.1694228784500704</v>
      </c>
      <c r="CN102" s="7" t="n">
        <v>0.1152963143430217</v>
      </c>
      <c r="CO102" s="7" t="n">
        <v>0.4360774687348764</v>
      </c>
      <c r="CP102" s="7" t="n">
        <v>0.1473411690409539</v>
      </c>
      <c r="CQ102" s="7" t="n">
        <v>0.4985768534978596</v>
      </c>
      <c r="CR102" s="7" t="n">
        <v>0.6291440970882204</v>
      </c>
      <c r="CS102" s="7" t="n">
        <v>0.315210087472289</v>
      </c>
      <c r="CT102" s="7" t="n">
        <v>0.07594153153182619</v>
      </c>
      <c r="CU102" s="7" t="n">
        <v>0.7480460818750779</v>
      </c>
      <c r="CV102" s="7" t="n">
        <v>0.053985669539128</v>
      </c>
      <c r="CW102" s="7" t="n">
        <v>0.07396458065904922</v>
      </c>
      <c r="CX102" s="7" t="n">
        <v>0.04371356274875221</v>
      </c>
      <c r="CY102" s="7" t="n">
        <v>1</v>
      </c>
      <c r="CZ102" s="7" t="n">
        <v>0.07378357030319287</v>
      </c>
      <c r="DA102" s="7" t="n">
        <v>0.3016108752442095</v>
      </c>
      <c r="DB102" s="7" t="n">
        <v>0.04973126745805533</v>
      </c>
      <c r="DC102" s="7" t="n">
        <v>0.2278729612583185</v>
      </c>
      <c r="DD102" s="7" t="n">
        <v>0.05207953485819121</v>
      </c>
      <c r="DE102" s="7" t="n">
        <v>0.4009756766324189</v>
      </c>
      <c r="DF102" s="7" t="n">
        <v>0.1002171967527346</v>
      </c>
      <c r="DG102" s="7" t="n">
        <v>0.4268260261818566</v>
      </c>
      <c r="DH102" s="7" t="n">
        <v>0.05658540580929568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0.7170264737184826</v>
      </c>
      <c r="D103" s="7" t="n">
        <v>0.7167136556182749</v>
      </c>
      <c r="E103" s="7" t="n">
        <v>0.8574169593936334</v>
      </c>
      <c r="F103" s="7" t="n">
        <v>0.6801849993879991</v>
      </c>
      <c r="G103" s="7" t="n">
        <v>0.9148335416936292</v>
      </c>
      <c r="H103" s="7" t="n">
        <v>0.5951999683015486</v>
      </c>
      <c r="I103" s="7" t="n">
        <v>0.2266951744096742</v>
      </c>
      <c r="J103" s="7" t="n">
        <v>0.5679829377205207</v>
      </c>
      <c r="K103" s="7" t="n">
        <v>0.09559904690842579</v>
      </c>
      <c r="L103" s="7" t="n">
        <v>0.06880804820421869</v>
      </c>
      <c r="M103" s="7" t="n">
        <v>0.1425520144182543</v>
      </c>
      <c r="N103" s="7" t="n">
        <v>0.1282023516932188</v>
      </c>
      <c r="O103" s="7" t="n">
        <v>0.2900977381213609</v>
      </c>
      <c r="P103" s="7" t="n">
        <v>0.2624456803366649</v>
      </c>
      <c r="Q103" s="7" t="n">
        <v>-0.03463921691344683</v>
      </c>
      <c r="R103" s="7" t="n">
        <v>0.1941124149172736</v>
      </c>
      <c r="S103" s="7" t="n">
        <v>0.495818019092443</v>
      </c>
      <c r="T103" s="7" t="n">
        <v>0.5386832377022057</v>
      </c>
      <c r="U103" s="7" t="n">
        <v>0.427437221928508</v>
      </c>
      <c r="V103" s="7" t="n">
        <v>0.3434186607021517</v>
      </c>
      <c r="W103" s="7" t="n">
        <v>0.5262156064133526</v>
      </c>
      <c r="X103" s="7" t="n">
        <v>0.1381956536713025</v>
      </c>
      <c r="Y103" s="7" t="n">
        <v>0.8387942837653778</v>
      </c>
      <c r="Z103" s="7" t="n">
        <v>0.6796347610718911</v>
      </c>
      <c r="AA103" s="7" t="n">
        <v>0.2631180392103441</v>
      </c>
      <c r="AB103" s="7" t="n">
        <v>0.1196363983656064</v>
      </c>
      <c r="AC103" s="7" t="n">
        <v>0.3697374951400978</v>
      </c>
      <c r="AD103" s="7" t="n">
        <v>0.08863774975131565</v>
      </c>
      <c r="AE103" s="7" t="n">
        <v>-0.04299057448902889</v>
      </c>
      <c r="AF103" s="7" t="n">
        <v>0.1036336072998139</v>
      </c>
      <c r="AG103" s="7" t="n">
        <v>0.08265195546511091</v>
      </c>
      <c r="AH103" s="7" t="n">
        <v>-0.004730057131557957</v>
      </c>
      <c r="AI103" s="7" t="n">
        <v>-0.01724558085048733</v>
      </c>
      <c r="AJ103" s="7" t="n">
        <v>-0.07574103685081016</v>
      </c>
      <c r="AK103" s="7" t="n">
        <v>0.4468449313330803</v>
      </c>
      <c r="AL103" s="7" t="n">
        <v>0.2081612730510324</v>
      </c>
      <c r="AM103" s="7" t="n">
        <v>0.2933538502995938</v>
      </c>
      <c r="AN103" s="7" t="n">
        <v>0.5666359764856123</v>
      </c>
      <c r="AO103" s="7" t="n">
        <v>0.4524489406093495</v>
      </c>
      <c r="AP103" s="7" t="n">
        <v>-0.007570671243847824</v>
      </c>
      <c r="AQ103" s="7" t="n">
        <v>-0.0373126345884512</v>
      </c>
      <c r="AR103" s="7" t="n">
        <v>-0.05113203357232456</v>
      </c>
      <c r="AS103" s="7" t="n">
        <v>0.3697373952556901</v>
      </c>
      <c r="AT103" s="7" t="n">
        <v>0.2703207057173742</v>
      </c>
      <c r="AU103" s="7" t="n">
        <v>0.1316168913419714</v>
      </c>
      <c r="AV103" s="7" t="n">
        <v>0.1456118844053725</v>
      </c>
      <c r="AW103" s="7" t="n">
        <v>0.5584084278128523</v>
      </c>
      <c r="AX103" s="7" t="n">
        <v>-0.0560831743844053</v>
      </c>
      <c r="AY103" s="7" t="n">
        <v>0.9997913216593372</v>
      </c>
      <c r="AZ103" s="7" t="n">
        <v>0.2599582351995361</v>
      </c>
      <c r="BA103" s="7" t="n">
        <v>-0.04219204404083046</v>
      </c>
      <c r="BB103" s="7" t="n">
        <v>0.5062582941406756</v>
      </c>
      <c r="BC103" s="7" t="n">
        <v>0.5084539176601225</v>
      </c>
      <c r="BD103" s="7" t="n">
        <v>0.5013327119348899</v>
      </c>
      <c r="BE103" s="7" t="n">
        <v>0.1592386664931104</v>
      </c>
      <c r="BF103" s="7" t="n">
        <v>0.126746805064633</v>
      </c>
      <c r="BG103" s="7" t="n">
        <v>0.429904988172518</v>
      </c>
      <c r="BH103" s="7" t="n">
        <v>0.5290433113292741</v>
      </c>
      <c r="BI103" s="7" t="n">
        <v>-0.05214870574432513</v>
      </c>
      <c r="BJ103" s="7" t="n">
        <v>0.09038349780856639</v>
      </c>
      <c r="BK103" s="7" t="n">
        <v>0.03209582230397588</v>
      </c>
      <c r="BL103" s="7" t="n">
        <v>0.1529472794365094</v>
      </c>
      <c r="BM103" s="7" t="n">
        <v>0.05964753085928703</v>
      </c>
      <c r="BN103" s="7" t="n">
        <v>0.295850183544924</v>
      </c>
      <c r="BO103" s="7" t="n">
        <v>0.1472524091173242</v>
      </c>
      <c r="BP103" s="7" t="n">
        <v>0.01223086120885887</v>
      </c>
      <c r="BQ103" s="7" t="n">
        <v>0.2831731484276676</v>
      </c>
      <c r="BR103" s="7" t="n">
        <v>0.1350938307450349</v>
      </c>
      <c r="BS103" s="7" t="n">
        <v>0.3942436310332238</v>
      </c>
      <c r="BT103" s="7" t="n">
        <v>0.05451807210417651</v>
      </c>
      <c r="BU103" s="7" t="n">
        <v>-0.04221543987623955</v>
      </c>
      <c r="BV103" s="7" t="n">
        <v>-0.02592720291798452</v>
      </c>
      <c r="BW103" s="7" t="n">
        <v>0.1454785127747659</v>
      </c>
      <c r="BX103" s="7" t="n">
        <v>0.1158236237281527</v>
      </c>
      <c r="BY103" s="7" t="n">
        <v>0.1442865163637818</v>
      </c>
      <c r="BZ103" s="7" t="n">
        <v>0.8017329661256706</v>
      </c>
      <c r="CA103" s="7" t="n">
        <v>-0.06026358387773564</v>
      </c>
      <c r="CB103" s="7" t="n">
        <v>0.2807230679966293</v>
      </c>
      <c r="CC103" s="7" t="n">
        <v>0.6959707393082617</v>
      </c>
      <c r="CD103" s="7" t="n">
        <v>0.1982794819032297</v>
      </c>
      <c r="CE103" s="7" t="n">
        <v>0.1363953455290732</v>
      </c>
      <c r="CF103" s="7" t="n">
        <v>0.05631022520647587</v>
      </c>
      <c r="CG103" s="7" t="n">
        <v>0.08152063735075012</v>
      </c>
      <c r="CH103" s="7" t="n">
        <v>0.2543291307801586</v>
      </c>
      <c r="CI103" s="7" t="n">
        <v>0.1070680772000831</v>
      </c>
      <c r="CJ103" s="7" t="n">
        <v>-0.08726951962749259</v>
      </c>
      <c r="CK103" s="7" t="n">
        <v>0.008237362777957134</v>
      </c>
      <c r="CL103" s="7" t="n">
        <v>0.08381695607315336</v>
      </c>
      <c r="CM103" s="7" t="n">
        <v>0.09066625336341662</v>
      </c>
      <c r="CN103" s="7" t="n">
        <v>0.07434883952765063</v>
      </c>
      <c r="CO103" s="7" t="n">
        <v>-0.03933676909770756</v>
      </c>
      <c r="CP103" s="7" t="n">
        <v>0.08877302105588676</v>
      </c>
      <c r="CQ103" s="7" t="n">
        <v>0.0008182659343597644</v>
      </c>
      <c r="CR103" s="7" t="n">
        <v>-0.1036293159318935</v>
      </c>
      <c r="CS103" s="7" t="n">
        <v>0.3448319002521279</v>
      </c>
      <c r="CT103" s="7" t="n">
        <v>0.02535028700024263</v>
      </c>
      <c r="CU103" s="7" t="n">
        <v>-0.06045507648598582</v>
      </c>
      <c r="CV103" s="7" t="n">
        <v>0.02028038280566547</v>
      </c>
      <c r="CW103" s="7" t="n">
        <v>0.6649039517344794</v>
      </c>
      <c r="CX103" s="7" t="n">
        <v>0.02155639111058674</v>
      </c>
      <c r="CY103" s="7" t="n">
        <v>0.07378357030319287</v>
      </c>
      <c r="CZ103" s="7" t="n">
        <v>1</v>
      </c>
      <c r="DA103" s="7" t="n">
        <v>0.6554599892268167</v>
      </c>
      <c r="DB103" s="7" t="n">
        <v>0.02547359036914369</v>
      </c>
      <c r="DC103" s="7" t="n">
        <v>0.4233030774624375</v>
      </c>
      <c r="DD103" s="7" t="n">
        <v>0.1303181260677783</v>
      </c>
      <c r="DE103" s="7" t="n">
        <v>-0.1242250694078942</v>
      </c>
      <c r="DF103" s="7" t="n">
        <v>0.8033117601563108</v>
      </c>
      <c r="DG103" s="7" t="n">
        <v>0.1340723517823686</v>
      </c>
      <c r="DH103" s="7" t="n">
        <v>0.8079054625490247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0.8439275544008054</v>
      </c>
      <c r="D104" s="7" t="n">
        <v>0.8648881768969596</v>
      </c>
      <c r="E104" s="7" t="n">
        <v>0.6691780638563732</v>
      </c>
      <c r="F104" s="7" t="n">
        <v>0.8212579795542837</v>
      </c>
      <c r="G104" s="7" t="n">
        <v>0.891151612694451</v>
      </c>
      <c r="H104" s="7" t="n">
        <v>0.6315901189756495</v>
      </c>
      <c r="I104" s="7" t="n">
        <v>0.3889276855937699</v>
      </c>
      <c r="J104" s="7" t="n">
        <v>0.8341859177375672</v>
      </c>
      <c r="K104" s="7" t="n">
        <v>0.3644510328818981</v>
      </c>
      <c r="L104" s="7" t="n">
        <v>0.4184876296370827</v>
      </c>
      <c r="M104" s="7" t="n">
        <v>0.4582033598786538</v>
      </c>
      <c r="N104" s="7" t="n">
        <v>0.2192851135994269</v>
      </c>
      <c r="O104" s="7" t="n">
        <v>0.352401924141593</v>
      </c>
      <c r="P104" s="7" t="n">
        <v>0.4763675937486163</v>
      </c>
      <c r="Q104" s="7" t="n">
        <v>0.2035016437360996</v>
      </c>
      <c r="R104" s="7" t="n">
        <v>0.5504233630498873</v>
      </c>
      <c r="S104" s="7" t="n">
        <v>0.6904724436006481</v>
      </c>
      <c r="T104" s="7" t="n">
        <v>0.6767551061740604</v>
      </c>
      <c r="U104" s="7" t="n">
        <v>0.7549662422552499</v>
      </c>
      <c r="V104" s="7" t="n">
        <v>0.6832096706182328</v>
      </c>
      <c r="W104" s="7" t="n">
        <v>0.8196009442656572</v>
      </c>
      <c r="X104" s="7" t="n">
        <v>0.2473819669917422</v>
      </c>
      <c r="Y104" s="7" t="n">
        <v>0.7280966128542546</v>
      </c>
      <c r="Z104" s="7" t="n">
        <v>0.5738652584232129</v>
      </c>
      <c r="AA104" s="7" t="n">
        <v>0.3613531002252493</v>
      </c>
      <c r="AB104" s="7" t="n">
        <v>0.2267766024074762</v>
      </c>
      <c r="AC104" s="7" t="n">
        <v>0.517977298327849</v>
      </c>
      <c r="AD104" s="7" t="n">
        <v>0.317781471064771</v>
      </c>
      <c r="AE104" s="7" t="n">
        <v>0.1844259653563307</v>
      </c>
      <c r="AF104" s="7" t="n">
        <v>0.2104702316613279</v>
      </c>
      <c r="AG104" s="7" t="n">
        <v>0.4098911686278672</v>
      </c>
      <c r="AH104" s="7" t="n">
        <v>0.4478216666204407</v>
      </c>
      <c r="AI104" s="7" t="n">
        <v>0.4080215067054533</v>
      </c>
      <c r="AJ104" s="7" t="n">
        <v>0.242947775063879</v>
      </c>
      <c r="AK104" s="7" t="n">
        <v>0.6321018300834508</v>
      </c>
      <c r="AL104" s="7" t="n">
        <v>0.6301914745697568</v>
      </c>
      <c r="AM104" s="7" t="n">
        <v>0.3532917580118844</v>
      </c>
      <c r="AN104" s="7" t="n">
        <v>0.8986684365351074</v>
      </c>
      <c r="AO104" s="7" t="n">
        <v>0.4308951102097036</v>
      </c>
      <c r="AP104" s="7" t="n">
        <v>0.1371814930074135</v>
      </c>
      <c r="AQ104" s="7" t="n">
        <v>0.363168205630192</v>
      </c>
      <c r="AR104" s="7" t="n">
        <v>0.203034390260906</v>
      </c>
      <c r="AS104" s="7" t="n">
        <v>0.5179774141937658</v>
      </c>
      <c r="AT104" s="7" t="n">
        <v>0.4990028190940766</v>
      </c>
      <c r="AU104" s="7" t="n">
        <v>0.2648752313681202</v>
      </c>
      <c r="AV104" s="7" t="n">
        <v>0.3627288253325882</v>
      </c>
      <c r="AW104" s="7" t="n">
        <v>0.8992136910287026</v>
      </c>
      <c r="AX104" s="7" t="n">
        <v>0.2328859512142941</v>
      </c>
      <c r="AY104" s="7" t="n">
        <v>0.6589925042571467</v>
      </c>
      <c r="AZ104" s="7" t="n">
        <v>0.2955139832852999</v>
      </c>
      <c r="BA104" s="7" t="n">
        <v>0.1504974086805846</v>
      </c>
      <c r="BB104" s="7" t="n">
        <v>0.5857674454912691</v>
      </c>
      <c r="BC104" s="7" t="n">
        <v>0.5610610306246855</v>
      </c>
      <c r="BD104" s="7" t="n">
        <v>0.6748384783877152</v>
      </c>
      <c r="BE104" s="7" t="n">
        <v>0.4979832825393213</v>
      </c>
      <c r="BF104" s="7" t="n">
        <v>0.4298005535859832</v>
      </c>
      <c r="BG104" s="7" t="n">
        <v>0.5743567241998622</v>
      </c>
      <c r="BH104" s="7" t="n">
        <v>0.6169745311988011</v>
      </c>
      <c r="BI104" s="7" t="n">
        <v>0.1900345190678874</v>
      </c>
      <c r="BJ104" s="7" t="n">
        <v>0.4018183257445797</v>
      </c>
      <c r="BK104" s="7" t="n">
        <v>0.3109893276660691</v>
      </c>
      <c r="BL104" s="7" t="n">
        <v>0.4488834419601199</v>
      </c>
      <c r="BM104" s="7" t="n">
        <v>0.3594956593071302</v>
      </c>
      <c r="BN104" s="7" t="n">
        <v>0.3623454115339276</v>
      </c>
      <c r="BO104" s="7" t="n">
        <v>0.4041293835238754</v>
      </c>
      <c r="BP104" s="7" t="n">
        <v>0.2287841542427656</v>
      </c>
      <c r="BQ104" s="7" t="n">
        <v>0.4809023482238491</v>
      </c>
      <c r="BR104" s="7" t="n">
        <v>0.4144605290098609</v>
      </c>
      <c r="BS104" s="7" t="n">
        <v>0.5549418096991502</v>
      </c>
      <c r="BT104" s="7" t="n">
        <v>0.4081255200958323</v>
      </c>
      <c r="BU104" s="7" t="n">
        <v>0.1040933501580751</v>
      </c>
      <c r="BV104" s="7" t="n">
        <v>0.1368451839135242</v>
      </c>
      <c r="BW104" s="7" t="n">
        <v>0.38342744652095</v>
      </c>
      <c r="BX104" s="7" t="n">
        <v>0.2213292104145773</v>
      </c>
      <c r="BY104" s="7" t="n">
        <v>0.3858911088336492</v>
      </c>
      <c r="BZ104" s="7" t="n">
        <v>0.7122109083731814</v>
      </c>
      <c r="CA104" s="7" t="n">
        <v>0.2294123904676078</v>
      </c>
      <c r="CB104" s="7" t="n">
        <v>0.5304006872296644</v>
      </c>
      <c r="CC104" s="7" t="n">
        <v>0.7270580736537612</v>
      </c>
      <c r="CD104" s="7" t="n">
        <v>0.412951183272636</v>
      </c>
      <c r="CE104" s="7" t="n">
        <v>0.415688377228235</v>
      </c>
      <c r="CF104" s="7" t="n">
        <v>0.3090366974532905</v>
      </c>
      <c r="CG104" s="7" t="n">
        <v>0.4339752283842458</v>
      </c>
      <c r="CH104" s="7" t="n">
        <v>0.4220075519832485</v>
      </c>
      <c r="CI104" s="7" t="n">
        <v>0.1889922526808669</v>
      </c>
      <c r="CJ104" s="7" t="n">
        <v>0.1399750763200168</v>
      </c>
      <c r="CK104" s="7" t="n">
        <v>0.1337928866073382</v>
      </c>
      <c r="CL104" s="7" t="n">
        <v>0.3025112277704883</v>
      </c>
      <c r="CM104" s="7" t="n">
        <v>0.4410862084892755</v>
      </c>
      <c r="CN104" s="7" t="n">
        <v>0.3676949907781719</v>
      </c>
      <c r="CO104" s="7" t="n">
        <v>0.1174322965467896</v>
      </c>
      <c r="CP104" s="7" t="n">
        <v>0.494833232129951</v>
      </c>
      <c r="CQ104" s="7" t="n">
        <v>0.408276447592947</v>
      </c>
      <c r="CR104" s="7" t="n">
        <v>0.1245410274158838</v>
      </c>
      <c r="CS104" s="7" t="n">
        <v>0.5481873111206069</v>
      </c>
      <c r="CT104" s="7" t="n">
        <v>0.2986444426691304</v>
      </c>
      <c r="CU104" s="7" t="n">
        <v>0.2026042664139398</v>
      </c>
      <c r="CV104" s="7" t="n">
        <v>0.2942714497228471</v>
      </c>
      <c r="CW104" s="7" t="n">
        <v>0.5977514703349016</v>
      </c>
      <c r="CX104" s="7" t="n">
        <v>0.2942426696339951</v>
      </c>
      <c r="CY104" s="7" t="n">
        <v>0.3016108752442095</v>
      </c>
      <c r="CZ104" s="7" t="n">
        <v>0.6554599892268167</v>
      </c>
      <c r="DA104" s="7" t="n">
        <v>1</v>
      </c>
      <c r="DB104" s="7" t="n">
        <v>0.2955983165154725</v>
      </c>
      <c r="DC104" s="7" t="n">
        <v>0.2932365954741287</v>
      </c>
      <c r="DD104" s="7" t="n">
        <v>0.4295542555234648</v>
      </c>
      <c r="DE104" s="7" t="n">
        <v>0.07435357079986955</v>
      </c>
      <c r="DF104" s="7" t="n">
        <v>0.6827249916075819</v>
      </c>
      <c r="DG104" s="7" t="n">
        <v>0.5167822459757017</v>
      </c>
      <c r="DH104" s="7" t="n">
        <v>0.6745425270131029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0.3916750044836123</v>
      </c>
      <c r="D105" s="7" t="n">
        <v>0.3364977276294279</v>
      </c>
      <c r="E105" s="7" t="n">
        <v>0.04001293625665531</v>
      </c>
      <c r="F105" s="7" t="n">
        <v>0.1844686054494835</v>
      </c>
      <c r="G105" s="7" t="n">
        <v>0.1385307817858835</v>
      </c>
      <c r="H105" s="7" t="n">
        <v>0.2669264739404923</v>
      </c>
      <c r="I105" s="7" t="n">
        <v>0.006604279066210111</v>
      </c>
      <c r="J105" s="7" t="n">
        <v>0.4269106276139485</v>
      </c>
      <c r="K105" s="7" t="n">
        <v>0.9336008296753487</v>
      </c>
      <c r="L105" s="7" t="n">
        <v>0.9203453272533857</v>
      </c>
      <c r="M105" s="7" t="n">
        <v>0.1213358366508817</v>
      </c>
      <c r="N105" s="7" t="n">
        <v>-0.004750184391691409</v>
      </c>
      <c r="O105" s="7" t="n">
        <v>-0.07763729816702834</v>
      </c>
      <c r="P105" s="7" t="n">
        <v>0.3473058812929098</v>
      </c>
      <c r="Q105" s="7" t="n">
        <v>-0.02128469030733116</v>
      </c>
      <c r="R105" s="7" t="n">
        <v>0.5805734228307298</v>
      </c>
      <c r="S105" s="7" t="n">
        <v>0.5697949176712064</v>
      </c>
      <c r="T105" s="7" t="n">
        <v>0.4651448432265023</v>
      </c>
      <c r="U105" s="7" t="n">
        <v>0.392995441235783</v>
      </c>
      <c r="V105" s="7" t="n">
        <v>0.5142707651560334</v>
      </c>
      <c r="W105" s="7" t="n">
        <v>0.4626109482938558</v>
      </c>
      <c r="X105" s="7" t="n">
        <v>-0.03187350124233447</v>
      </c>
      <c r="Y105" s="7" t="n">
        <v>0.09370077423535013</v>
      </c>
      <c r="Z105" s="7" t="n">
        <v>0.07660674600686432</v>
      </c>
      <c r="AA105" s="7" t="n">
        <v>-0.0399729365854713</v>
      </c>
      <c r="AB105" s="7" t="n">
        <v>-0.02875727264898742</v>
      </c>
      <c r="AC105" s="7" t="n">
        <v>0.2328210853246044</v>
      </c>
      <c r="AD105" s="7" t="n">
        <v>0.1179075071146389</v>
      </c>
      <c r="AE105" s="7" t="n">
        <v>-0.04150340427195034</v>
      </c>
      <c r="AF105" s="7" t="n">
        <v>-0.02745331560422061</v>
      </c>
      <c r="AG105" s="7" t="n">
        <v>0.8755022853776199</v>
      </c>
      <c r="AH105" s="7" t="n">
        <v>0.399862957230199</v>
      </c>
      <c r="AI105" s="7" t="n">
        <v>0.288150335995874</v>
      </c>
      <c r="AJ105" s="7" t="n">
        <v>0.1530177319542033</v>
      </c>
      <c r="AK105" s="7" t="n">
        <v>0.2073091672150278</v>
      </c>
      <c r="AL105" s="7" t="n">
        <v>0.418253586097406</v>
      </c>
      <c r="AM105" s="7" t="n">
        <v>-0.08228609677016563</v>
      </c>
      <c r="AN105" s="7" t="n">
        <v>0.3970346682389179</v>
      </c>
      <c r="AO105" s="7" t="n">
        <v>0.04933779172093077</v>
      </c>
      <c r="AP105" s="7" t="n">
        <v>0.04691813410842206</v>
      </c>
      <c r="AQ105" s="7" t="n">
        <v>0.2628824162141981</v>
      </c>
      <c r="AR105" s="7" t="n">
        <v>0.003169562504450521</v>
      </c>
      <c r="AS105" s="7" t="n">
        <v>0.2328213573217588</v>
      </c>
      <c r="AT105" s="7" t="n">
        <v>0.3621386820995502</v>
      </c>
      <c r="AU105" s="7" t="n">
        <v>0.2606076952772001</v>
      </c>
      <c r="AV105" s="7" t="n">
        <v>0.2766544560968718</v>
      </c>
      <c r="AW105" s="7" t="n">
        <v>0.392029969718834</v>
      </c>
      <c r="AX105" s="7" t="n">
        <v>0.06418573816471056</v>
      </c>
      <c r="AY105" s="7" t="n">
        <v>0.02424896765239432</v>
      </c>
      <c r="AZ105" s="7" t="n">
        <v>-0.0848445424431</v>
      </c>
      <c r="BA105" s="7" t="n">
        <v>0.008757803579140386</v>
      </c>
      <c r="BB105" s="7" t="n">
        <v>0.3134455481602276</v>
      </c>
      <c r="BC105" s="7" t="n">
        <v>0.07275185312569582</v>
      </c>
      <c r="BD105" s="7" t="n">
        <v>0.1419993001940715</v>
      </c>
      <c r="BE105" s="7" t="n">
        <v>0.3942146052265352</v>
      </c>
      <c r="BF105" s="7" t="n">
        <v>0.5142969909950745</v>
      </c>
      <c r="BG105" s="7" t="n">
        <v>0.3009757791528574</v>
      </c>
      <c r="BH105" s="7" t="n">
        <v>0.3092268307743294</v>
      </c>
      <c r="BI105" s="7" t="n">
        <v>-0.02088287644728043</v>
      </c>
      <c r="BJ105" s="7" t="n">
        <v>0.2621488780697698</v>
      </c>
      <c r="BK105" s="7" t="n">
        <v>0.1963041253335421</v>
      </c>
      <c r="BL105" s="7" t="n">
        <v>0.5720821683056651</v>
      </c>
      <c r="BM105" s="7" t="n">
        <v>0.9323536742628493</v>
      </c>
      <c r="BN105" s="7" t="n">
        <v>-0.07856276726841188</v>
      </c>
      <c r="BO105" s="7" t="n">
        <v>0.21172811594531</v>
      </c>
      <c r="BP105" s="7" t="n">
        <v>0.160637409392666</v>
      </c>
      <c r="BQ105" s="7" t="n">
        <v>0.3645455800117473</v>
      </c>
      <c r="BR105" s="7" t="n">
        <v>0.7190409416775005</v>
      </c>
      <c r="BS105" s="7" t="n">
        <v>0.1125347624458548</v>
      </c>
      <c r="BT105" s="7" t="n">
        <v>0.7196640909627496</v>
      </c>
      <c r="BU105" s="7" t="n">
        <v>-0.01235684361961526</v>
      </c>
      <c r="BV105" s="7" t="n">
        <v>0.03231227919887944</v>
      </c>
      <c r="BW105" s="7" t="n">
        <v>0.525084682549089</v>
      </c>
      <c r="BX105" s="7" t="n">
        <v>0.3033658928166481</v>
      </c>
      <c r="BY105" s="7" t="n">
        <v>0.528604400606793</v>
      </c>
      <c r="BZ105" s="7" t="n">
        <v>0.1579530148975064</v>
      </c>
      <c r="CA105" s="7" t="n">
        <v>0.06042344645943839</v>
      </c>
      <c r="CB105" s="7" t="n">
        <v>0.2128490349040515</v>
      </c>
      <c r="CC105" s="7" t="n">
        <v>0.1662761850971397</v>
      </c>
      <c r="CD105" s="7" t="n">
        <v>0.2981923827211659</v>
      </c>
      <c r="CE105" s="7" t="n">
        <v>0.7049344036669082</v>
      </c>
      <c r="CF105" s="7" t="n">
        <v>0.7699099708967097</v>
      </c>
      <c r="CG105" s="7" t="n">
        <v>0.8182582192316228</v>
      </c>
      <c r="CH105" s="7" t="n">
        <v>0.02532956943853634</v>
      </c>
      <c r="CI105" s="7" t="n">
        <v>-0.05753608790192941</v>
      </c>
      <c r="CJ105" s="7" t="n">
        <v>-0.02459618441111064</v>
      </c>
      <c r="CK105" s="7" t="n">
        <v>-0.01138321083174248</v>
      </c>
      <c r="CL105" s="7" t="n">
        <v>0.6653403909049473</v>
      </c>
      <c r="CM105" s="7" t="n">
        <v>0.7834379590227326</v>
      </c>
      <c r="CN105" s="7" t="n">
        <v>0.9306988765576946</v>
      </c>
      <c r="CO105" s="7" t="n">
        <v>-0.01940012042369077</v>
      </c>
      <c r="CP105" s="7" t="n">
        <v>0.8244823836848555</v>
      </c>
      <c r="CQ105" s="7" t="n">
        <v>0.6781233243291251</v>
      </c>
      <c r="CR105" s="7" t="n">
        <v>-0.05156250642196395</v>
      </c>
      <c r="CS105" s="7" t="n">
        <v>0.2732921113889558</v>
      </c>
      <c r="CT105" s="7" t="n">
        <v>0.9913310333990315</v>
      </c>
      <c r="CU105" s="7" t="n">
        <v>0.02390868567270104</v>
      </c>
      <c r="CV105" s="7" t="n">
        <v>0.9982796141818927</v>
      </c>
      <c r="CW105" s="7" t="n">
        <v>0.1975477030783388</v>
      </c>
      <c r="CX105" s="7" t="n">
        <v>0.9976829228111442</v>
      </c>
      <c r="CY105" s="7" t="n">
        <v>0.04973126745805533</v>
      </c>
      <c r="CZ105" s="7" t="n">
        <v>0.02547359036914369</v>
      </c>
      <c r="DA105" s="7" t="n">
        <v>0.2955983165154725</v>
      </c>
      <c r="DB105" s="7" t="n">
        <v>1</v>
      </c>
      <c r="DC105" s="7" t="n">
        <v>0.01121759181341629</v>
      </c>
      <c r="DD105" s="7" t="n">
        <v>0.5180622919371378</v>
      </c>
      <c r="DE105" s="7" t="n">
        <v>0.001544952994286188</v>
      </c>
      <c r="DF105" s="7" t="n">
        <v>0.09898255777969431</v>
      </c>
      <c r="DG105" s="7" t="n">
        <v>0.4875985403516336</v>
      </c>
      <c r="DH105" s="7" t="n">
        <v>0.2791540874135722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0.451850073982801</v>
      </c>
      <c r="D106" s="7" t="n">
        <v>0.3928913595070677</v>
      </c>
      <c r="E106" s="7" t="n">
        <v>0.5033962838036157</v>
      </c>
      <c r="F106" s="7" t="n">
        <v>0.3729077180490409</v>
      </c>
      <c r="G106" s="7" t="n">
        <v>0.4179807384660113</v>
      </c>
      <c r="H106" s="7" t="n">
        <v>0.2550237767058883</v>
      </c>
      <c r="I106" s="7" t="n">
        <v>0.2037795968277979</v>
      </c>
      <c r="J106" s="7" t="n">
        <v>0.3019924224204965</v>
      </c>
      <c r="K106" s="7" t="n">
        <v>-0.01778614928085666</v>
      </c>
      <c r="L106" s="7" t="n">
        <v>-0.01373245849813653</v>
      </c>
      <c r="M106" s="7" t="n">
        <v>0.1292698059197753</v>
      </c>
      <c r="N106" s="7" t="n">
        <v>0.2232921919002424</v>
      </c>
      <c r="O106" s="7" t="n">
        <v>0.09341344199914028</v>
      </c>
      <c r="P106" s="7" t="n">
        <v>0.1519319912647651</v>
      </c>
      <c r="Q106" s="7" t="n">
        <v>0.2233583618100902</v>
      </c>
      <c r="R106" s="7" t="n">
        <v>0.1927330935507479</v>
      </c>
      <c r="S106" s="7" t="n">
        <v>0.2445375321777416</v>
      </c>
      <c r="T106" s="7" t="n">
        <v>0.3119284119599008</v>
      </c>
      <c r="U106" s="7" t="n">
        <v>0.2735755742996057</v>
      </c>
      <c r="V106" s="7" t="n">
        <v>0.2641204955183798</v>
      </c>
      <c r="W106" s="7" t="n">
        <v>0.3010662836575906</v>
      </c>
      <c r="X106" s="7" t="n">
        <v>0.1905560438117958</v>
      </c>
      <c r="Y106" s="7" t="n">
        <v>0.5543667448641825</v>
      </c>
      <c r="Z106" s="7" t="n">
        <v>0.3013653938875732</v>
      </c>
      <c r="AA106" s="7" t="n">
        <v>0.1067984415069911</v>
      </c>
      <c r="AB106" s="7" t="n">
        <v>0.2261531422363391</v>
      </c>
      <c r="AC106" s="7" t="n">
        <v>0.1391517386818604</v>
      </c>
      <c r="AD106" s="7" t="n">
        <v>0.1859978083453673</v>
      </c>
      <c r="AE106" s="7" t="n">
        <v>0.2032937739119411</v>
      </c>
      <c r="AF106" s="7" t="n">
        <v>0.2179919874750986</v>
      </c>
      <c r="AG106" s="7" t="n">
        <v>-0.1101444906267868</v>
      </c>
      <c r="AH106" s="7" t="n">
        <v>0.05278684249876686</v>
      </c>
      <c r="AI106" s="7" t="n">
        <v>0.08253223282052363</v>
      </c>
      <c r="AJ106" s="7" t="n">
        <v>0.09404661694429256</v>
      </c>
      <c r="AK106" s="7" t="n">
        <v>0.1953816686712166</v>
      </c>
      <c r="AL106" s="7" t="n">
        <v>0.09486180553056335</v>
      </c>
      <c r="AM106" s="7" t="n">
        <v>0.103873643681167</v>
      </c>
      <c r="AN106" s="7" t="n">
        <v>0.2058097725408406</v>
      </c>
      <c r="AO106" s="7" t="n">
        <v>0.9460537879192659</v>
      </c>
      <c r="AP106" s="7" t="n">
        <v>0.1460720274018196</v>
      </c>
      <c r="AQ106" s="7" t="n">
        <v>0.07849572426863377</v>
      </c>
      <c r="AR106" s="7" t="n">
        <v>0.1599170695366128</v>
      </c>
      <c r="AS106" s="7" t="n">
        <v>0.139151638876757</v>
      </c>
      <c r="AT106" s="7" t="n">
        <v>0.1969836216850833</v>
      </c>
      <c r="AU106" s="7" t="n">
        <v>-0.01355341637394708</v>
      </c>
      <c r="AV106" s="7" t="n">
        <v>0.2098193036016848</v>
      </c>
      <c r="AW106" s="7" t="n">
        <v>0.2141193316811823</v>
      </c>
      <c r="AX106" s="7" t="n">
        <v>0.1813832000484106</v>
      </c>
      <c r="AY106" s="7" t="n">
        <v>0.4255948784440527</v>
      </c>
      <c r="AZ106" s="7" t="n">
        <v>0.06534813370816027</v>
      </c>
      <c r="BA106" s="7" t="n">
        <v>0.08111310790587874</v>
      </c>
      <c r="BB106" s="7" t="n">
        <v>0.3618620328106723</v>
      </c>
      <c r="BC106" s="7" t="n">
        <v>0.151342360871859</v>
      </c>
      <c r="BD106" s="7" t="n">
        <v>0.2732811772786981</v>
      </c>
      <c r="BE106" s="7" t="n">
        <v>0.1602013166665662</v>
      </c>
      <c r="BF106" s="7" t="n">
        <v>-0.2279341081999589</v>
      </c>
      <c r="BG106" s="7" t="n">
        <v>0.4046412882869013</v>
      </c>
      <c r="BH106" s="7" t="n">
        <v>0.3632384043150026</v>
      </c>
      <c r="BI106" s="7" t="n">
        <v>0.188848908031614</v>
      </c>
      <c r="BJ106" s="7" t="n">
        <v>0.142264017009858</v>
      </c>
      <c r="BK106" s="7" t="n">
        <v>0.1163321815551745</v>
      </c>
      <c r="BL106" s="7" t="n">
        <v>-0.186934672809037</v>
      </c>
      <c r="BM106" s="7" t="n">
        <v>-0.04557878073517444</v>
      </c>
      <c r="BN106" s="7" t="n">
        <v>0.09849263249773037</v>
      </c>
      <c r="BO106" s="7" t="n">
        <v>0.1474311494984068</v>
      </c>
      <c r="BP106" s="7" t="n">
        <v>0.08740931914599445</v>
      </c>
      <c r="BQ106" s="7" t="n">
        <v>0.1534886644787617</v>
      </c>
      <c r="BR106" s="7" t="n">
        <v>-0.1385078992265317</v>
      </c>
      <c r="BS106" s="7" t="n">
        <v>0.3904120316946599</v>
      </c>
      <c r="BT106" s="7" t="n">
        <v>-0.01416212860391364</v>
      </c>
      <c r="BU106" s="7" t="n">
        <v>0.115158121388318</v>
      </c>
      <c r="BV106" s="7" t="n">
        <v>0.1345390369131362</v>
      </c>
      <c r="BW106" s="7" t="n">
        <v>-0.1723673027294481</v>
      </c>
      <c r="BX106" s="7" t="n">
        <v>-0.0501638148794825</v>
      </c>
      <c r="BY106" s="7" t="n">
        <v>-0.1669155329564568</v>
      </c>
      <c r="BZ106" s="7" t="n">
        <v>0.4940708845573097</v>
      </c>
      <c r="CA106" s="7" t="n">
        <v>0.180936618724045</v>
      </c>
      <c r="CB106" s="7" t="n">
        <v>0.2150285189947157</v>
      </c>
      <c r="CC106" s="7" t="n">
        <v>0.3736980203867535</v>
      </c>
      <c r="CD106" s="7" t="n">
        <v>0.2068858147465409</v>
      </c>
      <c r="CE106" s="7" t="n">
        <v>-0.1352675796489305</v>
      </c>
      <c r="CF106" s="7" t="n">
        <v>-0.09792262279261844</v>
      </c>
      <c r="CG106" s="7" t="n">
        <v>-0.09194328540092346</v>
      </c>
      <c r="CH106" s="7" t="n">
        <v>0.130044170507138</v>
      </c>
      <c r="CI106" s="7" t="n">
        <v>0.2020762959932617</v>
      </c>
      <c r="CJ106" s="7" t="n">
        <v>0.08527494526178918</v>
      </c>
      <c r="CK106" s="7" t="n">
        <v>0.1716294875897638</v>
      </c>
      <c r="CL106" s="7" t="n">
        <v>-0.0875376269266125</v>
      </c>
      <c r="CM106" s="7" t="n">
        <v>-0.07753615916276664</v>
      </c>
      <c r="CN106" s="7" t="n">
        <v>-0.02724336124912284</v>
      </c>
      <c r="CO106" s="7" t="n">
        <v>0.06815871044777728</v>
      </c>
      <c r="CP106" s="7" t="n">
        <v>-0.114341854786741</v>
      </c>
      <c r="CQ106" s="7" t="n">
        <v>0.06247100075985456</v>
      </c>
      <c r="CR106" s="7" t="n">
        <v>0.1398642626825618</v>
      </c>
      <c r="CS106" s="7" t="n">
        <v>0.1672948556705936</v>
      </c>
      <c r="CT106" s="7" t="n">
        <v>0.0212672560443449</v>
      </c>
      <c r="CU106" s="7" t="n">
        <v>0.1908685243711563</v>
      </c>
      <c r="CV106" s="7" t="n">
        <v>0.00583758135044009</v>
      </c>
      <c r="CW106" s="7" t="n">
        <v>0.4173141983311732</v>
      </c>
      <c r="CX106" s="7" t="n">
        <v>0.01167160902277824</v>
      </c>
      <c r="CY106" s="7" t="n">
        <v>0.2278729612583185</v>
      </c>
      <c r="CZ106" s="7" t="n">
        <v>0.4233030774624375</v>
      </c>
      <c r="DA106" s="7" t="n">
        <v>0.2932365954741287</v>
      </c>
      <c r="DB106" s="7" t="n">
        <v>0.01121759181341629</v>
      </c>
      <c r="DC106" s="7" t="n">
        <v>1</v>
      </c>
      <c r="DD106" s="7" t="n">
        <v>-0.2266474672052921</v>
      </c>
      <c r="DE106" s="7" t="n">
        <v>0.1127495128697279</v>
      </c>
      <c r="DF106" s="7" t="n">
        <v>0.454391292029408</v>
      </c>
      <c r="DG106" s="7" t="n">
        <v>0.003023727721141871</v>
      </c>
      <c r="DH106" s="7" t="n">
        <v>0.4479231541658881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0.4430693821885081</v>
      </c>
      <c r="D107" s="7" t="n">
        <v>0.3858081270382372</v>
      </c>
      <c r="E107" s="7" t="n">
        <v>0.2540551384751246</v>
      </c>
      <c r="F107" s="7" t="n">
        <v>0.2153511299004436</v>
      </c>
      <c r="G107" s="7" t="n">
        <v>0.2611069399028449</v>
      </c>
      <c r="H107" s="7" t="n">
        <v>0.2771337039528202</v>
      </c>
      <c r="I107" s="7" t="n">
        <v>0.01843570860705864</v>
      </c>
      <c r="J107" s="7" t="n">
        <v>0.454401904853657</v>
      </c>
      <c r="K107" s="7" t="n">
        <v>0.7116723694740374</v>
      </c>
      <c r="L107" s="7" t="n">
        <v>0.6567097345025724</v>
      </c>
      <c r="M107" s="7" t="n">
        <v>0.07788254697870536</v>
      </c>
      <c r="N107" s="7" t="n">
        <v>-0.1530736202152639</v>
      </c>
      <c r="O107" s="7" t="n">
        <v>0.1202184573584647</v>
      </c>
      <c r="P107" s="7" t="n">
        <v>0.2085703590240448</v>
      </c>
      <c r="Q107" s="7" t="n">
        <v>-0.2396457792053125</v>
      </c>
      <c r="R107" s="7" t="n">
        <v>0.6000209724081595</v>
      </c>
      <c r="S107" s="7" t="n">
        <v>0.7101790314903773</v>
      </c>
      <c r="T107" s="7" t="n">
        <v>0.6121477571491856</v>
      </c>
      <c r="U107" s="7" t="n">
        <v>0.3909073392123939</v>
      </c>
      <c r="V107" s="7" t="n">
        <v>0.5863682295865654</v>
      </c>
      <c r="W107" s="7" t="n">
        <v>0.5025782044546329</v>
      </c>
      <c r="X107" s="7" t="n">
        <v>-0.1537740469889063</v>
      </c>
      <c r="Y107" s="7" t="n">
        <v>0.2803562056575564</v>
      </c>
      <c r="Z107" s="7" t="n">
        <v>0.2134305584888394</v>
      </c>
      <c r="AA107" s="7" t="n">
        <v>0.1442770832032119</v>
      </c>
      <c r="AB107" s="7" t="n">
        <v>-0.1740742249581206</v>
      </c>
      <c r="AC107" s="7" t="n">
        <v>0.2768348707214611</v>
      </c>
      <c r="AD107" s="7" t="n">
        <v>0.1986901462805697</v>
      </c>
      <c r="AE107" s="7" t="n">
        <v>-0.2643367553297472</v>
      </c>
      <c r="AF107" s="7" t="n">
        <v>-0.1714701773930273</v>
      </c>
      <c r="AG107" s="7" t="n">
        <v>0.8188150241298784</v>
      </c>
      <c r="AH107" s="7" t="n">
        <v>0.2974031863701408</v>
      </c>
      <c r="AI107" s="7" t="n">
        <v>0.1199281398890415</v>
      </c>
      <c r="AJ107" s="7" t="n">
        <v>-0.03752132218908007</v>
      </c>
      <c r="AK107" s="7" t="n">
        <v>0.3786247940835629</v>
      </c>
      <c r="AL107" s="7" t="n">
        <v>0.4161267700099074</v>
      </c>
      <c r="AM107" s="7" t="n">
        <v>0.1118061432763357</v>
      </c>
      <c r="AN107" s="7" t="n">
        <v>0.5464120534051056</v>
      </c>
      <c r="AO107" s="7" t="n">
        <v>-0.1309213969931267</v>
      </c>
      <c r="AP107" s="7" t="n">
        <v>-0.1507488206565382</v>
      </c>
      <c r="AQ107" s="7" t="n">
        <v>0.09990296923204932</v>
      </c>
      <c r="AR107" s="7" t="n">
        <v>-0.190001607775928</v>
      </c>
      <c r="AS107" s="7" t="n">
        <v>0.2768350346176479</v>
      </c>
      <c r="AT107" s="7" t="n">
        <v>0.2890948594237946</v>
      </c>
      <c r="AU107" s="7" t="n">
        <v>0.6609636777968888</v>
      </c>
      <c r="AV107" s="7" t="n">
        <v>0.05616516125270925</v>
      </c>
      <c r="AW107" s="7" t="n">
        <v>0.5529756202536978</v>
      </c>
      <c r="AX107" s="7" t="n">
        <v>-0.1070881418614815</v>
      </c>
      <c r="AY107" s="7" t="n">
        <v>0.1317789866882658</v>
      </c>
      <c r="AZ107" s="7" t="n">
        <v>0.09268470042346069</v>
      </c>
      <c r="BA107" s="7" t="n">
        <v>-0.1144720716909415</v>
      </c>
      <c r="BB107" s="7" t="n">
        <v>0.3007032471923562</v>
      </c>
      <c r="BC107" s="7" t="n">
        <v>0.2186464229796282</v>
      </c>
      <c r="BD107" s="7" t="n">
        <v>0.1414747877312379</v>
      </c>
      <c r="BE107" s="7" t="n">
        <v>0.3115888517321854</v>
      </c>
      <c r="BF107" s="7" t="n">
        <v>0.9950676386573692</v>
      </c>
      <c r="BG107" s="7" t="n">
        <v>0.308538793287726</v>
      </c>
      <c r="BH107" s="7" t="n">
        <v>0.2941086444567373</v>
      </c>
      <c r="BI107" s="7" t="n">
        <v>-0.2369827901489745</v>
      </c>
      <c r="BJ107" s="7" t="n">
        <v>0.1375684435407666</v>
      </c>
      <c r="BK107" s="7" t="n">
        <v>0.1473347867219911</v>
      </c>
      <c r="BL107" s="7" t="n">
        <v>0.9759031067818655</v>
      </c>
      <c r="BM107" s="7" t="n">
        <v>0.6462663881539816</v>
      </c>
      <c r="BN107" s="7" t="n">
        <v>0.1272919486907558</v>
      </c>
      <c r="BO107" s="7" t="n">
        <v>0.1986852951421445</v>
      </c>
      <c r="BP107" s="7" t="n">
        <v>0.2502017448147776</v>
      </c>
      <c r="BQ107" s="7" t="n">
        <v>0.2125126978375962</v>
      </c>
      <c r="BR107" s="7" t="n">
        <v>0.8904364366150529</v>
      </c>
      <c r="BS107" s="7" t="n">
        <v>0.1931008359086394</v>
      </c>
      <c r="BT107" s="7" t="n">
        <v>0.6825200363209891</v>
      </c>
      <c r="BU107" s="7" t="n">
        <v>-0.2026551823130213</v>
      </c>
      <c r="BV107" s="7" t="n">
        <v>-0.1675483242869867</v>
      </c>
      <c r="BW107" s="7" t="n">
        <v>0.9571269348198512</v>
      </c>
      <c r="BX107" s="7" t="n">
        <v>0.6353561533989984</v>
      </c>
      <c r="BY107" s="7" t="n">
        <v>0.9638121715293988</v>
      </c>
      <c r="BZ107" s="7" t="n">
        <v>0.3521733951691714</v>
      </c>
      <c r="CA107" s="7" t="n">
        <v>-0.1098060002817237</v>
      </c>
      <c r="CB107" s="7" t="n">
        <v>0.176706664487302</v>
      </c>
      <c r="CC107" s="7" t="n">
        <v>0.4011664280985864</v>
      </c>
      <c r="CD107" s="7" t="n">
        <v>0.1549261231621727</v>
      </c>
      <c r="CE107" s="7" t="n">
        <v>0.9033907598425542</v>
      </c>
      <c r="CF107" s="7" t="n">
        <v>0.7353975909931403</v>
      </c>
      <c r="CG107" s="7" t="n">
        <v>0.7862093341645073</v>
      </c>
      <c r="CH107" s="7" t="n">
        <v>0.1640371856179748</v>
      </c>
      <c r="CI107" s="7" t="n">
        <v>-0.1930876131669405</v>
      </c>
      <c r="CJ107" s="7" t="n">
        <v>-0.1941333637515226</v>
      </c>
      <c r="CK107" s="7" t="n">
        <v>-0.2121399737586509</v>
      </c>
      <c r="CL107" s="7" t="n">
        <v>0.7017127033493363</v>
      </c>
      <c r="CM107" s="7" t="n">
        <v>0.8152944458578868</v>
      </c>
      <c r="CN107" s="7" t="n">
        <v>0.6152387200426319</v>
      </c>
      <c r="CO107" s="7" t="n">
        <v>-0.1817318595819344</v>
      </c>
      <c r="CP107" s="7" t="n">
        <v>0.8545947927623883</v>
      </c>
      <c r="CQ107" s="7" t="n">
        <v>0.3475883729536159</v>
      </c>
      <c r="CR107" s="7" t="n">
        <v>-0.2330758807732036</v>
      </c>
      <c r="CS107" s="7" t="n">
        <v>0.3409644939048419</v>
      </c>
      <c r="CT107" s="7" t="n">
        <v>0.4757878572938412</v>
      </c>
      <c r="CU107" s="7" t="n">
        <v>-0.156076518570705</v>
      </c>
      <c r="CV107" s="7" t="n">
        <v>0.5136549755468697</v>
      </c>
      <c r="CW107" s="7" t="n">
        <v>0.3234679894873741</v>
      </c>
      <c r="CX107" s="7" t="n">
        <v>0.5134373198954393</v>
      </c>
      <c r="CY107" s="7" t="n">
        <v>0.05207953485819121</v>
      </c>
      <c r="CZ107" s="7" t="n">
        <v>0.1303181260677783</v>
      </c>
      <c r="DA107" s="7" t="n">
        <v>0.4295542555234648</v>
      </c>
      <c r="DB107" s="7" t="n">
        <v>0.5180622919371378</v>
      </c>
      <c r="DC107" s="7" t="n">
        <v>-0.2266474672052921</v>
      </c>
      <c r="DD107" s="7" t="n">
        <v>1</v>
      </c>
      <c r="DE107" s="7" t="n">
        <v>-0.1862271340862209</v>
      </c>
      <c r="DF107" s="7" t="n">
        <v>0.3505210791048854</v>
      </c>
      <c r="DG107" s="7" t="n">
        <v>0.7463666649420987</v>
      </c>
      <c r="DH107" s="7" t="n">
        <v>0.3780500078942703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0.1697965782852356</v>
      </c>
      <c r="D108" s="7" t="n">
        <v>0.2067413105554652</v>
      </c>
      <c r="E108" s="7" t="n">
        <v>-0.1712700105477399</v>
      </c>
      <c r="F108" s="7" t="n">
        <v>0.3196524811383713</v>
      </c>
      <c r="G108" s="7" t="n">
        <v>-0.01910778018605862</v>
      </c>
      <c r="H108" s="7" t="n">
        <v>0.06848638981969773</v>
      </c>
      <c r="I108" s="7" t="n">
        <v>0.7252051001401129</v>
      </c>
      <c r="J108" s="7" t="n">
        <v>0.2783818884888409</v>
      </c>
      <c r="K108" s="7" t="n">
        <v>-0.1017416161509157</v>
      </c>
      <c r="L108" s="7" t="n">
        <v>-0.0009136213194329648</v>
      </c>
      <c r="M108" s="7" t="n">
        <v>0.4589059874777204</v>
      </c>
      <c r="N108" s="7" t="n">
        <v>0.8461416231845367</v>
      </c>
      <c r="O108" s="7" t="n">
        <v>0.3775670797660479</v>
      </c>
      <c r="P108" s="7" t="n">
        <v>0.2448982785842385</v>
      </c>
      <c r="Q108" s="7" t="n">
        <v>0.4278624170956093</v>
      </c>
      <c r="R108" s="7" t="n">
        <v>0.3200639626066866</v>
      </c>
      <c r="S108" s="7" t="n">
        <v>-0.06354329090662117</v>
      </c>
      <c r="T108" s="7" t="n">
        <v>-0.116223927685182</v>
      </c>
      <c r="U108" s="7" t="n">
        <v>0.3596491704148498</v>
      </c>
      <c r="V108" s="7" t="n">
        <v>0.3311836937555189</v>
      </c>
      <c r="W108" s="7" t="n">
        <v>0.300465677945492</v>
      </c>
      <c r="X108" s="7" t="n">
        <v>0.8454549353379028</v>
      </c>
      <c r="Y108" s="7" t="n">
        <v>-0.08273368165154699</v>
      </c>
      <c r="Z108" s="7" t="n">
        <v>-0.1214437691213317</v>
      </c>
      <c r="AA108" s="7" t="n">
        <v>0.3850450792637309</v>
      </c>
      <c r="AB108" s="7" t="n">
        <v>0.9053891814599756</v>
      </c>
      <c r="AC108" s="7" t="n">
        <v>0.04439830851483464</v>
      </c>
      <c r="AD108" s="7" t="n">
        <v>0.3211821433674344</v>
      </c>
      <c r="AE108" s="7" t="n">
        <v>0.4336188288683256</v>
      </c>
      <c r="AF108" s="7" t="n">
        <v>0.9119480781902594</v>
      </c>
      <c r="AG108" s="7" t="n">
        <v>-0.0956911399850229</v>
      </c>
      <c r="AH108" s="7" t="n">
        <v>0.5312645094711372</v>
      </c>
      <c r="AI108" s="7" t="n">
        <v>0.5738083337996895</v>
      </c>
      <c r="AJ108" s="7" t="n">
        <v>0.6729412759538415</v>
      </c>
      <c r="AK108" s="7" t="n">
        <v>0.2613929594264112</v>
      </c>
      <c r="AL108" s="7" t="n">
        <v>0.4107103332578432</v>
      </c>
      <c r="AM108" s="7" t="n">
        <v>0.3747834562064809</v>
      </c>
      <c r="AN108" s="7" t="n">
        <v>-0.05006449181352354</v>
      </c>
      <c r="AO108" s="7" t="n">
        <v>0.1355430633777955</v>
      </c>
      <c r="AP108" s="7" t="n">
        <v>0.7752718646800792</v>
      </c>
      <c r="AQ108" s="7" t="n">
        <v>0.5330615414225843</v>
      </c>
      <c r="AR108" s="7" t="n">
        <v>0.4237684842540285</v>
      </c>
      <c r="AS108" s="7" t="n">
        <v>0.04439823322623591</v>
      </c>
      <c r="AT108" s="7" t="n">
        <v>0.2702175883972727</v>
      </c>
      <c r="AU108" s="7" t="n">
        <v>-0.2699628792151677</v>
      </c>
      <c r="AV108" s="7" t="n">
        <v>0.4263957172363077</v>
      </c>
      <c r="AW108" s="7" t="n">
        <v>-0.04220548922987745</v>
      </c>
      <c r="AX108" s="7" t="n">
        <v>0.4521903546629945</v>
      </c>
      <c r="AY108" s="7" t="n">
        <v>-0.1283240404686184</v>
      </c>
      <c r="AZ108" s="7" t="n">
        <v>0.3401628735423807</v>
      </c>
      <c r="BA108" s="7" t="n">
        <v>0.8938581674655539</v>
      </c>
      <c r="BB108" s="7" t="n">
        <v>-0.07483702466433137</v>
      </c>
      <c r="BC108" s="7" t="n">
        <v>0.06124785987077449</v>
      </c>
      <c r="BD108" s="7" t="n">
        <v>0.4091030855024464</v>
      </c>
      <c r="BE108" s="7" t="n">
        <v>0.2555628841859408</v>
      </c>
      <c r="BF108" s="7" t="n">
        <v>-0.1888279562042136</v>
      </c>
      <c r="BG108" s="7" t="n">
        <v>0.1639025739779185</v>
      </c>
      <c r="BH108" s="7" t="n">
        <v>-0.0632062050344797</v>
      </c>
      <c r="BI108" s="7" t="n">
        <v>0.4188036223755084</v>
      </c>
      <c r="BJ108" s="7" t="n">
        <v>0.3187163647531025</v>
      </c>
      <c r="BK108" s="7" t="n">
        <v>0.4695698216113187</v>
      </c>
      <c r="BL108" s="7" t="n">
        <v>-0.2048229262531899</v>
      </c>
      <c r="BM108" s="7" t="n">
        <v>-0.04324878821435824</v>
      </c>
      <c r="BN108" s="7" t="n">
        <v>0.3899417732251081</v>
      </c>
      <c r="BO108" s="7" t="n">
        <v>0.3579432236783682</v>
      </c>
      <c r="BP108" s="7" t="n">
        <v>0.3037222119967601</v>
      </c>
      <c r="BQ108" s="7" t="n">
        <v>0.2422540802684323</v>
      </c>
      <c r="BR108" s="7" t="n">
        <v>-0.1788379370353218</v>
      </c>
      <c r="BS108" s="7" t="n">
        <v>0.3759831443329062</v>
      </c>
      <c r="BT108" s="7" t="n">
        <v>0.09118643016706378</v>
      </c>
      <c r="BU108" s="7" t="n">
        <v>0.8625879903116471</v>
      </c>
      <c r="BV108" s="7" t="n">
        <v>0.8433548817593473</v>
      </c>
      <c r="BW108" s="7" t="n">
        <v>-0.2404521378777175</v>
      </c>
      <c r="BX108" s="7" t="n">
        <v>-0.2643694603160137</v>
      </c>
      <c r="BY108" s="7" t="n">
        <v>-0.2224753790410353</v>
      </c>
      <c r="BZ108" s="7" t="n">
        <v>-0.1988231005629569</v>
      </c>
      <c r="CA108" s="7" t="n">
        <v>0.453454252983485</v>
      </c>
      <c r="CB108" s="7" t="n">
        <v>0.2407572234269747</v>
      </c>
      <c r="CC108" s="7" t="n">
        <v>0.01362684469696999</v>
      </c>
      <c r="CD108" s="7" t="n">
        <v>0.3407620700242875</v>
      </c>
      <c r="CE108" s="7" t="n">
        <v>-0.1918185093854314</v>
      </c>
      <c r="CF108" s="7" t="n">
        <v>-0.1307504126778996</v>
      </c>
      <c r="CG108" s="7" t="n">
        <v>0.07044216834899109</v>
      </c>
      <c r="CH108" s="7" t="n">
        <v>0.4168767279601215</v>
      </c>
      <c r="CI108" s="7" t="n">
        <v>0.8909747552695249</v>
      </c>
      <c r="CJ108" s="7" t="n">
        <v>0.3313032216173809</v>
      </c>
      <c r="CK108" s="7" t="n">
        <v>0.8351066582671589</v>
      </c>
      <c r="CL108" s="7" t="n">
        <v>-0.1337551443174024</v>
      </c>
      <c r="CM108" s="7" t="n">
        <v>0.007102076913693724</v>
      </c>
      <c r="CN108" s="7" t="n">
        <v>-0.04724353106912135</v>
      </c>
      <c r="CO108" s="7" t="n">
        <v>0.8170837719524112</v>
      </c>
      <c r="CP108" s="7" t="n">
        <v>-0.03838721783062422</v>
      </c>
      <c r="CQ108" s="7" t="n">
        <v>0.3673569869886923</v>
      </c>
      <c r="CR108" s="7" t="n">
        <v>0.4411261717472345</v>
      </c>
      <c r="CS108" s="7" t="n">
        <v>0.08170377001125255</v>
      </c>
      <c r="CT108" s="7" t="n">
        <v>0.01066310048444822</v>
      </c>
      <c r="CU108" s="7" t="n">
        <v>0.4496801835497796</v>
      </c>
      <c r="CV108" s="7" t="n">
        <v>-0.003564224003285216</v>
      </c>
      <c r="CW108" s="7" t="n">
        <v>-0.1787981472357378</v>
      </c>
      <c r="CX108" s="7" t="n">
        <v>-0.01096822123346867</v>
      </c>
      <c r="CY108" s="7" t="n">
        <v>0.4009756766324189</v>
      </c>
      <c r="CZ108" s="7" t="n">
        <v>-0.1242250694078942</v>
      </c>
      <c r="DA108" s="7" t="n">
        <v>0.07435357079986955</v>
      </c>
      <c r="DB108" s="7" t="n">
        <v>0.001544952994286188</v>
      </c>
      <c r="DC108" s="7" t="n">
        <v>0.1127495128697279</v>
      </c>
      <c r="DD108" s="7" t="n">
        <v>-0.1862271340862209</v>
      </c>
      <c r="DE108" s="7" t="n">
        <v>1</v>
      </c>
      <c r="DF108" s="7" t="n">
        <v>-0.2180212733525104</v>
      </c>
      <c r="DG108" s="7" t="n">
        <v>0.1351798036020919</v>
      </c>
      <c r="DH108" s="7" t="n">
        <v>-0.2178809848849558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0.7628190350468531</v>
      </c>
      <c r="D109" s="7" t="n">
        <v>0.675709410841525</v>
      </c>
      <c r="E109" s="7" t="n">
        <v>0.9534753592591599</v>
      </c>
      <c r="F109" s="7" t="n">
        <v>0.5631748509383406</v>
      </c>
      <c r="G109" s="7" t="n">
        <v>0.8163132594854783</v>
      </c>
      <c r="H109" s="7" t="n">
        <v>0.6285031225450002</v>
      </c>
      <c r="I109" s="7" t="n">
        <v>0.07164418136057692</v>
      </c>
      <c r="J109" s="7" t="n">
        <v>0.5499030259521462</v>
      </c>
      <c r="K109" s="7" t="n">
        <v>0.234329180657373</v>
      </c>
      <c r="L109" s="7" t="n">
        <v>0.1973090763608308</v>
      </c>
      <c r="M109" s="7" t="n">
        <v>0.08554233085527772</v>
      </c>
      <c r="N109" s="7" t="n">
        <v>0.02422816266268781</v>
      </c>
      <c r="O109" s="7" t="n">
        <v>0.09435172953576902</v>
      </c>
      <c r="P109" s="7" t="n">
        <v>0.2794319965084197</v>
      </c>
      <c r="Q109" s="7" t="n">
        <v>-0.09509366293915282</v>
      </c>
      <c r="R109" s="7" t="n">
        <v>0.4158383582384532</v>
      </c>
      <c r="S109" s="7" t="n">
        <v>0.6846558908681394</v>
      </c>
      <c r="T109" s="7" t="n">
        <v>0.7451563496725913</v>
      </c>
      <c r="U109" s="7" t="n">
        <v>0.4300587700524413</v>
      </c>
      <c r="V109" s="7" t="n">
        <v>0.5272354545312364</v>
      </c>
      <c r="W109" s="7" t="n">
        <v>0.5604080198796431</v>
      </c>
      <c r="X109" s="7" t="n">
        <v>-0.04161035182178534</v>
      </c>
      <c r="Y109" s="7" t="n">
        <v>0.9586368468189306</v>
      </c>
      <c r="Z109" s="7" t="n">
        <v>0.7059405431498605</v>
      </c>
      <c r="AA109" s="7" t="n">
        <v>0.1081830551833497</v>
      </c>
      <c r="AB109" s="7" t="n">
        <v>-0.009468448803535335</v>
      </c>
      <c r="AC109" s="7" t="n">
        <v>0.3532763058940613</v>
      </c>
      <c r="AD109" s="7" t="n">
        <v>0.1803641281640102</v>
      </c>
      <c r="AE109" s="7" t="n">
        <v>-0.1196845340178399</v>
      </c>
      <c r="AF109" s="7" t="n">
        <v>-0.01992383050803773</v>
      </c>
      <c r="AG109" s="7" t="n">
        <v>0.2583230080440422</v>
      </c>
      <c r="AH109" s="7" t="n">
        <v>0.001249946047907831</v>
      </c>
      <c r="AI109" s="7" t="n">
        <v>-0.07682814321787855</v>
      </c>
      <c r="AJ109" s="7" t="n">
        <v>-0.1729057438547309</v>
      </c>
      <c r="AK109" s="7" t="n">
        <v>0.4160113159318706</v>
      </c>
      <c r="AL109" s="7" t="n">
        <v>0.2055611964707367</v>
      </c>
      <c r="AM109" s="7" t="n">
        <v>0.09727353966948997</v>
      </c>
      <c r="AN109" s="7" t="n">
        <v>0.6303948524267341</v>
      </c>
      <c r="AO109" s="7" t="n">
        <v>0.5113796095157819</v>
      </c>
      <c r="AP109" s="7" t="n">
        <v>-0.115304752729871</v>
      </c>
      <c r="AQ109" s="7" t="n">
        <v>-0.09097075026963607</v>
      </c>
      <c r="AR109" s="7" t="n">
        <v>-0.1123465626676128</v>
      </c>
      <c r="AS109" s="7" t="n">
        <v>0.3532763058163814</v>
      </c>
      <c r="AT109" s="7" t="n">
        <v>0.3174226654370556</v>
      </c>
      <c r="AU109" s="7" t="n">
        <v>0.4895587174157073</v>
      </c>
      <c r="AV109" s="7" t="n">
        <v>0.09381458047827493</v>
      </c>
      <c r="AW109" s="7" t="n">
        <v>0.6350475196214026</v>
      </c>
      <c r="AX109" s="7" t="n">
        <v>-0.09587521772738881</v>
      </c>
      <c r="AY109" s="7" t="n">
        <v>0.8063445583326196</v>
      </c>
      <c r="AZ109" s="7" t="n">
        <v>0.05824195925649679</v>
      </c>
      <c r="BA109" s="7" t="n">
        <v>-0.1822136836349709</v>
      </c>
      <c r="BB109" s="7" t="n">
        <v>0.6975404975644633</v>
      </c>
      <c r="BC109" s="7" t="n">
        <v>0.49295539991182</v>
      </c>
      <c r="BD109" s="7" t="n">
        <v>0.3664885945749086</v>
      </c>
      <c r="BE109" s="7" t="n">
        <v>0.2749664672206537</v>
      </c>
      <c r="BF109" s="7" t="n">
        <v>0.3365849605029619</v>
      </c>
      <c r="BG109" s="7" t="n">
        <v>0.5784569056100135</v>
      </c>
      <c r="BH109" s="7" t="n">
        <v>0.700065237241714</v>
      </c>
      <c r="BI109" s="7" t="n">
        <v>-0.1106799370354793</v>
      </c>
      <c r="BJ109" s="7" t="n">
        <v>0.09882723791065459</v>
      </c>
      <c r="BK109" s="7" t="n">
        <v>0.02751454718997084</v>
      </c>
      <c r="BL109" s="7" t="n">
        <v>0.3811395325614985</v>
      </c>
      <c r="BM109" s="7" t="n">
        <v>0.1969744093044943</v>
      </c>
      <c r="BN109" s="7" t="n">
        <v>0.1114756539108948</v>
      </c>
      <c r="BO109" s="7" t="n">
        <v>0.1620712610062858</v>
      </c>
      <c r="BP109" s="7" t="n">
        <v>0.1084197649097748</v>
      </c>
      <c r="BQ109" s="7" t="n">
        <v>0.3069457342997824</v>
      </c>
      <c r="BR109" s="7" t="n">
        <v>0.3373496114296825</v>
      </c>
      <c r="BS109" s="7" t="n">
        <v>0.4778203945683386</v>
      </c>
      <c r="BT109" s="7" t="n">
        <v>0.2060160883138749</v>
      </c>
      <c r="BU109" s="7" t="n">
        <v>-0.1469725991089104</v>
      </c>
      <c r="BV109" s="7" t="n">
        <v>-0.1253352908499324</v>
      </c>
      <c r="BW109" s="7" t="n">
        <v>0.3709596282046231</v>
      </c>
      <c r="BX109" s="7" t="n">
        <v>0.435650493732586</v>
      </c>
      <c r="BY109" s="7" t="n">
        <v>0.3807484017706723</v>
      </c>
      <c r="BZ109" s="7" t="n">
        <v>0.963983010242499</v>
      </c>
      <c r="CA109" s="7" t="n">
        <v>-0.09735221424172813</v>
      </c>
      <c r="CB109" s="7" t="n">
        <v>0.3516012500980618</v>
      </c>
      <c r="CC109" s="7" t="n">
        <v>0.8360387285992669</v>
      </c>
      <c r="CD109" s="7" t="n">
        <v>0.1777174055251256</v>
      </c>
      <c r="CE109" s="7" t="n">
        <v>0.3441160767621571</v>
      </c>
      <c r="CF109" s="7" t="n">
        <v>0.2376404014539603</v>
      </c>
      <c r="CG109" s="7" t="n">
        <v>0.216728819635643</v>
      </c>
      <c r="CH109" s="7" t="n">
        <v>0.1091429066033777</v>
      </c>
      <c r="CI109" s="7" t="n">
        <v>-0.04916234079870933</v>
      </c>
      <c r="CJ109" s="7" t="n">
        <v>-0.1152523054526347</v>
      </c>
      <c r="CK109" s="7" t="n">
        <v>-0.08305598085961219</v>
      </c>
      <c r="CL109" s="7" t="n">
        <v>0.26698569962333</v>
      </c>
      <c r="CM109" s="7" t="n">
        <v>0.2911467420192292</v>
      </c>
      <c r="CN109" s="7" t="n">
        <v>0.2009975307062762</v>
      </c>
      <c r="CO109" s="7" t="n">
        <v>-0.2155145657332967</v>
      </c>
      <c r="CP109" s="7" t="n">
        <v>0.2563003163607399</v>
      </c>
      <c r="CQ109" s="7" t="n">
        <v>0.01813974740131131</v>
      </c>
      <c r="CR109" s="7" t="n">
        <v>-0.1677353640955537</v>
      </c>
      <c r="CS109" s="7" t="n">
        <v>0.3848028790318684</v>
      </c>
      <c r="CT109" s="7" t="n">
        <v>0.07753889485264298</v>
      </c>
      <c r="CU109" s="7" t="n">
        <v>-0.1087840664711752</v>
      </c>
      <c r="CV109" s="7" t="n">
        <v>0.09195080919104834</v>
      </c>
      <c r="CW109" s="7" t="n">
        <v>0.8067580556640114</v>
      </c>
      <c r="CX109" s="7" t="n">
        <v>0.09458715991666088</v>
      </c>
      <c r="CY109" s="7" t="n">
        <v>0.1002171967527346</v>
      </c>
      <c r="CZ109" s="7" t="n">
        <v>0.8033117601563108</v>
      </c>
      <c r="DA109" s="7" t="n">
        <v>0.6827249916075819</v>
      </c>
      <c r="DB109" s="7" t="n">
        <v>0.09898255777969431</v>
      </c>
      <c r="DC109" s="7" t="n">
        <v>0.454391292029408</v>
      </c>
      <c r="DD109" s="7" t="n">
        <v>0.3505210791048854</v>
      </c>
      <c r="DE109" s="7" t="n">
        <v>-0.2180212733525104</v>
      </c>
      <c r="DF109" s="7" t="n">
        <v>1</v>
      </c>
      <c r="DG109" s="7" t="n">
        <v>0.3464261848513019</v>
      </c>
      <c r="DH109" s="7" t="n">
        <v>0.8654638333528498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0.601173576033155</v>
      </c>
      <c r="D110" s="7" t="n">
        <v>0.5319441963679312</v>
      </c>
      <c r="E110" s="7" t="n">
        <v>0.2327597461441349</v>
      </c>
      <c r="F110" s="7" t="n">
        <v>0.4248433415310369</v>
      </c>
      <c r="G110" s="7" t="n">
        <v>0.3192297984131928</v>
      </c>
      <c r="H110" s="7" t="n">
        <v>0.4312863710100809</v>
      </c>
      <c r="I110" s="7" t="n">
        <v>0.290277966773323</v>
      </c>
      <c r="J110" s="7" t="n">
        <v>0.6316852815544264</v>
      </c>
      <c r="K110" s="7" t="n">
        <v>0.6001708401680727</v>
      </c>
      <c r="L110" s="7" t="n">
        <v>0.6568325378380764</v>
      </c>
      <c r="M110" s="7" t="n">
        <v>0.4367359729581981</v>
      </c>
      <c r="N110" s="7" t="n">
        <v>0.1856275463085087</v>
      </c>
      <c r="O110" s="7" t="n">
        <v>0.1270163351332587</v>
      </c>
      <c r="P110" s="7" t="n">
        <v>0.4871375008551842</v>
      </c>
      <c r="Q110" s="7" t="n">
        <v>0.2485246896768847</v>
      </c>
      <c r="R110" s="7" t="n">
        <v>0.8336420689996527</v>
      </c>
      <c r="S110" s="7" t="n">
        <v>0.6944285007177687</v>
      </c>
      <c r="T110" s="7" t="n">
        <v>0.6018469801506873</v>
      </c>
      <c r="U110" s="7" t="n">
        <v>0.6321330464594904</v>
      </c>
      <c r="V110" s="7" t="n">
        <v>0.8129647631170182</v>
      </c>
      <c r="W110" s="7" t="n">
        <v>0.697953271431741</v>
      </c>
      <c r="X110" s="7" t="n">
        <v>0.182735784546375</v>
      </c>
      <c r="Y110" s="7" t="n">
        <v>0.3211485153381622</v>
      </c>
      <c r="Z110" s="7" t="n">
        <v>0.2644899625931867</v>
      </c>
      <c r="AA110" s="7" t="n">
        <v>0.136665231987581</v>
      </c>
      <c r="AB110" s="7" t="n">
        <v>0.1566097767577271</v>
      </c>
      <c r="AC110" s="7" t="n">
        <v>0.2401560671341512</v>
      </c>
      <c r="AD110" s="7" t="n">
        <v>0.2241479384592868</v>
      </c>
      <c r="AE110" s="7" t="n">
        <v>0.2084033425174648</v>
      </c>
      <c r="AF110" s="7" t="n">
        <v>0.1516173239253516</v>
      </c>
      <c r="AG110" s="7" t="n">
        <v>0.7314451830663216</v>
      </c>
      <c r="AH110" s="7" t="n">
        <v>0.6347171419795182</v>
      </c>
      <c r="AI110" s="7" t="n">
        <v>0.4966819474534955</v>
      </c>
      <c r="AJ110" s="7" t="n">
        <v>0.3785897709291129</v>
      </c>
      <c r="AK110" s="7" t="n">
        <v>0.4068581444266468</v>
      </c>
      <c r="AL110" s="7" t="n">
        <v>0.6628461748441806</v>
      </c>
      <c r="AM110" s="7" t="n">
        <v>0.1282052939682916</v>
      </c>
      <c r="AN110" s="7" t="n">
        <v>0.5221279646581083</v>
      </c>
      <c r="AO110" s="7" t="n">
        <v>0.1839312239112663</v>
      </c>
      <c r="AP110" s="7" t="n">
        <v>0.2066384922687653</v>
      </c>
      <c r="AQ110" s="7" t="n">
        <v>0.4831561152932086</v>
      </c>
      <c r="AR110" s="7" t="n">
        <v>0.2731118345639197</v>
      </c>
      <c r="AS110" s="7" t="n">
        <v>0.2401563370177177</v>
      </c>
      <c r="AT110" s="7" t="n">
        <v>0.5010543655432868</v>
      </c>
      <c r="AU110" s="7" t="n">
        <v>0.5674450190327784</v>
      </c>
      <c r="AV110" s="7" t="n">
        <v>0.3617046703063857</v>
      </c>
      <c r="AW110" s="7" t="n">
        <v>0.5440979467787258</v>
      </c>
      <c r="AX110" s="7" t="n">
        <v>0.332740696476825</v>
      </c>
      <c r="AY110" s="7" t="n">
        <v>0.1351552174872989</v>
      </c>
      <c r="AZ110" s="7" t="n">
        <v>0.06784909053977502</v>
      </c>
      <c r="BA110" s="7" t="n">
        <v>0.2236757324782838</v>
      </c>
      <c r="BB110" s="7" t="n">
        <v>0.3011090944967614</v>
      </c>
      <c r="BC110" s="7" t="n">
        <v>0.3701015164428995</v>
      </c>
      <c r="BD110" s="7" t="n">
        <v>0.4230196104811341</v>
      </c>
      <c r="BE110" s="7" t="n">
        <v>0.6266070940822479</v>
      </c>
      <c r="BF110" s="7" t="n">
        <v>0.7376195730896257</v>
      </c>
      <c r="BG110" s="7" t="n">
        <v>0.4977572490146928</v>
      </c>
      <c r="BH110" s="7" t="n">
        <v>0.305627959201035</v>
      </c>
      <c r="BI110" s="7" t="n">
        <v>0.2390787873999745</v>
      </c>
      <c r="BJ110" s="7" t="n">
        <v>0.477193331778895</v>
      </c>
      <c r="BK110" s="7" t="n">
        <v>0.211184270065645</v>
      </c>
      <c r="BL110" s="7" t="n">
        <v>0.7633175379119602</v>
      </c>
      <c r="BM110" s="7" t="n">
        <v>0.6477171529286553</v>
      </c>
      <c r="BN110" s="7" t="n">
        <v>0.1512169492548522</v>
      </c>
      <c r="BO110" s="7" t="n">
        <v>0.4347919017752387</v>
      </c>
      <c r="BP110" s="7" t="n">
        <v>0.2138211608502991</v>
      </c>
      <c r="BQ110" s="7" t="n">
        <v>0.4868494817433666</v>
      </c>
      <c r="BR110" s="7" t="n">
        <v>0.7407798730614857</v>
      </c>
      <c r="BS110" s="7" t="n">
        <v>0.3771350197539516</v>
      </c>
      <c r="BT110" s="7" t="n">
        <v>0.8132931674193641</v>
      </c>
      <c r="BU110" s="7" t="n">
        <v>0.1419923982817063</v>
      </c>
      <c r="BV110" s="7" t="n">
        <v>0.195676131680551</v>
      </c>
      <c r="BW110" s="7" t="n">
        <v>0.7306690524902441</v>
      </c>
      <c r="BX110" s="7" t="n">
        <v>0.552666153985879</v>
      </c>
      <c r="BY110" s="7" t="n">
        <v>0.7279906735954526</v>
      </c>
      <c r="BZ110" s="7" t="n">
        <v>0.3382450331453685</v>
      </c>
      <c r="CA110" s="7" t="n">
        <v>0.3399028716594189</v>
      </c>
      <c r="CB110" s="7" t="n">
        <v>0.3853955743516508</v>
      </c>
      <c r="CC110" s="7" t="n">
        <v>0.4839645118145539</v>
      </c>
      <c r="CD110" s="7" t="n">
        <v>0.4271680814239118</v>
      </c>
      <c r="CE110" s="7" t="n">
        <v>0.7459881437330982</v>
      </c>
      <c r="CF110" s="7" t="n">
        <v>0.7026396999679906</v>
      </c>
      <c r="CG110" s="7" t="n">
        <v>0.7717459345636778</v>
      </c>
      <c r="CH110" s="7" t="n">
        <v>0.2452512843966631</v>
      </c>
      <c r="CI110" s="7" t="n">
        <v>0.1131197379562994</v>
      </c>
      <c r="CJ110" s="7" t="n">
        <v>0.2482156907564122</v>
      </c>
      <c r="CK110" s="7" t="n">
        <v>0.1558220235406498</v>
      </c>
      <c r="CL110" s="7" t="n">
        <v>0.6693116797189687</v>
      </c>
      <c r="CM110" s="7" t="n">
        <v>0.7944831523236173</v>
      </c>
      <c r="CN110" s="7" t="n">
        <v>0.6291702737364606</v>
      </c>
      <c r="CO110" s="7" t="n">
        <v>0.1663921082550327</v>
      </c>
      <c r="CP110" s="7" t="n">
        <v>0.7741065730692764</v>
      </c>
      <c r="CQ110" s="7" t="n">
        <v>0.6122568366809595</v>
      </c>
      <c r="CR110" s="7" t="n">
        <v>0.2336240204109447</v>
      </c>
      <c r="CS110" s="7" t="n">
        <v>0.3411319581140379</v>
      </c>
      <c r="CT110" s="7" t="n">
        <v>0.4649781695883332</v>
      </c>
      <c r="CU110" s="7" t="n">
        <v>0.2804022241765124</v>
      </c>
      <c r="CV110" s="7" t="n">
        <v>0.4855620154123117</v>
      </c>
      <c r="CW110" s="7" t="n">
        <v>0.2823219985079299</v>
      </c>
      <c r="CX110" s="7" t="n">
        <v>0.4781104456604522</v>
      </c>
      <c r="CY110" s="7" t="n">
        <v>0.4268260261818566</v>
      </c>
      <c r="CZ110" s="7" t="n">
        <v>0.1340723517823686</v>
      </c>
      <c r="DA110" s="7" t="n">
        <v>0.5167822459757017</v>
      </c>
      <c r="DB110" s="7" t="n">
        <v>0.4875985403516336</v>
      </c>
      <c r="DC110" s="7" t="n">
        <v>0.003023727721141871</v>
      </c>
      <c r="DD110" s="7" t="n">
        <v>0.7463666649420987</v>
      </c>
      <c r="DE110" s="7" t="n">
        <v>0.1351798036020919</v>
      </c>
      <c r="DF110" s="7" t="n">
        <v>0.3464261848513019</v>
      </c>
      <c r="DG110" s="7" t="n">
        <v>1</v>
      </c>
      <c r="DH110" s="7" t="n">
        <v>0.3161419194051016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0.8149536763983439</v>
      </c>
      <c r="D111" s="7" t="n">
        <v>0.742006708075122</v>
      </c>
      <c r="E111" s="7" t="n">
        <v>0.8604867604337915</v>
      </c>
      <c r="F111" s="7" t="n">
        <v>0.606917482210772</v>
      </c>
      <c r="G111" s="7" t="n">
        <v>0.8245380483374607</v>
      </c>
      <c r="H111" s="7" t="n">
        <v>0.6505192325780556</v>
      </c>
      <c r="I111" s="7" t="n">
        <v>0.1031247077395147</v>
      </c>
      <c r="J111" s="7" t="n">
        <v>0.628701889004004</v>
      </c>
      <c r="K111" s="7" t="n">
        <v>0.3822779429888588</v>
      </c>
      <c r="L111" s="7" t="n">
        <v>0.318384178867968</v>
      </c>
      <c r="M111" s="7" t="n">
        <v>0.0738223106584155</v>
      </c>
      <c r="N111" s="7" t="n">
        <v>0.01043092659129369</v>
      </c>
      <c r="O111" s="7" t="n">
        <v>0.150037083036871</v>
      </c>
      <c r="P111" s="7" t="n">
        <v>0.2858863752952712</v>
      </c>
      <c r="Q111" s="7" t="n">
        <v>-0.1537859949586354</v>
      </c>
      <c r="R111" s="7" t="n">
        <v>0.3943309948257147</v>
      </c>
      <c r="S111" s="7" t="n">
        <v>0.787332764622096</v>
      </c>
      <c r="T111" s="7" t="n">
        <v>0.8362706896019725</v>
      </c>
      <c r="U111" s="7" t="n">
        <v>0.4902308630129412</v>
      </c>
      <c r="V111" s="7" t="n">
        <v>0.5139885641986734</v>
      </c>
      <c r="W111" s="7" t="n">
        <v>0.617549297200973</v>
      </c>
      <c r="X111" s="7" t="n">
        <v>-0.03841310032847121</v>
      </c>
      <c r="Y111" s="7" t="n">
        <v>0.8727928145029374</v>
      </c>
      <c r="Z111" s="7" t="n">
        <v>0.7454714964929211</v>
      </c>
      <c r="AA111" s="7" t="n">
        <v>0.1602035775985355</v>
      </c>
      <c r="AB111" s="7" t="n">
        <v>-0.008448919599214233</v>
      </c>
      <c r="AC111" s="7" t="n">
        <v>0.3396529415032511</v>
      </c>
      <c r="AD111" s="7" t="n">
        <v>0.1351610139766604</v>
      </c>
      <c r="AE111" s="7" t="n">
        <v>-0.1740611853062805</v>
      </c>
      <c r="AF111" s="7" t="n">
        <v>-0.01809543869204449</v>
      </c>
      <c r="AG111" s="7" t="n">
        <v>0.3996353110402079</v>
      </c>
      <c r="AH111" s="7" t="n">
        <v>0.0001546254732247265</v>
      </c>
      <c r="AI111" s="7" t="n">
        <v>-0.09204075952889834</v>
      </c>
      <c r="AJ111" s="7" t="n">
        <v>-0.1668478993487521</v>
      </c>
      <c r="AK111" s="7" t="n">
        <v>0.4891252367882533</v>
      </c>
      <c r="AL111" s="7" t="n">
        <v>0.2538113185663655</v>
      </c>
      <c r="AM111" s="7" t="n">
        <v>0.1557593624991551</v>
      </c>
      <c r="AN111" s="7" t="n">
        <v>0.6100790771647316</v>
      </c>
      <c r="AO111" s="7" t="n">
        <v>0.4834506478742102</v>
      </c>
      <c r="AP111" s="7" t="n">
        <v>-0.1201389486442769</v>
      </c>
      <c r="AQ111" s="7" t="n">
        <v>-0.1179084011878763</v>
      </c>
      <c r="AR111" s="7" t="n">
        <v>-0.1741980207769115</v>
      </c>
      <c r="AS111" s="7" t="n">
        <v>0.3396529586953059</v>
      </c>
      <c r="AT111" s="7" t="n">
        <v>0.4046169540847568</v>
      </c>
      <c r="AU111" s="7" t="n">
        <v>0.333975299386326</v>
      </c>
      <c r="AV111" s="7" t="n">
        <v>0.1990892204270067</v>
      </c>
      <c r="AW111" s="7" t="n">
        <v>0.6063454034702715</v>
      </c>
      <c r="AX111" s="7" t="n">
        <v>-0.1366897396185437</v>
      </c>
      <c r="AY111" s="7" t="n">
        <v>0.8083685652041233</v>
      </c>
      <c r="AZ111" s="7" t="n">
        <v>0.1130958734643065</v>
      </c>
      <c r="BA111" s="7" t="n">
        <v>-0.1888967940088739</v>
      </c>
      <c r="BB111" s="7" t="n">
        <v>0.7661925521667204</v>
      </c>
      <c r="BC111" s="7" t="n">
        <v>0.4834104574418289</v>
      </c>
      <c r="BD111" s="7" t="n">
        <v>0.3949069358993983</v>
      </c>
      <c r="BE111" s="7" t="n">
        <v>0.2451983592045221</v>
      </c>
      <c r="BF111" s="7" t="n">
        <v>0.3740629624504622</v>
      </c>
      <c r="BG111" s="7" t="n">
        <v>0.5067726790157674</v>
      </c>
      <c r="BH111" s="7" t="n">
        <v>0.7805220658987722</v>
      </c>
      <c r="BI111" s="7" t="n">
        <v>-0.1674732017972487</v>
      </c>
      <c r="BJ111" s="7" t="n">
        <v>0.0797143581193655</v>
      </c>
      <c r="BK111" s="7" t="n">
        <v>0.07160856933277135</v>
      </c>
      <c r="BL111" s="7" t="n">
        <v>0.4369500488427874</v>
      </c>
      <c r="BM111" s="7" t="n">
        <v>0.3649019324146001</v>
      </c>
      <c r="BN111" s="7" t="n">
        <v>0.1649074824451789</v>
      </c>
      <c r="BO111" s="7" t="n">
        <v>0.2699262817926383</v>
      </c>
      <c r="BP111" s="7" t="n">
        <v>0.07151582900504547</v>
      </c>
      <c r="BQ111" s="7" t="n">
        <v>0.3167612481145575</v>
      </c>
      <c r="BR111" s="7" t="n">
        <v>0.4545654390284883</v>
      </c>
      <c r="BS111" s="7" t="n">
        <v>0.4948704224397195</v>
      </c>
      <c r="BT111" s="7" t="n">
        <v>0.2897093040537138</v>
      </c>
      <c r="BU111" s="7" t="n">
        <v>-0.1712625001919074</v>
      </c>
      <c r="BV111" s="7" t="n">
        <v>-0.1435695637529816</v>
      </c>
      <c r="BW111" s="7" t="n">
        <v>0.4226214862475007</v>
      </c>
      <c r="BX111" s="7" t="n">
        <v>0.327106977566698</v>
      </c>
      <c r="BY111" s="7" t="n">
        <v>0.4307143569102645</v>
      </c>
      <c r="BZ111" s="7" t="n">
        <v>0.9098036271419352</v>
      </c>
      <c r="CA111" s="7" t="n">
        <v>-0.1396559546919384</v>
      </c>
      <c r="CB111" s="7" t="n">
        <v>0.3438606835797655</v>
      </c>
      <c r="CC111" s="7" t="n">
        <v>0.7494305798912119</v>
      </c>
      <c r="CD111" s="7" t="n">
        <v>0.2776672731398671</v>
      </c>
      <c r="CE111" s="7" t="n">
        <v>0.4577542641054387</v>
      </c>
      <c r="CF111" s="7" t="n">
        <v>0.3940677095098795</v>
      </c>
      <c r="CG111" s="7" t="n">
        <v>0.3378460900822145</v>
      </c>
      <c r="CH111" s="7" t="n">
        <v>0.195769592111041</v>
      </c>
      <c r="CI111" s="7" t="n">
        <v>-0.03324446370315283</v>
      </c>
      <c r="CJ111" s="7" t="n">
        <v>-0.1827692573005124</v>
      </c>
      <c r="CK111" s="7" t="n">
        <v>-0.1173491345556884</v>
      </c>
      <c r="CL111" s="7" t="n">
        <v>0.4267227165826229</v>
      </c>
      <c r="CM111" s="7" t="n">
        <v>0.3818796939134059</v>
      </c>
      <c r="CN111" s="7" t="n">
        <v>0.3754032778883805</v>
      </c>
      <c r="CO111" s="7" t="n">
        <v>-0.2057748120462773</v>
      </c>
      <c r="CP111" s="7" t="n">
        <v>0.3451902960016067</v>
      </c>
      <c r="CQ111" s="7" t="n">
        <v>0.09354260978312058</v>
      </c>
      <c r="CR111" s="7" t="n">
        <v>-0.233380162958274</v>
      </c>
      <c r="CS111" s="7" t="n">
        <v>0.3343364180524498</v>
      </c>
      <c r="CT111" s="7" t="n">
        <v>0.2629438011044874</v>
      </c>
      <c r="CU111" s="7" t="n">
        <v>-0.1578752611731603</v>
      </c>
      <c r="CV111" s="7" t="n">
        <v>0.2736497151957372</v>
      </c>
      <c r="CW111" s="7" t="n">
        <v>0.8962119719312028</v>
      </c>
      <c r="CX111" s="7" t="n">
        <v>0.2784249450918067</v>
      </c>
      <c r="CY111" s="7" t="n">
        <v>0.05658540580929568</v>
      </c>
      <c r="CZ111" s="7" t="n">
        <v>0.8079054625490247</v>
      </c>
      <c r="DA111" s="7" t="n">
        <v>0.6745425270131029</v>
      </c>
      <c r="DB111" s="7" t="n">
        <v>0.2791540874135722</v>
      </c>
      <c r="DC111" s="7" t="n">
        <v>0.4479231541658881</v>
      </c>
      <c r="DD111" s="7" t="n">
        <v>0.3780500078942703</v>
      </c>
      <c r="DE111" s="7" t="n">
        <v>-0.2178809848849558</v>
      </c>
      <c r="DF111" s="7" t="n">
        <v>0.8654638333528498</v>
      </c>
      <c r="DG111" s="7" t="n">
        <v>0.3161419194051016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198286893.1</v>
      </c>
      <c r="I2" s="11" t="n">
        <v>1</v>
      </c>
      <c r="J2" s="11" t="n">
        <v>0.964908907010735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132002558.2</v>
      </c>
      <c r="I3" s="5" t="n">
        <v>0.964908907010735</v>
      </c>
      <c r="J3" s="5" t="n">
        <v>0.964908907010735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337526351.2</v>
      </c>
      <c r="I4" s="11" t="n">
        <v>1</v>
      </c>
      <c r="J4" s="11" t="n">
        <v>0.929979772932145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74178416.75</v>
      </c>
      <c r="I5" s="5" t="n">
        <v>0.95347535925916</v>
      </c>
      <c r="J5" s="5" t="n">
        <v>0.929979772932145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54836300.35</v>
      </c>
      <c r="I6" s="5" t="n">
        <v>0.929979772932145</v>
      </c>
      <c r="J6" s="5" t="n">
        <v>0.929979772932145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47332914.75</v>
      </c>
      <c r="I7" s="5" t="n">
        <v>0.971777832918436</v>
      </c>
      <c r="J7" s="5" t="n">
        <v>0.929979772932145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1791403767.45</v>
      </c>
      <c r="I8" s="11" t="n">
        <v>1</v>
      </c>
      <c r="J8" s="11" t="n">
        <v>0.940028470406357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195037288.7</v>
      </c>
      <c r="I9" s="5" t="n">
        <v>0.940028470406357</v>
      </c>
      <c r="J9" s="5" t="n">
        <v>0.940028470406357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406518845</v>
      </c>
      <c r="I10" s="11" t="n">
        <v>1</v>
      </c>
      <c r="J10" s="11" t="n">
        <v>0.914833541693629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85257039.2</v>
      </c>
      <c r="I11" s="5" t="n">
        <v>0.916331932622756</v>
      </c>
      <c r="J11" s="5" t="n">
        <v>0.914833541693629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79081766.928</v>
      </c>
      <c r="I12" s="5" t="n">
        <v>0.999791321659337</v>
      </c>
      <c r="J12" s="5" t="n">
        <v>0.914833541693629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21284025.6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37051625.35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2314332445.5</v>
      </c>
      <c r="I15" s="11" t="n">
        <v>1</v>
      </c>
      <c r="J15" s="11" t="n">
        <v>0.967556077365748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50927501.3</v>
      </c>
      <c r="I16" s="5" t="n">
        <v>0.990420760411401</v>
      </c>
      <c r="J16" s="5" t="n">
        <v>0.967556077365748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22710658.95</v>
      </c>
      <c r="I17" s="5" t="n">
        <v>0.973817962512581</v>
      </c>
      <c r="J17" s="5" t="n">
        <v>0.967556077365748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2511346308.85</v>
      </c>
      <c r="I18" s="11" t="n">
        <v>1</v>
      </c>
      <c r="J18" s="11" t="n">
        <v>0.958460970585813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76475193.55</v>
      </c>
      <c r="I19" s="5" t="n">
        <v>0.958460970585813</v>
      </c>
      <c r="J19" s="5" t="n">
        <v>0.958460970585813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73730152.63150001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277659160.7815</v>
      </c>
      <c r="I21" s="11" t="n">
        <v>1</v>
      </c>
      <c r="J21" s="11" t="n">
        <v>0.921417834957667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131876551.2</v>
      </c>
      <c r="I22" s="5" t="n">
        <v>0.969947770705493</v>
      </c>
      <c r="J22" s="5" t="n">
        <v>0.921417834957667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70479334.741</v>
      </c>
      <c r="I23" s="5" t="n">
        <v>0.960338558276136</v>
      </c>
      <c r="J23" s="5" t="n">
        <v>0.921417834957667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30301962.157</v>
      </c>
      <c r="I24" s="5" t="n">
        <v>0.983618322213321</v>
      </c>
      <c r="J24" s="5" t="n">
        <v>0.921417834957667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20527386.2</v>
      </c>
      <c r="I25" s="5" t="n">
        <v>0.97293512508698</v>
      </c>
      <c r="J25" s="5" t="n">
        <v>0.921417834957667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512670887.7</v>
      </c>
      <c r="I26" s="11" t="n">
        <v>1</v>
      </c>
      <c r="J26" s="11" t="n">
        <v>0.90127128419549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143275743.107</v>
      </c>
      <c r="I27" s="5" t="n">
        <v>0.9535316951808001</v>
      </c>
      <c r="J27" s="5" t="n">
        <v>0.90127128419549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95137603.95</v>
      </c>
      <c r="I28" s="5" t="n">
        <v>0.987578576155153</v>
      </c>
      <c r="J28" s="5" t="n">
        <v>0.90127128419549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75631410.45</v>
      </c>
      <c r="I29" s="5" t="n">
        <v>0.90127128419549</v>
      </c>
      <c r="J29" s="5" t="n">
        <v>0.90127128419549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29516224.354</v>
      </c>
      <c r="I30" s="5" t="n">
        <v>0.98122472802765</v>
      </c>
      <c r="J30" s="5" t="n">
        <v>0.90127128419549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23598183.8125</v>
      </c>
      <c r="I31" s="5" t="n">
        <v>0.986300303419606</v>
      </c>
      <c r="J31" s="5" t="n">
        <v>0.90127128419549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111251442.15</v>
      </c>
      <c r="I32" s="11" t="n">
        <v>1</v>
      </c>
      <c r="J32" s="11" t="n">
        <v>0.994103644214287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38564066.45</v>
      </c>
      <c r="I33" s="5" t="n">
        <v>0.994103644214287</v>
      </c>
      <c r="J33" s="5" t="n">
        <v>0.994103644214287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516160.SH</t>
        </is>
      </c>
      <c r="D34" s="8" t="inlineStr">
        <is>
          <t>南方中证新能源ETF</t>
        </is>
      </c>
      <c r="E34" s="8" t="inlineStr">
        <is>
          <t>股票型ETF</t>
        </is>
      </c>
      <c r="F34" s="8" t="inlineStr">
        <is>
          <t>399808.SZ</t>
        </is>
      </c>
      <c r="G34" s="8" t="inlineStr">
        <is>
          <t>中证新能源指数</t>
        </is>
      </c>
      <c r="H34" s="10" t="n">
        <v>277339412.3</v>
      </c>
      <c r="I34" s="11" t="n">
        <v>1</v>
      </c>
      <c r="J34" s="11" t="n">
        <v>0.965225082590494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90659640.43099999</v>
      </c>
      <c r="I35" s="5" t="n">
        <v>0.988017973374234</v>
      </c>
      <c r="J35" s="5" t="n">
        <v>0.965225082590494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30644480.065</v>
      </c>
      <c r="I36" s="5" t="n">
        <v>0.989917131018476</v>
      </c>
      <c r="J36" s="5" t="n">
        <v>0.965225082590494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159796.SZ</t>
        </is>
      </c>
      <c r="D37" s="3" t="inlineStr">
        <is>
          <t>汇添富中证电池主题ETF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27291856.881</v>
      </c>
      <c r="I37" s="5" t="n">
        <v>0.975765581979146</v>
      </c>
      <c r="J37" s="5" t="n">
        <v>0.965225082590494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20845564.65</v>
      </c>
      <c r="I38" s="5" t="n">
        <v>0.99094861986059</v>
      </c>
      <c r="J38" s="5" t="n">
        <v>0.965225082590494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159845.SZ</t>
        </is>
      </c>
      <c r="D39" s="8" t="inlineStr">
        <is>
          <t>华夏中证1000ETF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1656855710.961</v>
      </c>
      <c r="I39" s="11" t="n">
        <v>1</v>
      </c>
      <c r="J39" s="11" t="n">
        <v>0.9643885307554561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510500.SH</t>
        </is>
      </c>
      <c r="D40" s="3" t="inlineStr">
        <is>
          <t>南方中证500ETF</t>
        </is>
      </c>
      <c r="E40" s="3" t="inlineStr">
        <is>
          <t>股票型ETF</t>
        </is>
      </c>
      <c r="F40" s="3" t="inlineStr">
        <is>
          <t>000905.SH</t>
        </is>
      </c>
      <c r="G40" s="3" t="inlineStr">
        <is>
          <t>中证小盘500指数</t>
        </is>
      </c>
      <c r="H40" s="4" t="n">
        <v>1089724673.2</v>
      </c>
      <c r="I40" s="5" t="n">
        <v>0.9643885307554561</v>
      </c>
      <c r="J40" s="5" t="n">
        <v>0.9643885307554561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103470937.6</v>
      </c>
      <c r="I41" s="11" t="n">
        <v>1</v>
      </c>
      <c r="J41" s="11" t="n">
        <v>0.965164261467762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83672124</v>
      </c>
      <c r="I42" s="5" t="n">
        <v>0.965164261467762</v>
      </c>
      <c r="J42" s="5" t="n">
        <v>0.965164261467762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586400058.3</v>
      </c>
      <c r="I43" s="11" t="n">
        <v>1</v>
      </c>
      <c r="J43" s="11" t="n">
        <v>0.960655158091489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68279047.65000001</v>
      </c>
      <c r="I44" s="5" t="n">
        <v>0.961131216768048</v>
      </c>
      <c r="J44" s="5" t="n">
        <v>0.960655158091489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66993010.96</v>
      </c>
      <c r="I45" s="5" t="n">
        <v>0.964260064314685</v>
      </c>
      <c r="J45" s="5" t="n">
        <v>0.960655158091489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32505074.5</v>
      </c>
      <c r="I46" s="5" t="n">
        <v>0.960655158091489</v>
      </c>
      <c r="J46" s="5" t="n">
        <v>0.960655158091489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27760997.14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191755410.5</v>
      </c>
      <c r="I48" s="11" t="n">
        <v>1</v>
      </c>
      <c r="J48" s="11" t="n">
        <v>0.97641700030066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39927963.19</v>
      </c>
      <c r="I49" s="5" t="n">
        <v>0.97641700030066</v>
      </c>
      <c r="J49" s="5" t="n">
        <v>0.97641700030066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37626585.935</v>
      </c>
      <c r="I50" s="5" t="n">
        <v>0.976417033050608</v>
      </c>
      <c r="J50" s="5" t="n">
        <v>0.97641700030066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160350785.451</v>
      </c>
      <c r="I51" s="11" t="n">
        <v>1</v>
      </c>
      <c r="J51" s="11" t="n">
        <v>0.949606887846328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107174718.3555</v>
      </c>
      <c r="I52" s="5" t="n">
        <v>0.949606887846328</v>
      </c>
      <c r="J52" s="5" t="n">
        <v>0.949606887846328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159939.SZ</t>
        </is>
      </c>
      <c r="D53" s="8" t="inlineStr">
        <is>
          <t>广发中证全指信息技术ETF</t>
        </is>
      </c>
      <c r="E53" s="8" t="inlineStr">
        <is>
          <t>股票型ETF</t>
        </is>
      </c>
      <c r="F53" s="8" t="inlineStr">
        <is>
          <t>000993.SH</t>
        </is>
      </c>
      <c r="G53" s="8" t="inlineStr">
        <is>
          <t>中证全指信息技术指数</t>
        </is>
      </c>
      <c r="H53" s="10" t="n">
        <v>104609642.7195</v>
      </c>
      <c r="I53" s="11" t="n">
        <v>1</v>
      </c>
      <c r="J53" s="11" t="n">
        <v>0.9144940760471429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71698510.09999999</v>
      </c>
      <c r="I54" s="5" t="n">
        <v>0.9513186423979501</v>
      </c>
      <c r="J54" s="5" t="n">
        <v>0.9144940760471429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48797239.75</v>
      </c>
      <c r="I55" s="5" t="n">
        <v>0.953822561468104</v>
      </c>
      <c r="J55" s="5" t="n">
        <v>0.9144940760471429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21017927.15</v>
      </c>
      <c r="I56" s="5" t="n">
        <v>0.952591733556824</v>
      </c>
      <c r="J56" s="5" t="n">
        <v>0.9144940760471429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1639098491.082</v>
      </c>
      <c r="I57" s="11" t="n">
        <v>1</v>
      </c>
      <c r="J57" s="11" t="n">
        <v>0.962878535401486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661066595.4865</v>
      </c>
      <c r="I58" s="5" t="n">
        <v>0.962878535401486</v>
      </c>
      <c r="J58" s="5" t="n">
        <v>0.962878535401486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23679102.9135</v>
      </c>
      <c r="I59" s="5" t="n">
        <v>0.9659212065255109</v>
      </c>
      <c r="J59" s="5" t="n">
        <v>0.962878535401486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119273136.8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50295501.68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136125767.1555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1118260201.7</v>
      </c>
      <c r="I63" s="11" t="n">
        <v>1</v>
      </c>
      <c r="J63" s="11" t="n">
        <v>0.994399209289944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59914896.8255</v>
      </c>
      <c r="I64" s="5" t="n">
        <v>0.994399209289944</v>
      </c>
      <c r="J64" s="5" t="n">
        <v>0.994399209289944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201923643.613</v>
      </c>
      <c r="I65" s="11" t="n">
        <v>1</v>
      </c>
      <c r="J65" s="11" t="n">
        <v>0.946053787919266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32479723.21</v>
      </c>
      <c r="I66" s="5" t="n">
        <v>0.946053787919266</v>
      </c>
      <c r="J66" s="5" t="n">
        <v>0.946053787919266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352774736.8</v>
      </c>
      <c r="I67" s="11" t="n">
        <v>1</v>
      </c>
      <c r="J67" s="11" t="n">
        <v>0.912175740458714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179372723.25</v>
      </c>
      <c r="I68" s="5" t="n">
        <v>0.950301306697673</v>
      </c>
      <c r="J68" s="5" t="n">
        <v>0.912175740458714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128159137.75</v>
      </c>
      <c r="I69" s="5" t="n">
        <v>0.912175740458714</v>
      </c>
      <c r="J69" s="5" t="n">
        <v>0.912175740458714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843634341.0875</v>
      </c>
      <c r="I70" s="11" t="n">
        <v>1</v>
      </c>
      <c r="J70" s="11" t="n">
        <v>0.972263420065269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270236520.2</v>
      </c>
      <c r="I71" s="5" t="n">
        <v>0.972263420065269</v>
      </c>
      <c r="J71" s="5" t="n">
        <v>0.972263420065269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348174336.4</v>
      </c>
      <c r="I72" s="11" t="n">
        <v>1</v>
      </c>
      <c r="J72" s="11" t="n">
        <v>0.989449422227144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326382503.272</v>
      </c>
      <c r="I73" s="5" t="n">
        <v>0.989449422227144</v>
      </c>
      <c r="J73" s="5" t="n">
        <v>0.989449422227144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188035849.35</v>
      </c>
      <c r="I74" s="5" t="n">
        <v>0.999405434665517</v>
      </c>
      <c r="J74" s="5" t="n">
        <v>0.989449422227144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388172879.15</v>
      </c>
      <c r="I75" s="11" t="n">
        <v>1</v>
      </c>
      <c r="J75" s="11" t="n">
        <v>0.966396351456361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36673445.75</v>
      </c>
      <c r="I76" s="5" t="n">
        <v>0.966396351456361</v>
      </c>
      <c r="J76" s="5" t="n">
        <v>0.966396351456361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315070375.5</v>
      </c>
      <c r="I77" s="11" t="n">
        <v>1</v>
      </c>
      <c r="J77" s="11" t="n">
        <v>0.990787028194147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113104252.2</v>
      </c>
      <c r="I78" s="5" t="n">
        <v>0.990787028194147</v>
      </c>
      <c r="J78" s="5" t="n">
        <v>0.990787028194147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243857171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58514663.35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145878386.6</v>
      </c>
      <c r="I81" s="11" t="n">
        <v>1</v>
      </c>
      <c r="J81" s="11" t="n">
        <v>0.949441081991734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132224190.2</v>
      </c>
      <c r="I82" s="5" t="n">
        <v>0.963812171529399</v>
      </c>
      <c r="J82" s="5" t="n">
        <v>0.949441081991734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124189696.95</v>
      </c>
      <c r="I83" s="5" t="n">
        <v>0.9869147704096281</v>
      </c>
      <c r="J83" s="5" t="n">
        <v>0.949441081991734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97179230.9955</v>
      </c>
      <c r="I84" s="5" t="n">
        <v>0.973308112264431</v>
      </c>
      <c r="J84" s="5" t="n">
        <v>0.949441081991734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85639019.72400001</v>
      </c>
      <c r="I85" s="5" t="n">
        <v>0.951471287569571</v>
      </c>
      <c r="J85" s="5" t="n">
        <v>0.949441081991734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56166416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72518329.3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147670818.3995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1783399825.25</v>
      </c>
      <c r="I89" s="11" t="n">
        <v>1</v>
      </c>
      <c r="J89" s="11" t="n">
        <v>0.920381925082268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709273811.9765</v>
      </c>
      <c r="I90" s="5" t="n">
        <v>0.9913310333990319</v>
      </c>
      <c r="J90" s="5" t="n">
        <v>0.920381925082268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640842912.85</v>
      </c>
      <c r="I91" s="5" t="n">
        <v>0.998279614181893</v>
      </c>
      <c r="J91" s="5" t="n">
        <v>0.920381925082268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74377741.75</v>
      </c>
      <c r="I92" s="5" t="n">
        <v>0.997682922811144</v>
      </c>
      <c r="J92" s="5" t="n">
        <v>0.920381925082268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45413389.0925</v>
      </c>
      <c r="I93" s="5" t="n">
        <v>0.932353674262849</v>
      </c>
      <c r="J93" s="5" t="n">
        <v>0.920381925082268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26166229.7</v>
      </c>
      <c r="I94" s="5" t="n">
        <v>0.930698876557695</v>
      </c>
      <c r="J94" s="5" t="n">
        <v>0.920381925082268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150586605.148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280205544.298</v>
      </c>
      <c r="I96" s="11" t="n">
        <v>1</v>
      </c>
      <c r="J96" s="11" t="n">
        <v>0.996956943436604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38255966.15</v>
      </c>
      <c r="I97" s="5" t="n">
        <v>0.996956943436604</v>
      </c>
      <c r="J97" s="5" t="n">
        <v>0.996956943436604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29129821.9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46427824.05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36845545.7185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26616864.7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185125839.3</v>
      </c>
      <c r="I102" s="11" t="n">
        <v>1</v>
      </c>
      <c r="J102" s="11" t="n">
        <v>0.9467428055368839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85263639.5</v>
      </c>
      <c r="I103" s="5" t="n">
        <v>0.9467428055368839</v>
      </c>
      <c r="J103" s="5" t="n">
        <v>0.9467428055368839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515790.SH</t>
        </is>
      </c>
      <c r="D104" s="8" t="inlineStr">
        <is>
          <t>华泰柏瑞中证光伏产业ETF</t>
        </is>
      </c>
      <c r="E104" s="8" t="inlineStr">
        <is>
          <t>股票型ETF</t>
        </is>
      </c>
      <c r="F104" s="8" t="inlineStr">
        <is>
          <t>931151.CSI</t>
        </is>
      </c>
      <c r="G104" s="8" t="inlineStr">
        <is>
          <t>中证光伏产业指数</t>
        </is>
      </c>
      <c r="H104" s="10" t="n">
        <v>727842595.7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159781.SZ</t>
        </is>
      </c>
      <c r="D105" s="8" t="inlineStr">
        <is>
          <t>易方达中证科创创业50ETF</t>
        </is>
      </c>
      <c r="E105" s="8" t="inlineStr">
        <is>
          <t>股票型ETF</t>
        </is>
      </c>
      <c r="F105" s="8" t="inlineStr">
        <is>
          <t>931643.CSI</t>
        </is>
      </c>
      <c r="G105" s="8" t="inlineStr">
        <is>
          <t>中证科创创业50指数</t>
        </is>
      </c>
      <c r="H105" s="10" t="n">
        <v>75270526.3115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517090.SH</t>
        </is>
      </c>
      <c r="D106" s="8" t="inlineStr">
        <is>
          <t>国泰富时中国国企开放共赢ETF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73849153.8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100416385.95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294982600.8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74771030.255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36710735.55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27002840.25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2026-09-16T09:16:46Z</dcterms:created>
  <dcterms:modified xmlns:dcterms="http://purl.org/dc/terms/" xmlns:xsi="http://www.w3.org/2001/XMLSchema-instance" xsi:type="dcterms:W3CDTF">2026-09-16T09:16:46Z</dcterms:modified>
</cp:coreProperties>
</file>